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line UV\"/>
    </mc:Choice>
  </mc:AlternateContent>
  <bookViews>
    <workbookView xWindow="-120" yWindow="-120" windowWidth="25440" windowHeight="15396"/>
  </bookViews>
  <sheets>
    <sheet name="1602181U1" sheetId="2" r:id="rId1"/>
    <sheet name="Sheet1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" i="2" l="1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AD5" i="2"/>
  <c r="AE5" i="2"/>
  <c r="AF5" i="2"/>
  <c r="AG5" i="2"/>
  <c r="AH5" i="2"/>
  <c r="AI5" i="2"/>
  <c r="AJ5" i="2"/>
  <c r="AK5" i="2"/>
  <c r="AL5" i="2"/>
  <c r="AM5" i="2"/>
  <c r="AN5" i="2"/>
  <c r="AO5" i="2"/>
  <c r="AP5" i="2"/>
  <c r="AQ5" i="2"/>
  <c r="AR5" i="2"/>
  <c r="AS5" i="2"/>
  <c r="AT5" i="2"/>
  <c r="AU5" i="2"/>
  <c r="AV5" i="2"/>
  <c r="AW5" i="2"/>
  <c r="AX5" i="2"/>
  <c r="AY5" i="2"/>
  <c r="AZ5" i="2"/>
  <c r="BA5" i="2"/>
  <c r="BB5" i="2"/>
  <c r="BC5" i="2"/>
  <c r="BD5" i="2"/>
  <c r="BE5" i="2"/>
  <c r="BF5" i="2"/>
  <c r="BG5" i="2"/>
  <c r="BH5" i="2"/>
  <c r="BI5" i="2"/>
  <c r="BJ5" i="2"/>
  <c r="BK5" i="2"/>
  <c r="BL5" i="2"/>
  <c r="BM5" i="2"/>
  <c r="BN5" i="2"/>
  <c r="BO5" i="2"/>
  <c r="BP5" i="2"/>
  <c r="BQ5" i="2"/>
  <c r="BR5" i="2"/>
  <c r="BS5" i="2"/>
  <c r="BT5" i="2"/>
  <c r="BU5" i="2"/>
  <c r="BV5" i="2"/>
  <c r="BW5" i="2"/>
  <c r="BX5" i="2"/>
  <c r="BY5" i="2"/>
  <c r="BZ5" i="2"/>
  <c r="CA5" i="2"/>
  <c r="CB5" i="2"/>
  <c r="CC5" i="2"/>
  <c r="CD5" i="2"/>
  <c r="CE5" i="2"/>
  <c r="CF5" i="2"/>
  <c r="CG5" i="2"/>
  <c r="CH5" i="2"/>
  <c r="CI5" i="2"/>
  <c r="CJ5" i="2"/>
  <c r="CK5" i="2"/>
  <c r="CL5" i="2"/>
  <c r="CM5" i="2"/>
  <c r="CN5" i="2"/>
  <c r="CO5" i="2"/>
  <c r="CP5" i="2"/>
  <c r="CQ5" i="2"/>
  <c r="CR5" i="2"/>
  <c r="CS5" i="2"/>
  <c r="CT5" i="2"/>
  <c r="CU5" i="2"/>
  <c r="CV5" i="2"/>
  <c r="CW5" i="2"/>
  <c r="CX5" i="2"/>
  <c r="CY5" i="2"/>
  <c r="CZ5" i="2"/>
  <c r="DA5" i="2"/>
  <c r="DB5" i="2"/>
  <c r="DC5" i="2"/>
  <c r="DD5" i="2"/>
  <c r="DE5" i="2"/>
  <c r="DF5" i="2"/>
  <c r="DG5" i="2"/>
  <c r="DH5" i="2"/>
  <c r="DI5" i="2"/>
  <c r="DJ5" i="2"/>
  <c r="DK5" i="2"/>
  <c r="DL5" i="2"/>
  <c r="DM5" i="2"/>
  <c r="DN5" i="2"/>
  <c r="DO5" i="2"/>
  <c r="DP5" i="2"/>
  <c r="DQ5" i="2"/>
  <c r="DR5" i="2"/>
  <c r="DS5" i="2"/>
  <c r="DT5" i="2"/>
  <c r="DU5" i="2"/>
  <c r="DV5" i="2"/>
  <c r="DW5" i="2"/>
  <c r="DX5" i="2"/>
  <c r="DY5" i="2"/>
  <c r="DZ5" i="2"/>
  <c r="EA5" i="2"/>
  <c r="EB5" i="2"/>
  <c r="EC5" i="2"/>
  <c r="ED5" i="2"/>
  <c r="EE5" i="2"/>
  <c r="EF5" i="2"/>
  <c r="EG5" i="2"/>
  <c r="EH5" i="2"/>
  <c r="EI5" i="2"/>
  <c r="EJ5" i="2"/>
  <c r="EK5" i="2"/>
  <c r="EL5" i="2"/>
  <c r="EM5" i="2"/>
  <c r="EN5" i="2"/>
  <c r="EO5" i="2"/>
  <c r="EP5" i="2"/>
  <c r="EQ5" i="2"/>
  <c r="ER5" i="2"/>
  <c r="ES5" i="2"/>
  <c r="ET5" i="2"/>
  <c r="EU5" i="2"/>
  <c r="EV5" i="2"/>
  <c r="EW5" i="2"/>
  <c r="EX5" i="2"/>
  <c r="EY5" i="2"/>
  <c r="EZ5" i="2"/>
  <c r="FA5" i="2"/>
  <c r="FB5" i="2"/>
  <c r="FC5" i="2"/>
  <c r="FD5" i="2"/>
  <c r="FE5" i="2"/>
  <c r="FF5" i="2"/>
  <c r="FG5" i="2"/>
  <c r="FH5" i="2"/>
  <c r="FI5" i="2"/>
  <c r="FJ5" i="2"/>
  <c r="FK5" i="2"/>
  <c r="FL5" i="2"/>
  <c r="FM5" i="2"/>
  <c r="FN5" i="2"/>
  <c r="FO5" i="2"/>
  <c r="FP5" i="2"/>
  <c r="FQ5" i="2"/>
  <c r="FR5" i="2"/>
  <c r="FS5" i="2"/>
  <c r="FT5" i="2"/>
  <c r="FU5" i="2"/>
  <c r="FV5" i="2"/>
  <c r="FW5" i="2"/>
  <c r="FX5" i="2"/>
  <c r="FY5" i="2"/>
  <c r="FZ5" i="2"/>
  <c r="GA5" i="2"/>
  <c r="GB5" i="2"/>
  <c r="GC5" i="2"/>
  <c r="GD5" i="2"/>
  <c r="GE5" i="2"/>
  <c r="GF5" i="2"/>
  <c r="GG5" i="2"/>
  <c r="GH5" i="2"/>
  <c r="GI5" i="2"/>
  <c r="GJ5" i="2"/>
  <c r="GK5" i="2"/>
  <c r="GL5" i="2"/>
  <c r="GM5" i="2"/>
  <c r="GN5" i="2"/>
  <c r="GO5" i="2"/>
  <c r="GP5" i="2"/>
  <c r="GQ5" i="2"/>
  <c r="GR5" i="2"/>
  <c r="GS5" i="2"/>
  <c r="GT5" i="2"/>
  <c r="GU5" i="2"/>
  <c r="GV5" i="2"/>
  <c r="GW5" i="2"/>
  <c r="GX5" i="2"/>
  <c r="GY5" i="2"/>
  <c r="GZ5" i="2"/>
  <c r="HA5" i="2"/>
  <c r="HB5" i="2"/>
  <c r="HC5" i="2"/>
  <c r="HD5" i="2"/>
  <c r="HE5" i="2"/>
  <c r="HF5" i="2"/>
  <c r="HG5" i="2"/>
  <c r="HH5" i="2"/>
  <c r="HI5" i="2"/>
  <c r="HJ5" i="2"/>
  <c r="HK5" i="2"/>
  <c r="HL5" i="2"/>
  <c r="HM5" i="2"/>
  <c r="HN5" i="2"/>
  <c r="HO5" i="2"/>
  <c r="HP5" i="2"/>
  <c r="HQ5" i="2"/>
  <c r="HR5" i="2"/>
  <c r="HS5" i="2"/>
  <c r="HT5" i="2"/>
  <c r="HU5" i="2"/>
  <c r="HV5" i="2"/>
  <c r="HW5" i="2"/>
  <c r="HX5" i="2"/>
  <c r="HY5" i="2"/>
  <c r="HZ5" i="2"/>
  <c r="IA5" i="2"/>
  <c r="IB5" i="2"/>
  <c r="IC5" i="2"/>
  <c r="ID5" i="2"/>
  <c r="IE5" i="2"/>
  <c r="IF5" i="2"/>
  <c r="IG5" i="2"/>
  <c r="IH5" i="2"/>
  <c r="II5" i="2"/>
  <c r="IJ5" i="2"/>
  <c r="IK5" i="2"/>
  <c r="IL5" i="2"/>
  <c r="IM5" i="2"/>
  <c r="IN5" i="2"/>
  <c r="IO5" i="2"/>
  <c r="IP5" i="2"/>
  <c r="IQ5" i="2"/>
  <c r="IR5" i="2"/>
  <c r="IS5" i="2"/>
  <c r="IT5" i="2"/>
  <c r="IU5" i="2"/>
  <c r="IV5" i="2"/>
  <c r="IW5" i="2"/>
  <c r="IX5" i="2"/>
  <c r="IY5" i="2"/>
  <c r="IZ5" i="2"/>
  <c r="JA5" i="2"/>
  <c r="JB5" i="2"/>
  <c r="JC5" i="2"/>
  <c r="JD5" i="2"/>
  <c r="JE5" i="2"/>
  <c r="JF5" i="2"/>
  <c r="JG5" i="2"/>
  <c r="JH5" i="2"/>
  <c r="JI5" i="2"/>
  <c r="JJ5" i="2"/>
  <c r="JK5" i="2"/>
  <c r="JL5" i="2"/>
  <c r="JM5" i="2"/>
  <c r="JN5" i="2"/>
  <c r="JO5" i="2"/>
  <c r="JP5" i="2"/>
  <c r="JQ5" i="2"/>
  <c r="JR5" i="2"/>
  <c r="JS5" i="2"/>
  <c r="JT5" i="2"/>
  <c r="JU5" i="2"/>
  <c r="JV5" i="2"/>
  <c r="JW5" i="2"/>
  <c r="JX5" i="2"/>
  <c r="JY5" i="2"/>
  <c r="JZ5" i="2"/>
  <c r="KA5" i="2"/>
  <c r="KB5" i="2"/>
  <c r="KC5" i="2"/>
  <c r="KD5" i="2"/>
  <c r="KE5" i="2"/>
  <c r="KF5" i="2"/>
  <c r="KG5" i="2"/>
  <c r="KH5" i="2"/>
  <c r="KI5" i="2"/>
  <c r="KJ5" i="2"/>
  <c r="KK5" i="2"/>
  <c r="KL5" i="2"/>
  <c r="KM5" i="2"/>
  <c r="KN5" i="2"/>
  <c r="KO5" i="2"/>
  <c r="KP5" i="2"/>
  <c r="KQ5" i="2"/>
  <c r="KR5" i="2"/>
  <c r="KS5" i="2"/>
  <c r="KT5" i="2"/>
  <c r="KU5" i="2"/>
  <c r="KV5" i="2"/>
  <c r="KW5" i="2"/>
  <c r="KX5" i="2"/>
  <c r="KY5" i="2"/>
  <c r="KZ5" i="2"/>
  <c r="LA5" i="2"/>
  <c r="LB5" i="2"/>
  <c r="C5" i="2"/>
  <c r="D5" i="2"/>
  <c r="B5" i="2"/>
</calcChain>
</file>

<file path=xl/sharedStrings.xml><?xml version="1.0" encoding="utf-8"?>
<sst xmlns="http://schemas.openxmlformats.org/spreadsheetml/2006/main" count="318" uniqueCount="6">
  <si>
    <t>Integration Time [msec]</t>
  </si>
  <si>
    <t>Number of Averages</t>
  </si>
  <si>
    <t>Wavelength</t>
  </si>
  <si>
    <t>Timestamp</t>
  </si>
  <si>
    <t>Date/Time</t>
  </si>
  <si>
    <t>A.U.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</si>
</sst>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/mm\/yyyy\ hh:mm:ss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B516"/>
  <sheetViews>
    <sheetView tabSelected="1" topLeftCell="B1" workbookViewId="0">
      <selection activeCell="B5" sqref="A1:LB516"/>
    </sheetView>
  </sheetViews>
  <sheetFormatPr defaultRowHeight="14.4" x14ac:dyDescent="0.3"/>
  <sheetData>
    <row r="1" spans="1:314" x14ac:dyDescent="0.3">
      <c r="A1" t="s">
        <v>0</v>
      </c>
      <c r="B1">
        <v>70</v>
      </c>
      <c r="C1">
        <v>70</v>
      </c>
      <c r="D1">
        <v>70</v>
      </c>
      <c r="E1">
        <v>70</v>
      </c>
      <c r="F1">
        <v>70</v>
      </c>
      <c r="G1">
        <v>70</v>
      </c>
      <c r="H1">
        <v>70</v>
      </c>
      <c r="I1">
        <v>70</v>
      </c>
      <c r="J1">
        <v>70</v>
      </c>
      <c r="K1">
        <v>70</v>
      </c>
      <c r="L1">
        <v>70</v>
      </c>
      <c r="M1">
        <v>70</v>
      </c>
      <c r="N1">
        <v>70</v>
      </c>
      <c r="O1">
        <v>70</v>
      </c>
      <c r="P1">
        <v>70</v>
      </c>
      <c r="Q1">
        <v>70</v>
      </c>
      <c r="R1">
        <v>70</v>
      </c>
      <c r="S1">
        <v>70</v>
      </c>
      <c r="T1">
        <v>70</v>
      </c>
      <c r="U1">
        <v>70</v>
      </c>
      <c r="V1">
        <v>70</v>
      </c>
      <c r="W1">
        <v>70</v>
      </c>
      <c r="X1">
        <v>70</v>
      </c>
      <c r="Y1">
        <v>70</v>
      </c>
      <c r="Z1">
        <v>70</v>
      </c>
      <c r="AA1">
        <v>70</v>
      </c>
      <c r="AB1">
        <v>70</v>
      </c>
      <c r="AC1">
        <v>70</v>
      </c>
      <c r="AD1">
        <v>70</v>
      </c>
      <c r="AE1">
        <v>70</v>
      </c>
      <c r="AF1">
        <v>70</v>
      </c>
      <c r="AG1">
        <v>70</v>
      </c>
      <c r="AH1">
        <v>70</v>
      </c>
      <c r="AI1">
        <v>70</v>
      </c>
      <c r="AJ1">
        <v>70</v>
      </c>
      <c r="AK1">
        <v>70</v>
      </c>
      <c r="AL1">
        <v>70</v>
      </c>
      <c r="AM1">
        <v>70</v>
      </c>
      <c r="AN1">
        <v>70</v>
      </c>
      <c r="AO1">
        <v>70</v>
      </c>
      <c r="AP1">
        <v>70</v>
      </c>
      <c r="AQ1">
        <v>70</v>
      </c>
      <c r="AR1">
        <v>70</v>
      </c>
      <c r="AS1">
        <v>70</v>
      </c>
      <c r="AT1">
        <v>70</v>
      </c>
      <c r="AU1">
        <v>70</v>
      </c>
      <c r="AV1">
        <v>70</v>
      </c>
      <c r="AW1">
        <v>70</v>
      </c>
      <c r="AX1">
        <v>70</v>
      </c>
      <c r="AY1">
        <v>70</v>
      </c>
      <c r="AZ1">
        <v>70</v>
      </c>
      <c r="BA1">
        <v>70</v>
      </c>
      <c r="BB1">
        <v>70</v>
      </c>
      <c r="BC1">
        <v>70</v>
      </c>
      <c r="BD1">
        <v>70</v>
      </c>
      <c r="BE1">
        <v>70</v>
      </c>
      <c r="BF1">
        <v>70</v>
      </c>
      <c r="BG1">
        <v>70</v>
      </c>
      <c r="BH1">
        <v>70</v>
      </c>
      <c r="BI1">
        <v>70</v>
      </c>
      <c r="BJ1">
        <v>70</v>
      </c>
      <c r="BK1">
        <v>70</v>
      </c>
      <c r="BL1">
        <v>70</v>
      </c>
      <c r="BM1">
        <v>70</v>
      </c>
      <c r="BN1">
        <v>70</v>
      </c>
      <c r="BO1">
        <v>70</v>
      </c>
      <c r="BP1">
        <v>70</v>
      </c>
      <c r="BQ1">
        <v>70</v>
      </c>
      <c r="BR1">
        <v>70</v>
      </c>
      <c r="BS1">
        <v>70</v>
      </c>
      <c r="BT1">
        <v>70</v>
      </c>
      <c r="BU1">
        <v>70</v>
      </c>
      <c r="BV1">
        <v>70</v>
      </c>
      <c r="BW1">
        <v>70</v>
      </c>
      <c r="BX1">
        <v>70</v>
      </c>
      <c r="BY1">
        <v>70</v>
      </c>
      <c r="BZ1">
        <v>70</v>
      </c>
      <c r="CA1">
        <v>70</v>
      </c>
      <c r="CB1">
        <v>70</v>
      </c>
      <c r="CC1">
        <v>70</v>
      </c>
      <c r="CD1">
        <v>70</v>
      </c>
      <c r="CE1">
        <v>70</v>
      </c>
      <c r="CF1">
        <v>70</v>
      </c>
      <c r="CG1">
        <v>70</v>
      </c>
      <c r="CH1">
        <v>70</v>
      </c>
      <c r="CI1">
        <v>70</v>
      </c>
      <c r="CJ1">
        <v>70</v>
      </c>
      <c r="CK1">
        <v>70</v>
      </c>
      <c r="CL1">
        <v>70</v>
      </c>
      <c r="CM1">
        <v>70</v>
      </c>
      <c r="CN1">
        <v>70</v>
      </c>
      <c r="CO1">
        <v>70</v>
      </c>
      <c r="CP1">
        <v>70</v>
      </c>
      <c r="CQ1">
        <v>70</v>
      </c>
      <c r="CR1">
        <v>70</v>
      </c>
      <c r="CS1">
        <v>70</v>
      </c>
      <c r="CT1">
        <v>70</v>
      </c>
      <c r="CU1">
        <v>70</v>
      </c>
      <c r="CV1">
        <v>70</v>
      </c>
      <c r="CW1">
        <v>70</v>
      </c>
      <c r="CX1">
        <v>70</v>
      </c>
      <c r="CY1">
        <v>70</v>
      </c>
      <c r="CZ1">
        <v>70</v>
      </c>
      <c r="DA1">
        <v>70</v>
      </c>
      <c r="DB1">
        <v>70</v>
      </c>
      <c r="DC1">
        <v>70</v>
      </c>
      <c r="DD1">
        <v>70</v>
      </c>
      <c r="DE1">
        <v>70</v>
      </c>
      <c r="DF1">
        <v>70</v>
      </c>
      <c r="DG1">
        <v>70</v>
      </c>
      <c r="DH1">
        <v>70</v>
      </c>
      <c r="DI1">
        <v>70</v>
      </c>
      <c r="DJ1">
        <v>70</v>
      </c>
      <c r="DK1">
        <v>70</v>
      </c>
      <c r="DL1">
        <v>70</v>
      </c>
      <c r="DM1">
        <v>70</v>
      </c>
      <c r="DN1">
        <v>70</v>
      </c>
      <c r="DO1">
        <v>70</v>
      </c>
      <c r="DP1">
        <v>70</v>
      </c>
      <c r="DQ1">
        <v>70</v>
      </c>
      <c r="DR1">
        <v>70</v>
      </c>
      <c r="DS1">
        <v>70</v>
      </c>
      <c r="DT1">
        <v>70</v>
      </c>
      <c r="DU1">
        <v>70</v>
      </c>
      <c r="DV1">
        <v>70</v>
      </c>
      <c r="DW1">
        <v>70</v>
      </c>
      <c r="DX1">
        <v>70</v>
      </c>
      <c r="DY1">
        <v>70</v>
      </c>
      <c r="DZ1">
        <v>70</v>
      </c>
      <c r="EA1">
        <v>70</v>
      </c>
      <c r="EB1">
        <v>70</v>
      </c>
      <c r="EC1">
        <v>70</v>
      </c>
      <c r="ED1">
        <v>70</v>
      </c>
      <c r="EE1">
        <v>70</v>
      </c>
      <c r="EF1">
        <v>70</v>
      </c>
      <c r="EG1">
        <v>70</v>
      </c>
      <c r="EH1">
        <v>70</v>
      </c>
      <c r="EI1">
        <v>70</v>
      </c>
      <c r="EJ1">
        <v>70</v>
      </c>
      <c r="EK1">
        <v>70</v>
      </c>
      <c r="EL1">
        <v>70</v>
      </c>
      <c r="EM1">
        <v>70</v>
      </c>
      <c r="EN1">
        <v>70</v>
      </c>
      <c r="EO1">
        <v>70</v>
      </c>
      <c r="EP1">
        <v>70</v>
      </c>
      <c r="EQ1">
        <v>70</v>
      </c>
      <c r="ER1">
        <v>70</v>
      </c>
      <c r="ES1">
        <v>70</v>
      </c>
      <c r="ET1">
        <v>70</v>
      </c>
      <c r="EU1">
        <v>70</v>
      </c>
      <c r="EV1">
        <v>70</v>
      </c>
      <c r="EW1">
        <v>70</v>
      </c>
      <c r="EX1">
        <v>70</v>
      </c>
      <c r="EY1">
        <v>70</v>
      </c>
      <c r="EZ1">
        <v>70</v>
      </c>
      <c r="FA1">
        <v>70</v>
      </c>
      <c r="FB1">
        <v>70</v>
      </c>
      <c r="FC1">
        <v>70</v>
      </c>
      <c r="FD1">
        <v>70</v>
      </c>
      <c r="FE1">
        <v>70</v>
      </c>
      <c r="FF1">
        <v>70</v>
      </c>
      <c r="FG1">
        <v>70</v>
      </c>
      <c r="FH1">
        <v>70</v>
      </c>
      <c r="FI1">
        <v>70</v>
      </c>
      <c r="FJ1">
        <v>70</v>
      </c>
      <c r="FK1">
        <v>70</v>
      </c>
      <c r="FL1">
        <v>70</v>
      </c>
      <c r="FM1">
        <v>70</v>
      </c>
      <c r="FN1">
        <v>70</v>
      </c>
      <c r="FO1">
        <v>70</v>
      </c>
      <c r="FP1">
        <v>70</v>
      </c>
      <c r="FQ1">
        <v>70</v>
      </c>
      <c r="FR1">
        <v>70</v>
      </c>
      <c r="FS1">
        <v>70</v>
      </c>
      <c r="FT1">
        <v>70</v>
      </c>
      <c r="FU1">
        <v>70</v>
      </c>
      <c r="FV1">
        <v>70</v>
      </c>
      <c r="FW1">
        <v>70</v>
      </c>
      <c r="FX1">
        <v>70</v>
      </c>
      <c r="FY1">
        <v>70</v>
      </c>
      <c r="FZ1">
        <v>70</v>
      </c>
      <c r="GA1">
        <v>70</v>
      </c>
      <c r="GB1">
        <v>70</v>
      </c>
      <c r="GC1">
        <v>70</v>
      </c>
      <c r="GD1">
        <v>70</v>
      </c>
      <c r="GE1">
        <v>70</v>
      </c>
      <c r="GF1">
        <v>70</v>
      </c>
      <c r="GG1">
        <v>70</v>
      </c>
      <c r="GH1">
        <v>70</v>
      </c>
      <c r="GI1">
        <v>70</v>
      </c>
      <c r="GJ1">
        <v>70</v>
      </c>
      <c r="GK1">
        <v>70</v>
      </c>
      <c r="GL1">
        <v>70</v>
      </c>
      <c r="GM1">
        <v>70</v>
      </c>
      <c r="GN1">
        <v>70</v>
      </c>
      <c r="GO1">
        <v>70</v>
      </c>
      <c r="GP1">
        <v>70</v>
      </c>
      <c r="GQ1">
        <v>70</v>
      </c>
      <c r="GR1">
        <v>70</v>
      </c>
      <c r="GS1">
        <v>70</v>
      </c>
      <c r="GT1">
        <v>70</v>
      </c>
      <c r="GU1">
        <v>70</v>
      </c>
      <c r="GV1">
        <v>70</v>
      </c>
      <c r="GW1">
        <v>70</v>
      </c>
      <c r="GX1">
        <v>70</v>
      </c>
      <c r="GY1">
        <v>70</v>
      </c>
      <c r="GZ1">
        <v>70</v>
      </c>
      <c r="HA1">
        <v>70</v>
      </c>
      <c r="HB1">
        <v>70</v>
      </c>
      <c r="HC1">
        <v>70</v>
      </c>
      <c r="HD1">
        <v>70</v>
      </c>
      <c r="HE1">
        <v>70</v>
      </c>
      <c r="HF1">
        <v>70</v>
      </c>
      <c r="HG1">
        <v>70</v>
      </c>
      <c r="HH1">
        <v>70</v>
      </c>
      <c r="HI1">
        <v>70</v>
      </c>
      <c r="HJ1">
        <v>70</v>
      </c>
      <c r="HK1">
        <v>70</v>
      </c>
      <c r="HL1">
        <v>70</v>
      </c>
      <c r="HM1">
        <v>70</v>
      </c>
      <c r="HN1">
        <v>70</v>
      </c>
      <c r="HO1">
        <v>70</v>
      </c>
      <c r="HP1">
        <v>70</v>
      </c>
      <c r="HQ1">
        <v>70</v>
      </c>
      <c r="HR1">
        <v>70</v>
      </c>
      <c r="HS1">
        <v>70</v>
      </c>
      <c r="HT1">
        <v>70</v>
      </c>
      <c r="HU1">
        <v>70</v>
      </c>
      <c r="HV1">
        <v>70</v>
      </c>
      <c r="HW1">
        <v>70</v>
      </c>
      <c r="HX1">
        <v>70</v>
      </c>
      <c r="HY1">
        <v>70</v>
      </c>
      <c r="HZ1">
        <v>70</v>
      </c>
      <c r="IA1">
        <v>70</v>
      </c>
      <c r="IB1">
        <v>70</v>
      </c>
      <c r="IC1">
        <v>70</v>
      </c>
      <c r="ID1">
        <v>70</v>
      </c>
      <c r="IE1">
        <v>70</v>
      </c>
      <c r="IF1">
        <v>70</v>
      </c>
      <c r="IG1">
        <v>70</v>
      </c>
      <c r="IH1">
        <v>70</v>
      </c>
      <c r="II1">
        <v>70</v>
      </c>
      <c r="IJ1">
        <v>70</v>
      </c>
      <c r="IK1">
        <v>70</v>
      </c>
      <c r="IL1">
        <v>70</v>
      </c>
      <c r="IM1">
        <v>70</v>
      </c>
      <c r="IN1">
        <v>70</v>
      </c>
      <c r="IO1">
        <v>70</v>
      </c>
      <c r="IP1">
        <v>70</v>
      </c>
      <c r="IQ1">
        <v>70</v>
      </c>
      <c r="IR1">
        <v>70</v>
      </c>
      <c r="IS1">
        <v>70</v>
      </c>
      <c r="IT1">
        <v>70</v>
      </c>
      <c r="IU1">
        <v>70</v>
      </c>
      <c r="IV1">
        <v>70</v>
      </c>
      <c r="IW1">
        <v>70</v>
      </c>
      <c r="IX1">
        <v>70</v>
      </c>
      <c r="IY1">
        <v>70</v>
      </c>
      <c r="IZ1">
        <v>70</v>
      </c>
      <c r="JA1">
        <v>70</v>
      </c>
      <c r="JB1">
        <v>70</v>
      </c>
      <c r="JC1">
        <v>70</v>
      </c>
      <c r="JD1">
        <v>70</v>
      </c>
      <c r="JE1">
        <v>70</v>
      </c>
      <c r="JF1">
        <v>70</v>
      </c>
      <c r="JG1">
        <v>70</v>
      </c>
      <c r="JH1">
        <v>70</v>
      </c>
      <c r="JI1">
        <v>70</v>
      </c>
      <c r="JJ1">
        <v>70</v>
      </c>
      <c r="JK1">
        <v>70</v>
      </c>
      <c r="JL1">
        <v>70</v>
      </c>
      <c r="JM1">
        <v>70</v>
      </c>
      <c r="JN1">
        <v>70</v>
      </c>
      <c r="JO1">
        <v>70</v>
      </c>
      <c r="JP1">
        <v>70</v>
      </c>
      <c r="JQ1">
        <v>70</v>
      </c>
      <c r="JR1">
        <v>70</v>
      </c>
      <c r="JS1">
        <v>70</v>
      </c>
      <c r="JT1">
        <v>70</v>
      </c>
      <c r="JU1">
        <v>70</v>
      </c>
      <c r="JV1">
        <v>70</v>
      </c>
      <c r="JW1">
        <v>70</v>
      </c>
      <c r="JX1">
        <v>70</v>
      </c>
      <c r="JY1">
        <v>70</v>
      </c>
      <c r="JZ1">
        <v>70</v>
      </c>
      <c r="KA1">
        <v>70</v>
      </c>
      <c r="KB1">
        <v>70</v>
      </c>
      <c r="KC1">
        <v>70</v>
      </c>
      <c r="KD1">
        <v>70</v>
      </c>
      <c r="KE1">
        <v>70</v>
      </c>
      <c r="KF1">
        <v>70</v>
      </c>
      <c r="KG1">
        <v>70</v>
      </c>
      <c r="KH1">
        <v>70</v>
      </c>
      <c r="KI1">
        <v>70</v>
      </c>
      <c r="KJ1">
        <v>70</v>
      </c>
      <c r="KK1">
        <v>70</v>
      </c>
      <c r="KL1">
        <v>70</v>
      </c>
      <c r="KM1">
        <v>70</v>
      </c>
      <c r="KN1">
        <v>70</v>
      </c>
      <c r="KO1">
        <v>70</v>
      </c>
      <c r="KP1">
        <v>70</v>
      </c>
      <c r="KQ1">
        <v>70</v>
      </c>
      <c r="KR1">
        <v>70</v>
      </c>
      <c r="KS1">
        <v>70</v>
      </c>
      <c r="KT1">
        <v>70</v>
      </c>
      <c r="KU1">
        <v>70</v>
      </c>
      <c r="KV1">
        <v>70</v>
      </c>
      <c r="KW1">
        <v>70</v>
      </c>
      <c r="KX1">
        <v>70</v>
      </c>
      <c r="KY1">
        <v>70</v>
      </c>
      <c r="KZ1">
        <v>70</v>
      </c>
      <c r="LA1">
        <v>70</v>
      </c>
      <c r="LB1">
        <v>70</v>
      </c>
    </row>
    <row r="2" spans="1:314" x14ac:dyDescent="0.3">
      <c r="A2" t="s">
        <v>1</v>
      </c>
      <c r="B2">
        <v>50</v>
      </c>
      <c r="C2">
        <v>50</v>
      </c>
      <c r="D2">
        <v>50</v>
      </c>
      <c r="E2">
        <v>50</v>
      </c>
      <c r="F2">
        <v>50</v>
      </c>
      <c r="G2">
        <v>50</v>
      </c>
      <c r="H2">
        <v>50</v>
      </c>
      <c r="I2">
        <v>50</v>
      </c>
      <c r="J2">
        <v>50</v>
      </c>
      <c r="K2">
        <v>50</v>
      </c>
      <c r="L2">
        <v>50</v>
      </c>
      <c r="M2">
        <v>50</v>
      </c>
      <c r="N2">
        <v>50</v>
      </c>
      <c r="O2">
        <v>50</v>
      </c>
      <c r="P2">
        <v>50</v>
      </c>
      <c r="Q2">
        <v>50</v>
      </c>
      <c r="R2">
        <v>50</v>
      </c>
      <c r="S2">
        <v>50</v>
      </c>
      <c r="T2">
        <v>50</v>
      </c>
      <c r="U2">
        <v>50</v>
      </c>
      <c r="V2">
        <v>50</v>
      </c>
      <c r="W2">
        <v>50</v>
      </c>
      <c r="X2">
        <v>50</v>
      </c>
      <c r="Y2">
        <v>50</v>
      </c>
      <c r="Z2">
        <v>50</v>
      </c>
      <c r="AA2">
        <v>50</v>
      </c>
      <c r="AB2">
        <v>50</v>
      </c>
      <c r="AC2">
        <v>50</v>
      </c>
      <c r="AD2">
        <v>50</v>
      </c>
      <c r="AE2">
        <v>50</v>
      </c>
      <c r="AF2">
        <v>50</v>
      </c>
      <c r="AG2">
        <v>50</v>
      </c>
      <c r="AH2">
        <v>50</v>
      </c>
      <c r="AI2">
        <v>50</v>
      </c>
      <c r="AJ2">
        <v>50</v>
      </c>
      <c r="AK2">
        <v>50</v>
      </c>
      <c r="AL2">
        <v>50</v>
      </c>
      <c r="AM2">
        <v>50</v>
      </c>
      <c r="AN2">
        <v>50</v>
      </c>
      <c r="AO2">
        <v>50</v>
      </c>
      <c r="AP2">
        <v>50</v>
      </c>
      <c r="AQ2">
        <v>50</v>
      </c>
      <c r="AR2">
        <v>50</v>
      </c>
      <c r="AS2">
        <v>50</v>
      </c>
      <c r="AT2">
        <v>50</v>
      </c>
      <c r="AU2">
        <v>50</v>
      </c>
      <c r="AV2">
        <v>50</v>
      </c>
      <c r="AW2">
        <v>50</v>
      </c>
      <c r="AX2">
        <v>50</v>
      </c>
      <c r="AY2">
        <v>50</v>
      </c>
      <c r="AZ2">
        <v>50</v>
      </c>
      <c r="BA2">
        <v>50</v>
      </c>
      <c r="BB2">
        <v>50</v>
      </c>
      <c r="BC2">
        <v>50</v>
      </c>
      <c r="BD2">
        <v>50</v>
      </c>
      <c r="BE2">
        <v>50</v>
      </c>
      <c r="BF2">
        <v>50</v>
      </c>
      <c r="BG2">
        <v>50</v>
      </c>
      <c r="BH2">
        <v>50</v>
      </c>
      <c r="BI2">
        <v>50</v>
      </c>
      <c r="BJ2">
        <v>50</v>
      </c>
      <c r="BK2">
        <v>50</v>
      </c>
      <c r="BL2">
        <v>50</v>
      </c>
      <c r="BM2">
        <v>50</v>
      </c>
      <c r="BN2">
        <v>50</v>
      </c>
      <c r="BO2">
        <v>50</v>
      </c>
      <c r="BP2">
        <v>50</v>
      </c>
      <c r="BQ2">
        <v>50</v>
      </c>
      <c r="BR2">
        <v>50</v>
      </c>
      <c r="BS2">
        <v>50</v>
      </c>
      <c r="BT2">
        <v>50</v>
      </c>
      <c r="BU2">
        <v>50</v>
      </c>
      <c r="BV2">
        <v>50</v>
      </c>
      <c r="BW2">
        <v>50</v>
      </c>
      <c r="BX2">
        <v>50</v>
      </c>
      <c r="BY2">
        <v>50</v>
      </c>
      <c r="BZ2">
        <v>50</v>
      </c>
      <c r="CA2">
        <v>50</v>
      </c>
      <c r="CB2">
        <v>50</v>
      </c>
      <c r="CC2">
        <v>50</v>
      </c>
      <c r="CD2">
        <v>50</v>
      </c>
      <c r="CE2">
        <v>50</v>
      </c>
      <c r="CF2">
        <v>50</v>
      </c>
      <c r="CG2">
        <v>50</v>
      </c>
      <c r="CH2">
        <v>50</v>
      </c>
      <c r="CI2">
        <v>50</v>
      </c>
      <c r="CJ2">
        <v>50</v>
      </c>
      <c r="CK2">
        <v>50</v>
      </c>
      <c r="CL2">
        <v>50</v>
      </c>
      <c r="CM2">
        <v>50</v>
      </c>
      <c r="CN2">
        <v>50</v>
      </c>
      <c r="CO2">
        <v>50</v>
      </c>
      <c r="CP2">
        <v>50</v>
      </c>
      <c r="CQ2">
        <v>50</v>
      </c>
      <c r="CR2">
        <v>50</v>
      </c>
      <c r="CS2">
        <v>50</v>
      </c>
      <c r="CT2">
        <v>50</v>
      </c>
      <c r="CU2">
        <v>50</v>
      </c>
      <c r="CV2">
        <v>50</v>
      </c>
      <c r="CW2">
        <v>50</v>
      </c>
      <c r="CX2">
        <v>50</v>
      </c>
      <c r="CY2">
        <v>50</v>
      </c>
      <c r="CZ2">
        <v>50</v>
      </c>
      <c r="DA2">
        <v>50</v>
      </c>
      <c r="DB2">
        <v>50</v>
      </c>
      <c r="DC2">
        <v>50</v>
      </c>
      <c r="DD2">
        <v>50</v>
      </c>
      <c r="DE2">
        <v>50</v>
      </c>
      <c r="DF2">
        <v>50</v>
      </c>
      <c r="DG2">
        <v>50</v>
      </c>
      <c r="DH2">
        <v>50</v>
      </c>
      <c r="DI2">
        <v>50</v>
      </c>
      <c r="DJ2">
        <v>50</v>
      </c>
      <c r="DK2">
        <v>50</v>
      </c>
      <c r="DL2">
        <v>50</v>
      </c>
      <c r="DM2">
        <v>50</v>
      </c>
      <c r="DN2">
        <v>50</v>
      </c>
      <c r="DO2">
        <v>50</v>
      </c>
      <c r="DP2">
        <v>50</v>
      </c>
      <c r="DQ2">
        <v>50</v>
      </c>
      <c r="DR2">
        <v>50</v>
      </c>
      <c r="DS2">
        <v>50</v>
      </c>
      <c r="DT2">
        <v>50</v>
      </c>
      <c r="DU2">
        <v>50</v>
      </c>
      <c r="DV2">
        <v>50</v>
      </c>
      <c r="DW2">
        <v>50</v>
      </c>
      <c r="DX2">
        <v>50</v>
      </c>
      <c r="DY2">
        <v>50</v>
      </c>
      <c r="DZ2">
        <v>50</v>
      </c>
      <c r="EA2">
        <v>50</v>
      </c>
      <c r="EB2">
        <v>50</v>
      </c>
      <c r="EC2">
        <v>50</v>
      </c>
      <c r="ED2">
        <v>50</v>
      </c>
      <c r="EE2">
        <v>50</v>
      </c>
      <c r="EF2">
        <v>50</v>
      </c>
      <c r="EG2">
        <v>50</v>
      </c>
      <c r="EH2">
        <v>50</v>
      </c>
      <c r="EI2">
        <v>50</v>
      </c>
      <c r="EJ2">
        <v>50</v>
      </c>
      <c r="EK2">
        <v>50</v>
      </c>
      <c r="EL2">
        <v>50</v>
      </c>
      <c r="EM2">
        <v>50</v>
      </c>
      <c r="EN2">
        <v>50</v>
      </c>
      <c r="EO2">
        <v>50</v>
      </c>
      <c r="EP2">
        <v>50</v>
      </c>
      <c r="EQ2">
        <v>50</v>
      </c>
      <c r="ER2">
        <v>50</v>
      </c>
      <c r="ES2">
        <v>50</v>
      </c>
      <c r="ET2">
        <v>50</v>
      </c>
      <c r="EU2">
        <v>50</v>
      </c>
      <c r="EV2">
        <v>50</v>
      </c>
      <c r="EW2">
        <v>50</v>
      </c>
      <c r="EX2">
        <v>50</v>
      </c>
      <c r="EY2">
        <v>50</v>
      </c>
      <c r="EZ2">
        <v>50</v>
      </c>
      <c r="FA2">
        <v>50</v>
      </c>
      <c r="FB2">
        <v>50</v>
      </c>
      <c r="FC2">
        <v>50</v>
      </c>
      <c r="FD2">
        <v>50</v>
      </c>
      <c r="FE2">
        <v>50</v>
      </c>
      <c r="FF2">
        <v>50</v>
      </c>
      <c r="FG2">
        <v>50</v>
      </c>
      <c r="FH2">
        <v>50</v>
      </c>
      <c r="FI2">
        <v>50</v>
      </c>
      <c r="FJ2">
        <v>50</v>
      </c>
      <c r="FK2">
        <v>50</v>
      </c>
      <c r="FL2">
        <v>50</v>
      </c>
      <c r="FM2">
        <v>50</v>
      </c>
      <c r="FN2">
        <v>50</v>
      </c>
      <c r="FO2">
        <v>50</v>
      </c>
      <c r="FP2">
        <v>50</v>
      </c>
      <c r="FQ2">
        <v>50</v>
      </c>
      <c r="FR2">
        <v>50</v>
      </c>
      <c r="FS2">
        <v>50</v>
      </c>
      <c r="FT2">
        <v>50</v>
      </c>
      <c r="FU2">
        <v>50</v>
      </c>
      <c r="FV2">
        <v>50</v>
      </c>
      <c r="FW2">
        <v>50</v>
      </c>
      <c r="FX2">
        <v>50</v>
      </c>
      <c r="FY2">
        <v>50</v>
      </c>
      <c r="FZ2">
        <v>50</v>
      </c>
      <c r="GA2">
        <v>50</v>
      </c>
      <c r="GB2">
        <v>50</v>
      </c>
      <c r="GC2">
        <v>50</v>
      </c>
      <c r="GD2">
        <v>50</v>
      </c>
      <c r="GE2">
        <v>50</v>
      </c>
      <c r="GF2">
        <v>50</v>
      </c>
      <c r="GG2">
        <v>50</v>
      </c>
      <c r="GH2">
        <v>50</v>
      </c>
      <c r="GI2">
        <v>50</v>
      </c>
      <c r="GJ2">
        <v>50</v>
      </c>
      <c r="GK2">
        <v>50</v>
      </c>
      <c r="GL2">
        <v>50</v>
      </c>
      <c r="GM2">
        <v>50</v>
      </c>
      <c r="GN2">
        <v>50</v>
      </c>
      <c r="GO2">
        <v>50</v>
      </c>
      <c r="GP2">
        <v>50</v>
      </c>
      <c r="GQ2">
        <v>50</v>
      </c>
      <c r="GR2">
        <v>50</v>
      </c>
      <c r="GS2">
        <v>50</v>
      </c>
      <c r="GT2">
        <v>50</v>
      </c>
      <c r="GU2">
        <v>50</v>
      </c>
      <c r="GV2">
        <v>50</v>
      </c>
      <c r="GW2">
        <v>50</v>
      </c>
      <c r="GX2">
        <v>50</v>
      </c>
      <c r="GY2">
        <v>50</v>
      </c>
      <c r="GZ2">
        <v>50</v>
      </c>
      <c r="HA2">
        <v>50</v>
      </c>
      <c r="HB2">
        <v>50</v>
      </c>
      <c r="HC2">
        <v>50</v>
      </c>
      <c r="HD2">
        <v>50</v>
      </c>
      <c r="HE2">
        <v>50</v>
      </c>
      <c r="HF2">
        <v>50</v>
      </c>
      <c r="HG2">
        <v>50</v>
      </c>
      <c r="HH2">
        <v>50</v>
      </c>
      <c r="HI2">
        <v>50</v>
      </c>
      <c r="HJ2">
        <v>50</v>
      </c>
      <c r="HK2">
        <v>50</v>
      </c>
      <c r="HL2">
        <v>50</v>
      </c>
      <c r="HM2">
        <v>50</v>
      </c>
      <c r="HN2">
        <v>50</v>
      </c>
      <c r="HO2">
        <v>50</v>
      </c>
      <c r="HP2">
        <v>50</v>
      </c>
      <c r="HQ2">
        <v>50</v>
      </c>
      <c r="HR2">
        <v>50</v>
      </c>
      <c r="HS2">
        <v>50</v>
      </c>
      <c r="HT2">
        <v>50</v>
      </c>
      <c r="HU2">
        <v>50</v>
      </c>
      <c r="HV2">
        <v>50</v>
      </c>
      <c r="HW2">
        <v>50</v>
      </c>
      <c r="HX2">
        <v>50</v>
      </c>
      <c r="HY2">
        <v>50</v>
      </c>
      <c r="HZ2">
        <v>50</v>
      </c>
      <c r="IA2">
        <v>50</v>
      </c>
      <c r="IB2">
        <v>50</v>
      </c>
      <c r="IC2">
        <v>50</v>
      </c>
      <c r="ID2">
        <v>50</v>
      </c>
      <c r="IE2">
        <v>50</v>
      </c>
      <c r="IF2">
        <v>50</v>
      </c>
      <c r="IG2">
        <v>50</v>
      </c>
      <c r="IH2">
        <v>50</v>
      </c>
      <c r="II2">
        <v>50</v>
      </c>
      <c r="IJ2">
        <v>50</v>
      </c>
      <c r="IK2">
        <v>50</v>
      </c>
      <c r="IL2">
        <v>50</v>
      </c>
      <c r="IM2">
        <v>50</v>
      </c>
      <c r="IN2">
        <v>50</v>
      </c>
      <c r="IO2">
        <v>50</v>
      </c>
      <c r="IP2">
        <v>50</v>
      </c>
      <c r="IQ2">
        <v>50</v>
      </c>
      <c r="IR2">
        <v>50</v>
      </c>
      <c r="IS2">
        <v>50</v>
      </c>
      <c r="IT2">
        <v>50</v>
      </c>
      <c r="IU2">
        <v>50</v>
      </c>
      <c r="IV2">
        <v>50</v>
      </c>
      <c r="IW2">
        <v>50</v>
      </c>
      <c r="IX2">
        <v>50</v>
      </c>
      <c r="IY2">
        <v>50</v>
      </c>
      <c r="IZ2">
        <v>50</v>
      </c>
      <c r="JA2">
        <v>50</v>
      </c>
      <c r="JB2">
        <v>50</v>
      </c>
      <c r="JC2">
        <v>50</v>
      </c>
      <c r="JD2">
        <v>50</v>
      </c>
      <c r="JE2">
        <v>50</v>
      </c>
      <c r="JF2">
        <v>50</v>
      </c>
      <c r="JG2">
        <v>50</v>
      </c>
      <c r="JH2">
        <v>50</v>
      </c>
      <c r="JI2">
        <v>50</v>
      </c>
      <c r="JJ2">
        <v>50</v>
      </c>
      <c r="JK2">
        <v>50</v>
      </c>
      <c r="JL2">
        <v>50</v>
      </c>
      <c r="JM2">
        <v>50</v>
      </c>
      <c r="JN2">
        <v>50</v>
      </c>
      <c r="JO2">
        <v>50</v>
      </c>
      <c r="JP2">
        <v>50</v>
      </c>
      <c r="JQ2">
        <v>50</v>
      </c>
      <c r="JR2">
        <v>50</v>
      </c>
      <c r="JS2">
        <v>50</v>
      </c>
      <c r="JT2">
        <v>50</v>
      </c>
      <c r="JU2">
        <v>50</v>
      </c>
      <c r="JV2">
        <v>50</v>
      </c>
      <c r="JW2">
        <v>50</v>
      </c>
      <c r="JX2">
        <v>50</v>
      </c>
      <c r="JY2">
        <v>50</v>
      </c>
      <c r="JZ2">
        <v>50</v>
      </c>
      <c r="KA2">
        <v>50</v>
      </c>
      <c r="KB2">
        <v>50</v>
      </c>
      <c r="KC2">
        <v>50</v>
      </c>
      <c r="KD2">
        <v>50</v>
      </c>
      <c r="KE2">
        <v>50</v>
      </c>
      <c r="KF2">
        <v>50</v>
      </c>
      <c r="KG2">
        <v>50</v>
      </c>
      <c r="KH2">
        <v>50</v>
      </c>
      <c r="KI2">
        <v>50</v>
      </c>
      <c r="KJ2">
        <v>50</v>
      </c>
      <c r="KK2">
        <v>50</v>
      </c>
      <c r="KL2">
        <v>50</v>
      </c>
      <c r="KM2">
        <v>50</v>
      </c>
      <c r="KN2">
        <v>50</v>
      </c>
      <c r="KO2">
        <v>50</v>
      </c>
      <c r="KP2">
        <v>50</v>
      </c>
      <c r="KQ2">
        <v>50</v>
      </c>
      <c r="KR2">
        <v>50</v>
      </c>
      <c r="KS2">
        <v>50</v>
      </c>
      <c r="KT2">
        <v>50</v>
      </c>
      <c r="KU2">
        <v>50</v>
      </c>
      <c r="KV2">
        <v>50</v>
      </c>
      <c r="KW2">
        <v>50</v>
      </c>
      <c r="KX2">
        <v>50</v>
      </c>
      <c r="KY2">
        <v>50</v>
      </c>
      <c r="KZ2">
        <v>50</v>
      </c>
      <c r="LA2">
        <v>50</v>
      </c>
      <c r="LB2">
        <v>50</v>
      </c>
    </row>
    <row r="3" spans="1:314" x14ac:dyDescent="0.3">
      <c r="A3" t="s">
        <v>2</v>
      </c>
      <c r="B3" t="s">
        <v>5</v>
      </c>
      <c r="C3" t="s">
        <v>5</v>
      </c>
      <c r="D3" t="s">
        <v>5</v>
      </c>
      <c r="E3" t="s">
        <v>5</v>
      </c>
      <c r="F3" t="s">
        <v>5</v>
      </c>
      <c r="G3" t="s">
        <v>5</v>
      </c>
      <c r="H3" t="s">
        <v>5</v>
      </c>
      <c r="I3" t="s">
        <v>5</v>
      </c>
      <c r="J3" t="s">
        <v>5</v>
      </c>
      <c r="K3" t="s">
        <v>5</v>
      </c>
      <c r="L3" t="s">
        <v>5</v>
      </c>
      <c r="M3" t="s">
        <v>5</v>
      </c>
      <c r="N3" t="s">
        <v>5</v>
      </c>
      <c r="O3" t="s">
        <v>5</v>
      </c>
      <c r="P3" t="s">
        <v>5</v>
      </c>
      <c r="Q3" t="s">
        <v>5</v>
      </c>
      <c r="R3" t="s">
        <v>5</v>
      </c>
      <c r="S3" t="s">
        <v>5</v>
      </c>
      <c r="T3" t="s">
        <v>5</v>
      </c>
      <c r="U3" t="s">
        <v>5</v>
      </c>
      <c r="V3" t="s">
        <v>5</v>
      </c>
      <c r="W3" t="s">
        <v>5</v>
      </c>
      <c r="X3" t="s">
        <v>5</v>
      </c>
      <c r="Y3" t="s">
        <v>5</v>
      </c>
      <c r="Z3" t="s">
        <v>5</v>
      </c>
      <c r="AA3" t="s">
        <v>5</v>
      </c>
      <c r="AB3" t="s">
        <v>5</v>
      </c>
      <c r="AC3" t="s">
        <v>5</v>
      </c>
      <c r="AD3" t="s">
        <v>5</v>
      </c>
      <c r="AE3" t="s">
        <v>5</v>
      </c>
      <c r="AF3" t="s">
        <v>5</v>
      </c>
      <c r="AG3" t="s">
        <v>5</v>
      </c>
      <c r="AH3" t="s">
        <v>5</v>
      </c>
      <c r="AI3" t="s">
        <v>5</v>
      </c>
      <c r="AJ3" t="s">
        <v>5</v>
      </c>
      <c r="AK3" t="s">
        <v>5</v>
      </c>
      <c r="AL3" t="s">
        <v>5</v>
      </c>
      <c r="AM3" t="s">
        <v>5</v>
      </c>
      <c r="AN3" t="s">
        <v>5</v>
      </c>
      <c r="AO3" t="s">
        <v>5</v>
      </c>
      <c r="AP3" t="s">
        <v>5</v>
      </c>
      <c r="AQ3" t="s">
        <v>5</v>
      </c>
      <c r="AR3" t="s">
        <v>5</v>
      </c>
      <c r="AS3" t="s">
        <v>5</v>
      </c>
      <c r="AT3" t="s">
        <v>5</v>
      </c>
      <c r="AU3" t="s">
        <v>5</v>
      </c>
      <c r="AV3" t="s">
        <v>5</v>
      </c>
      <c r="AW3" t="s">
        <v>5</v>
      </c>
      <c r="AX3" t="s">
        <v>5</v>
      </c>
      <c r="AY3" t="s">
        <v>5</v>
      </c>
      <c r="AZ3" t="s">
        <v>5</v>
      </c>
      <c r="BA3" t="s">
        <v>5</v>
      </c>
      <c r="BB3" t="s">
        <v>5</v>
      </c>
      <c r="BC3" t="s">
        <v>5</v>
      </c>
      <c r="BD3" t="s">
        <v>5</v>
      </c>
      <c r="BE3" t="s">
        <v>5</v>
      </c>
      <c r="BF3" t="s">
        <v>5</v>
      </c>
      <c r="BG3" t="s">
        <v>5</v>
      </c>
      <c r="BH3" t="s">
        <v>5</v>
      </c>
      <c r="BI3" t="s">
        <v>5</v>
      </c>
      <c r="BJ3" t="s">
        <v>5</v>
      </c>
      <c r="BK3" t="s">
        <v>5</v>
      </c>
      <c r="BL3" t="s">
        <v>5</v>
      </c>
      <c r="BM3" t="s">
        <v>5</v>
      </c>
      <c r="BN3" t="s">
        <v>5</v>
      </c>
      <c r="BO3" t="s">
        <v>5</v>
      </c>
      <c r="BP3" t="s">
        <v>5</v>
      </c>
      <c r="BQ3" t="s">
        <v>5</v>
      </c>
      <c r="BR3" t="s">
        <v>5</v>
      </c>
      <c r="BS3" t="s">
        <v>5</v>
      </c>
      <c r="BT3" t="s">
        <v>5</v>
      </c>
      <c r="BU3" t="s">
        <v>5</v>
      </c>
      <c r="BV3" t="s">
        <v>5</v>
      </c>
      <c r="BW3" t="s">
        <v>5</v>
      </c>
      <c r="BX3" t="s">
        <v>5</v>
      </c>
      <c r="BY3" t="s">
        <v>5</v>
      </c>
      <c r="BZ3" t="s">
        <v>5</v>
      </c>
      <c r="CA3" t="s">
        <v>5</v>
      </c>
      <c r="CB3" t="s">
        <v>5</v>
      </c>
      <c r="CC3" t="s">
        <v>5</v>
      </c>
      <c r="CD3" t="s">
        <v>5</v>
      </c>
      <c r="CE3" t="s">
        <v>5</v>
      </c>
      <c r="CF3" t="s">
        <v>5</v>
      </c>
      <c r="CG3" t="s">
        <v>5</v>
      </c>
      <c r="CH3" t="s">
        <v>5</v>
      </c>
      <c r="CI3" t="s">
        <v>5</v>
      </c>
      <c r="CJ3" t="s">
        <v>5</v>
      </c>
      <c r="CK3" t="s">
        <v>5</v>
      </c>
      <c r="CL3" t="s">
        <v>5</v>
      </c>
      <c r="CM3" t="s">
        <v>5</v>
      </c>
      <c r="CN3" t="s">
        <v>5</v>
      </c>
      <c r="CO3" t="s">
        <v>5</v>
      </c>
      <c r="CP3" t="s">
        <v>5</v>
      </c>
      <c r="CQ3" t="s">
        <v>5</v>
      </c>
      <c r="CR3" t="s">
        <v>5</v>
      </c>
      <c r="CS3" t="s">
        <v>5</v>
      </c>
      <c r="CT3" t="s">
        <v>5</v>
      </c>
      <c r="CU3" t="s">
        <v>5</v>
      </c>
      <c r="CV3" t="s">
        <v>5</v>
      </c>
      <c r="CW3" t="s">
        <v>5</v>
      </c>
      <c r="CX3" t="s">
        <v>5</v>
      </c>
      <c r="CY3" t="s">
        <v>5</v>
      </c>
      <c r="CZ3" t="s">
        <v>5</v>
      </c>
      <c r="DA3" t="s">
        <v>5</v>
      </c>
      <c r="DB3" t="s">
        <v>5</v>
      </c>
      <c r="DC3" t="s">
        <v>5</v>
      </c>
      <c r="DD3" t="s">
        <v>5</v>
      </c>
      <c r="DE3" t="s">
        <v>5</v>
      </c>
      <c r="DF3" t="s">
        <v>5</v>
      </c>
      <c r="DG3" t="s">
        <v>5</v>
      </c>
      <c r="DH3" t="s">
        <v>5</v>
      </c>
      <c r="DI3" t="s">
        <v>5</v>
      </c>
      <c r="DJ3" t="s">
        <v>5</v>
      </c>
      <c r="DK3" t="s">
        <v>5</v>
      </c>
      <c r="DL3" t="s">
        <v>5</v>
      </c>
      <c r="DM3" t="s">
        <v>5</v>
      </c>
      <c r="DN3" t="s">
        <v>5</v>
      </c>
      <c r="DO3" t="s">
        <v>5</v>
      </c>
      <c r="DP3" t="s">
        <v>5</v>
      </c>
      <c r="DQ3" t="s">
        <v>5</v>
      </c>
      <c r="DR3" t="s">
        <v>5</v>
      </c>
      <c r="DS3" t="s">
        <v>5</v>
      </c>
      <c r="DT3" t="s">
        <v>5</v>
      </c>
      <c r="DU3" t="s">
        <v>5</v>
      </c>
      <c r="DV3" t="s">
        <v>5</v>
      </c>
      <c r="DW3" t="s">
        <v>5</v>
      </c>
      <c r="DX3" t="s">
        <v>5</v>
      </c>
      <c r="DY3" t="s">
        <v>5</v>
      </c>
      <c r="DZ3" t="s">
        <v>5</v>
      </c>
      <c r="EA3" t="s">
        <v>5</v>
      </c>
      <c r="EB3" t="s">
        <v>5</v>
      </c>
      <c r="EC3" t="s">
        <v>5</v>
      </c>
      <c r="ED3" t="s">
        <v>5</v>
      </c>
      <c r="EE3" t="s">
        <v>5</v>
      </c>
      <c r="EF3" t="s">
        <v>5</v>
      </c>
      <c r="EG3" t="s">
        <v>5</v>
      </c>
      <c r="EH3" t="s">
        <v>5</v>
      </c>
      <c r="EI3" t="s">
        <v>5</v>
      </c>
      <c r="EJ3" t="s">
        <v>5</v>
      </c>
      <c r="EK3" t="s">
        <v>5</v>
      </c>
      <c r="EL3" t="s">
        <v>5</v>
      </c>
      <c r="EM3" t="s">
        <v>5</v>
      </c>
      <c r="EN3" t="s">
        <v>5</v>
      </c>
      <c r="EO3" t="s">
        <v>5</v>
      </c>
      <c r="EP3" t="s">
        <v>5</v>
      </c>
      <c r="EQ3" t="s">
        <v>5</v>
      </c>
      <c r="ER3" t="s">
        <v>5</v>
      </c>
      <c r="ES3" t="s">
        <v>5</v>
      </c>
      <c r="ET3" t="s">
        <v>5</v>
      </c>
      <c r="EU3" t="s">
        <v>5</v>
      </c>
      <c r="EV3" t="s">
        <v>5</v>
      </c>
      <c r="EW3" t="s">
        <v>5</v>
      </c>
      <c r="EX3" t="s">
        <v>5</v>
      </c>
      <c r="EY3" t="s">
        <v>5</v>
      </c>
      <c r="EZ3" t="s">
        <v>5</v>
      </c>
      <c r="FA3" t="s">
        <v>5</v>
      </c>
      <c r="FB3" t="s">
        <v>5</v>
      </c>
      <c r="FC3" t="s">
        <v>5</v>
      </c>
      <c r="FD3" t="s">
        <v>5</v>
      </c>
      <c r="FE3" t="s">
        <v>5</v>
      </c>
      <c r="FF3" t="s">
        <v>5</v>
      </c>
      <c r="FG3" t="s">
        <v>5</v>
      </c>
      <c r="FH3" t="s">
        <v>5</v>
      </c>
      <c r="FI3" t="s">
        <v>5</v>
      </c>
      <c r="FJ3" t="s">
        <v>5</v>
      </c>
      <c r="FK3" t="s">
        <v>5</v>
      </c>
      <c r="FL3" t="s">
        <v>5</v>
      </c>
      <c r="FM3" t="s">
        <v>5</v>
      </c>
      <c r="FN3" t="s">
        <v>5</v>
      </c>
      <c r="FO3" t="s">
        <v>5</v>
      </c>
      <c r="FP3" t="s">
        <v>5</v>
      </c>
      <c r="FQ3" t="s">
        <v>5</v>
      </c>
      <c r="FR3" t="s">
        <v>5</v>
      </c>
      <c r="FS3" t="s">
        <v>5</v>
      </c>
      <c r="FT3" t="s">
        <v>5</v>
      </c>
      <c r="FU3" t="s">
        <v>5</v>
      </c>
      <c r="FV3" t="s">
        <v>5</v>
      </c>
      <c r="FW3" t="s">
        <v>5</v>
      </c>
      <c r="FX3" t="s">
        <v>5</v>
      </c>
      <c r="FY3" t="s">
        <v>5</v>
      </c>
      <c r="FZ3" t="s">
        <v>5</v>
      </c>
      <c r="GA3" t="s">
        <v>5</v>
      </c>
      <c r="GB3" t="s">
        <v>5</v>
      </c>
      <c r="GC3" t="s">
        <v>5</v>
      </c>
      <c r="GD3" t="s">
        <v>5</v>
      </c>
      <c r="GE3" t="s">
        <v>5</v>
      </c>
      <c r="GF3" t="s">
        <v>5</v>
      </c>
      <c r="GG3" t="s">
        <v>5</v>
      </c>
      <c r="GH3" t="s">
        <v>5</v>
      </c>
      <c r="GI3" t="s">
        <v>5</v>
      </c>
      <c r="GJ3" t="s">
        <v>5</v>
      </c>
      <c r="GK3" t="s">
        <v>5</v>
      </c>
      <c r="GL3" t="s">
        <v>5</v>
      </c>
      <c r="GM3" t="s">
        <v>5</v>
      </c>
      <c r="GN3" t="s">
        <v>5</v>
      </c>
      <c r="GO3" t="s">
        <v>5</v>
      </c>
      <c r="GP3" t="s">
        <v>5</v>
      </c>
      <c r="GQ3" t="s">
        <v>5</v>
      </c>
      <c r="GR3" t="s">
        <v>5</v>
      </c>
      <c r="GS3" t="s">
        <v>5</v>
      </c>
      <c r="GT3" t="s">
        <v>5</v>
      </c>
      <c r="GU3" t="s">
        <v>5</v>
      </c>
      <c r="GV3" t="s">
        <v>5</v>
      </c>
      <c r="GW3" t="s">
        <v>5</v>
      </c>
      <c r="GX3" t="s">
        <v>5</v>
      </c>
      <c r="GY3" t="s">
        <v>5</v>
      </c>
      <c r="GZ3" t="s">
        <v>5</v>
      </c>
      <c r="HA3" t="s">
        <v>5</v>
      </c>
      <c r="HB3" t="s">
        <v>5</v>
      </c>
      <c r="HC3" t="s">
        <v>5</v>
      </c>
      <c r="HD3" t="s">
        <v>5</v>
      </c>
      <c r="HE3" t="s">
        <v>5</v>
      </c>
      <c r="HF3" t="s">
        <v>5</v>
      </c>
      <c r="HG3" t="s">
        <v>5</v>
      </c>
      <c r="HH3" t="s">
        <v>5</v>
      </c>
      <c r="HI3" t="s">
        <v>5</v>
      </c>
      <c r="HJ3" t="s">
        <v>5</v>
      </c>
      <c r="HK3" t="s">
        <v>5</v>
      </c>
      <c r="HL3" t="s">
        <v>5</v>
      </c>
      <c r="HM3" t="s">
        <v>5</v>
      </c>
      <c r="HN3" t="s">
        <v>5</v>
      </c>
      <c r="HO3" t="s">
        <v>5</v>
      </c>
      <c r="HP3" t="s">
        <v>5</v>
      </c>
      <c r="HQ3" t="s">
        <v>5</v>
      </c>
      <c r="HR3" t="s">
        <v>5</v>
      </c>
      <c r="HS3" t="s">
        <v>5</v>
      </c>
      <c r="HT3" t="s">
        <v>5</v>
      </c>
      <c r="HU3" t="s">
        <v>5</v>
      </c>
      <c r="HV3" t="s">
        <v>5</v>
      </c>
      <c r="HW3" t="s">
        <v>5</v>
      </c>
      <c r="HX3" t="s">
        <v>5</v>
      </c>
      <c r="HY3" t="s">
        <v>5</v>
      </c>
      <c r="HZ3" t="s">
        <v>5</v>
      </c>
      <c r="IA3" t="s">
        <v>5</v>
      </c>
      <c r="IB3" t="s">
        <v>5</v>
      </c>
      <c r="IC3" t="s">
        <v>5</v>
      </c>
      <c r="ID3" t="s">
        <v>5</v>
      </c>
      <c r="IE3" t="s">
        <v>5</v>
      </c>
      <c r="IF3" t="s">
        <v>5</v>
      </c>
      <c r="IG3" t="s">
        <v>5</v>
      </c>
      <c r="IH3" t="s">
        <v>5</v>
      </c>
      <c r="II3" t="s">
        <v>5</v>
      </c>
      <c r="IJ3" t="s">
        <v>5</v>
      </c>
      <c r="IK3" t="s">
        <v>5</v>
      </c>
      <c r="IL3" t="s">
        <v>5</v>
      </c>
      <c r="IM3" t="s">
        <v>5</v>
      </c>
      <c r="IN3" t="s">
        <v>5</v>
      </c>
      <c r="IO3" t="s">
        <v>5</v>
      </c>
      <c r="IP3" t="s">
        <v>5</v>
      </c>
      <c r="IQ3" t="s">
        <v>5</v>
      </c>
      <c r="IR3" t="s">
        <v>5</v>
      </c>
      <c r="IS3" t="s">
        <v>5</v>
      </c>
      <c r="IT3" t="s">
        <v>5</v>
      </c>
      <c r="IU3" t="s">
        <v>5</v>
      </c>
      <c r="IV3" t="s">
        <v>5</v>
      </c>
      <c r="IW3" t="s">
        <v>5</v>
      </c>
      <c r="IX3" t="s">
        <v>5</v>
      </c>
      <c r="IY3" t="s">
        <v>5</v>
      </c>
      <c r="IZ3" t="s">
        <v>5</v>
      </c>
      <c r="JA3" t="s">
        <v>5</v>
      </c>
      <c r="JB3" t="s">
        <v>5</v>
      </c>
      <c r="JC3" t="s">
        <v>5</v>
      </c>
      <c r="JD3" t="s">
        <v>5</v>
      </c>
      <c r="JE3" t="s">
        <v>5</v>
      </c>
      <c r="JF3" t="s">
        <v>5</v>
      </c>
      <c r="JG3" t="s">
        <v>5</v>
      </c>
      <c r="JH3" t="s">
        <v>5</v>
      </c>
      <c r="JI3" t="s">
        <v>5</v>
      </c>
      <c r="JJ3" t="s">
        <v>5</v>
      </c>
      <c r="JK3" t="s">
        <v>5</v>
      </c>
      <c r="JL3" t="s">
        <v>5</v>
      </c>
      <c r="JM3" t="s">
        <v>5</v>
      </c>
      <c r="JN3" t="s">
        <v>5</v>
      </c>
      <c r="JO3" t="s">
        <v>5</v>
      </c>
      <c r="JP3" t="s">
        <v>5</v>
      </c>
      <c r="JQ3" t="s">
        <v>5</v>
      </c>
      <c r="JR3" t="s">
        <v>5</v>
      </c>
      <c r="JS3" t="s">
        <v>5</v>
      </c>
      <c r="JT3" t="s">
        <v>5</v>
      </c>
      <c r="JU3" t="s">
        <v>5</v>
      </c>
      <c r="JV3" t="s">
        <v>5</v>
      </c>
      <c r="JW3" t="s">
        <v>5</v>
      </c>
      <c r="JX3" t="s">
        <v>5</v>
      </c>
      <c r="JY3" t="s">
        <v>5</v>
      </c>
      <c r="JZ3" t="s">
        <v>5</v>
      </c>
      <c r="KA3" t="s">
        <v>5</v>
      </c>
      <c r="KB3" t="s">
        <v>5</v>
      </c>
      <c r="KC3" t="s">
        <v>5</v>
      </c>
      <c r="KD3" t="s">
        <v>5</v>
      </c>
      <c r="KE3" t="s">
        <v>5</v>
      </c>
      <c r="KF3" t="s">
        <v>5</v>
      </c>
      <c r="KG3" t="s">
        <v>5</v>
      </c>
      <c r="KH3" t="s">
        <v>5</v>
      </c>
      <c r="KI3" t="s">
        <v>5</v>
      </c>
      <c r="KJ3" t="s">
        <v>5</v>
      </c>
      <c r="KK3" t="s">
        <v>5</v>
      </c>
      <c r="KL3" t="s">
        <v>5</v>
      </c>
      <c r="KM3" t="s">
        <v>5</v>
      </c>
      <c r="KN3" t="s">
        <v>5</v>
      </c>
      <c r="KO3" t="s">
        <v>5</v>
      </c>
      <c r="KP3" t="s">
        <v>5</v>
      </c>
      <c r="KQ3" t="s">
        <v>5</v>
      </c>
      <c r="KR3" t="s">
        <v>5</v>
      </c>
      <c r="KS3" t="s">
        <v>5</v>
      </c>
      <c r="KT3" t="s">
        <v>5</v>
      </c>
      <c r="KU3" t="s">
        <v>5</v>
      </c>
      <c r="KV3" t="s">
        <v>5</v>
      </c>
      <c r="KW3" t="s">
        <v>5</v>
      </c>
      <c r="KX3" t="s">
        <v>5</v>
      </c>
      <c r="KY3" t="s">
        <v>5</v>
      </c>
      <c r="KZ3" t="s">
        <v>5</v>
      </c>
      <c r="LA3" t="s">
        <v>5</v>
      </c>
      <c r="LB3" t="s">
        <v>5</v>
      </c>
    </row>
    <row r="4" spans="1:314" x14ac:dyDescent="0.3">
      <c r="A4" t="s">
        <v>3</v>
      </c>
      <c r="B4">
        <v>0</v>
      </c>
      <c r="C4">
        <v>1397995</v>
      </c>
      <c r="D4">
        <v>1748640</v>
      </c>
      <c r="E4">
        <v>2099281</v>
      </c>
      <c r="F4">
        <v>2449928</v>
      </c>
      <c r="G4">
        <v>2800557</v>
      </c>
      <c r="H4">
        <v>3151227</v>
      </c>
      <c r="I4">
        <v>3502022</v>
      </c>
      <c r="J4">
        <v>3852694</v>
      </c>
      <c r="K4">
        <v>4203351</v>
      </c>
      <c r="L4">
        <v>4553981</v>
      </c>
      <c r="M4">
        <v>4904609</v>
      </c>
      <c r="N4">
        <v>5255308</v>
      </c>
      <c r="O4">
        <v>5606036</v>
      </c>
      <c r="P4">
        <v>5956736</v>
      </c>
      <c r="Q4">
        <v>6307408</v>
      </c>
      <c r="R4">
        <v>6658037</v>
      </c>
      <c r="S4">
        <v>7008682</v>
      </c>
      <c r="T4">
        <v>7359323</v>
      </c>
      <c r="U4">
        <v>7709948</v>
      </c>
      <c r="V4">
        <v>8060609</v>
      </c>
      <c r="W4">
        <v>8411265</v>
      </c>
      <c r="X4">
        <v>8761922</v>
      </c>
      <c r="Y4">
        <v>9112520</v>
      </c>
      <c r="Z4">
        <v>9463160</v>
      </c>
      <c r="AA4">
        <v>9813802</v>
      </c>
      <c r="AB4">
        <v>10164428</v>
      </c>
      <c r="AC4">
        <v>10515013</v>
      </c>
      <c r="AD4">
        <v>10865654</v>
      </c>
      <c r="AE4">
        <v>11216926</v>
      </c>
      <c r="AF4">
        <v>11567565</v>
      </c>
      <c r="AG4">
        <v>11918224</v>
      </c>
      <c r="AH4">
        <v>12268851</v>
      </c>
      <c r="AI4">
        <v>12620166</v>
      </c>
      <c r="AJ4">
        <v>12970811</v>
      </c>
      <c r="AK4">
        <v>13321780</v>
      </c>
      <c r="AL4">
        <v>13672419</v>
      </c>
      <c r="AM4">
        <v>14023058</v>
      </c>
      <c r="AN4">
        <v>14373701</v>
      </c>
      <c r="AO4">
        <v>14724914</v>
      </c>
      <c r="AP4">
        <v>15075494</v>
      </c>
      <c r="AQ4">
        <v>15426494</v>
      </c>
      <c r="AR4">
        <v>15777121</v>
      </c>
      <c r="AS4">
        <v>16127747</v>
      </c>
      <c r="AT4">
        <v>16478361</v>
      </c>
      <c r="AU4">
        <v>16829018</v>
      </c>
      <c r="AV4">
        <v>17179659</v>
      </c>
      <c r="AW4">
        <v>17530286</v>
      </c>
      <c r="AX4">
        <v>17880912</v>
      </c>
      <c r="AY4">
        <v>18231554</v>
      </c>
      <c r="AZ4">
        <v>18582181</v>
      </c>
      <c r="BA4">
        <v>18932796</v>
      </c>
      <c r="BB4">
        <v>19283410</v>
      </c>
      <c r="BC4">
        <v>19634050</v>
      </c>
      <c r="BD4">
        <v>19984721</v>
      </c>
      <c r="BE4">
        <v>20335348</v>
      </c>
      <c r="BF4">
        <v>20685988</v>
      </c>
      <c r="BG4">
        <v>21036586</v>
      </c>
      <c r="BH4">
        <v>21387259</v>
      </c>
      <c r="BI4">
        <v>21738214</v>
      </c>
      <c r="BJ4">
        <v>22088912</v>
      </c>
      <c r="BK4">
        <v>22439554</v>
      </c>
      <c r="BL4">
        <v>22790198</v>
      </c>
      <c r="BM4">
        <v>23140839</v>
      </c>
      <c r="BN4">
        <v>23491466</v>
      </c>
      <c r="BO4">
        <v>23842124</v>
      </c>
      <c r="BP4">
        <v>24192780</v>
      </c>
      <c r="BQ4">
        <v>24543423</v>
      </c>
      <c r="BR4">
        <v>24894065</v>
      </c>
      <c r="BS4">
        <v>25244679</v>
      </c>
      <c r="BT4">
        <v>25595626</v>
      </c>
      <c r="BU4">
        <v>25946206</v>
      </c>
      <c r="BV4">
        <v>26296818</v>
      </c>
      <c r="BW4">
        <v>26647480</v>
      </c>
      <c r="BX4">
        <v>26998120</v>
      </c>
      <c r="BY4">
        <v>27348747</v>
      </c>
      <c r="BZ4">
        <v>27699389</v>
      </c>
      <c r="CA4">
        <v>28050031</v>
      </c>
      <c r="CB4">
        <v>28400658</v>
      </c>
      <c r="CC4">
        <v>28751298</v>
      </c>
      <c r="CD4">
        <v>29101923</v>
      </c>
      <c r="CE4">
        <v>29452549</v>
      </c>
      <c r="CF4">
        <v>29803191</v>
      </c>
      <c r="CG4">
        <v>30153846</v>
      </c>
      <c r="CH4">
        <v>30504474</v>
      </c>
      <c r="CI4">
        <v>30855117</v>
      </c>
      <c r="CJ4">
        <v>31205757</v>
      </c>
      <c r="CK4">
        <v>31556683</v>
      </c>
      <c r="CL4">
        <v>31907351</v>
      </c>
      <c r="CM4">
        <v>32258008</v>
      </c>
      <c r="CN4">
        <v>32608662</v>
      </c>
      <c r="CO4">
        <v>32959301</v>
      </c>
      <c r="CP4">
        <v>33309941</v>
      </c>
      <c r="CQ4">
        <v>33660584</v>
      </c>
      <c r="CR4">
        <v>34011239</v>
      </c>
      <c r="CS4">
        <v>34361892</v>
      </c>
      <c r="CT4">
        <v>34712547</v>
      </c>
      <c r="CU4">
        <v>35063176</v>
      </c>
      <c r="CV4">
        <v>35413802</v>
      </c>
      <c r="CW4">
        <v>35764461</v>
      </c>
      <c r="CX4">
        <v>36115085</v>
      </c>
      <c r="CY4">
        <v>36465713</v>
      </c>
      <c r="CZ4">
        <v>36816341</v>
      </c>
      <c r="DA4">
        <v>37166967</v>
      </c>
      <c r="DB4">
        <v>37517595</v>
      </c>
      <c r="DC4">
        <v>37868240</v>
      </c>
      <c r="DD4">
        <v>38218879</v>
      </c>
      <c r="DE4">
        <v>38569518</v>
      </c>
      <c r="DF4">
        <v>38920188</v>
      </c>
      <c r="DG4">
        <v>39270816</v>
      </c>
      <c r="DH4">
        <v>39621454</v>
      </c>
      <c r="DI4">
        <v>39972093</v>
      </c>
      <c r="DJ4">
        <v>40322705</v>
      </c>
      <c r="DK4">
        <v>40673333</v>
      </c>
      <c r="DL4">
        <v>41023979</v>
      </c>
      <c r="DM4">
        <v>41374618</v>
      </c>
      <c r="DN4">
        <v>41725246</v>
      </c>
      <c r="DO4">
        <v>42075846</v>
      </c>
      <c r="DP4">
        <v>42426473</v>
      </c>
      <c r="DQ4">
        <v>42777100</v>
      </c>
      <c r="DR4">
        <v>43127742</v>
      </c>
      <c r="DS4">
        <v>43478423</v>
      </c>
      <c r="DT4">
        <v>43829152</v>
      </c>
      <c r="DU4">
        <v>44179762</v>
      </c>
      <c r="DV4">
        <v>44530407</v>
      </c>
      <c r="DW4">
        <v>44881047</v>
      </c>
      <c r="DX4">
        <v>45231674</v>
      </c>
      <c r="DY4">
        <v>45582300</v>
      </c>
      <c r="DZ4">
        <v>45932913</v>
      </c>
      <c r="EA4">
        <v>46283571</v>
      </c>
      <c r="EB4">
        <v>46634212</v>
      </c>
      <c r="EC4">
        <v>46984826</v>
      </c>
      <c r="ED4">
        <v>47335501</v>
      </c>
      <c r="EE4">
        <v>47686142</v>
      </c>
      <c r="EF4">
        <v>48036786</v>
      </c>
      <c r="EG4">
        <v>48387425</v>
      </c>
      <c r="EH4">
        <v>48738054</v>
      </c>
      <c r="EI4">
        <v>49088700</v>
      </c>
      <c r="EJ4">
        <v>49439329</v>
      </c>
      <c r="EK4">
        <v>49789969</v>
      </c>
      <c r="EL4">
        <v>50140667</v>
      </c>
      <c r="EM4">
        <v>50491294</v>
      </c>
      <c r="EN4">
        <v>50841932</v>
      </c>
      <c r="EO4">
        <v>51192559</v>
      </c>
      <c r="EP4">
        <v>51543170</v>
      </c>
      <c r="EQ4">
        <v>51893808</v>
      </c>
      <c r="ER4">
        <v>52244480</v>
      </c>
      <c r="ES4">
        <v>52595106</v>
      </c>
      <c r="ET4">
        <v>52945774</v>
      </c>
      <c r="EU4">
        <v>53296418</v>
      </c>
      <c r="EV4">
        <v>53647119</v>
      </c>
      <c r="EW4">
        <v>53997742</v>
      </c>
      <c r="EX4">
        <v>54348328</v>
      </c>
      <c r="EY4">
        <v>54698968</v>
      </c>
      <c r="EZ4">
        <v>55049758</v>
      </c>
      <c r="FA4">
        <v>55400399</v>
      </c>
      <c r="FB4">
        <v>55751057</v>
      </c>
      <c r="FC4">
        <v>56101710</v>
      </c>
      <c r="FD4">
        <v>56452357</v>
      </c>
      <c r="FE4">
        <v>56802998</v>
      </c>
      <c r="FF4">
        <v>57153639</v>
      </c>
      <c r="FG4">
        <v>57504265</v>
      </c>
      <c r="FH4">
        <v>57854908</v>
      </c>
      <c r="FI4">
        <v>58205548</v>
      </c>
      <c r="FJ4">
        <v>58556176</v>
      </c>
      <c r="FK4">
        <v>58906801</v>
      </c>
      <c r="FL4">
        <v>59257441</v>
      </c>
      <c r="FM4">
        <v>59608110</v>
      </c>
      <c r="FN4">
        <v>59958726</v>
      </c>
      <c r="FO4">
        <v>60309368</v>
      </c>
      <c r="FP4">
        <v>60660012</v>
      </c>
      <c r="FQ4">
        <v>61010651</v>
      </c>
      <c r="FR4">
        <v>61361278</v>
      </c>
      <c r="FS4">
        <v>61711905</v>
      </c>
      <c r="FT4">
        <v>62062551</v>
      </c>
      <c r="FU4">
        <v>62413180</v>
      </c>
      <c r="FV4">
        <v>62763805</v>
      </c>
      <c r="FW4">
        <v>63114400</v>
      </c>
      <c r="FX4">
        <v>63465355</v>
      </c>
      <c r="FY4">
        <v>63816027</v>
      </c>
      <c r="FZ4">
        <v>64166730</v>
      </c>
      <c r="GA4">
        <v>64517359</v>
      </c>
      <c r="GB4">
        <v>64868029</v>
      </c>
      <c r="GC4">
        <v>65218670</v>
      </c>
      <c r="GD4">
        <v>65569283</v>
      </c>
      <c r="GE4">
        <v>65919930</v>
      </c>
      <c r="GF4">
        <v>66270560</v>
      </c>
      <c r="GG4">
        <v>66621186</v>
      </c>
      <c r="GH4">
        <v>66971830</v>
      </c>
      <c r="GI4">
        <v>67322456</v>
      </c>
      <c r="GJ4">
        <v>67673695</v>
      </c>
      <c r="GK4">
        <v>68024321</v>
      </c>
      <c r="GL4">
        <v>68374960</v>
      </c>
      <c r="GM4">
        <v>68725603</v>
      </c>
      <c r="GN4">
        <v>69076200</v>
      </c>
      <c r="GO4">
        <v>69426844</v>
      </c>
      <c r="GP4">
        <v>69777499</v>
      </c>
      <c r="GQ4">
        <v>70128125</v>
      </c>
      <c r="GR4">
        <v>70478750</v>
      </c>
      <c r="GS4">
        <v>70829468</v>
      </c>
      <c r="GT4">
        <v>71180141</v>
      </c>
      <c r="GU4">
        <v>71530798</v>
      </c>
      <c r="GV4">
        <v>71881479</v>
      </c>
      <c r="GW4">
        <v>72232103</v>
      </c>
      <c r="GX4">
        <v>72582729</v>
      </c>
      <c r="GY4">
        <v>72933387</v>
      </c>
      <c r="GZ4">
        <v>73284028</v>
      </c>
      <c r="HA4">
        <v>73634674</v>
      </c>
      <c r="HB4">
        <v>73985358</v>
      </c>
      <c r="HC4">
        <v>74336001</v>
      </c>
      <c r="HD4">
        <v>74686629</v>
      </c>
      <c r="HE4">
        <v>75037242</v>
      </c>
      <c r="HF4">
        <v>75387892</v>
      </c>
      <c r="HG4">
        <v>75738517</v>
      </c>
      <c r="HH4">
        <v>76089191</v>
      </c>
      <c r="HI4">
        <v>76439819</v>
      </c>
      <c r="HJ4">
        <v>76790430</v>
      </c>
      <c r="HK4">
        <v>77141056</v>
      </c>
      <c r="HL4">
        <v>77491686</v>
      </c>
      <c r="HM4">
        <v>77842283</v>
      </c>
      <c r="HN4">
        <v>78192897</v>
      </c>
      <c r="HO4">
        <v>78543493</v>
      </c>
      <c r="HP4">
        <v>78894091</v>
      </c>
      <c r="HQ4">
        <v>79244779</v>
      </c>
      <c r="HR4">
        <v>79595422</v>
      </c>
      <c r="HS4">
        <v>79946060</v>
      </c>
      <c r="HT4">
        <v>80296731</v>
      </c>
      <c r="HU4">
        <v>80647371</v>
      </c>
      <c r="HV4">
        <v>80998000</v>
      </c>
      <c r="HW4">
        <v>81348625</v>
      </c>
      <c r="HX4">
        <v>81699270</v>
      </c>
      <c r="HY4">
        <v>82049910</v>
      </c>
      <c r="HZ4">
        <v>82400538</v>
      </c>
      <c r="IA4">
        <v>82751208</v>
      </c>
      <c r="IB4">
        <v>83101941</v>
      </c>
      <c r="IC4">
        <v>83452599</v>
      </c>
      <c r="ID4">
        <v>83803239</v>
      </c>
      <c r="IE4">
        <v>84153893</v>
      </c>
      <c r="IF4">
        <v>84504535</v>
      </c>
      <c r="IG4">
        <v>84855175</v>
      </c>
      <c r="IH4">
        <v>85205865</v>
      </c>
      <c r="II4">
        <v>85556492</v>
      </c>
      <c r="IJ4">
        <v>85907130</v>
      </c>
      <c r="IK4">
        <v>86257788</v>
      </c>
      <c r="IL4">
        <v>86608426</v>
      </c>
      <c r="IM4">
        <v>86959051</v>
      </c>
      <c r="IN4">
        <v>87309753</v>
      </c>
      <c r="IO4">
        <v>87660381</v>
      </c>
      <c r="IP4">
        <v>88010994</v>
      </c>
      <c r="IQ4">
        <v>88361638</v>
      </c>
      <c r="IR4">
        <v>88712281</v>
      </c>
      <c r="IS4">
        <v>89062953</v>
      </c>
      <c r="IT4">
        <v>89413582</v>
      </c>
      <c r="IU4">
        <v>89764236</v>
      </c>
      <c r="IV4">
        <v>90114846</v>
      </c>
      <c r="IW4">
        <v>90465500</v>
      </c>
      <c r="IX4">
        <v>90816156</v>
      </c>
      <c r="IY4">
        <v>91166784</v>
      </c>
      <c r="IZ4">
        <v>91517409</v>
      </c>
      <c r="JA4">
        <v>91868055</v>
      </c>
      <c r="JB4">
        <v>92218697</v>
      </c>
      <c r="JC4">
        <v>92569715</v>
      </c>
      <c r="JD4">
        <v>92920357</v>
      </c>
      <c r="JE4">
        <v>93270984</v>
      </c>
      <c r="JF4">
        <v>93621669</v>
      </c>
      <c r="JG4">
        <v>93972326</v>
      </c>
      <c r="JH4">
        <v>94322969</v>
      </c>
      <c r="JI4">
        <v>94673598</v>
      </c>
      <c r="JJ4">
        <v>95024239</v>
      </c>
      <c r="JK4">
        <v>95374864</v>
      </c>
      <c r="JL4">
        <v>95725510</v>
      </c>
      <c r="JM4">
        <v>96076122</v>
      </c>
      <c r="JN4">
        <v>96426823</v>
      </c>
      <c r="JO4">
        <v>96777452</v>
      </c>
      <c r="JP4">
        <v>97128100</v>
      </c>
      <c r="JQ4">
        <v>97479042</v>
      </c>
      <c r="JR4">
        <v>97829668</v>
      </c>
      <c r="JS4">
        <v>98180339</v>
      </c>
      <c r="JT4">
        <v>98530967</v>
      </c>
      <c r="JU4">
        <v>98881582</v>
      </c>
      <c r="JV4">
        <v>99232255</v>
      </c>
      <c r="JW4">
        <v>99582956</v>
      </c>
      <c r="JX4">
        <v>99933583</v>
      </c>
      <c r="JY4">
        <v>100284226</v>
      </c>
      <c r="JZ4">
        <v>100634851</v>
      </c>
      <c r="KA4">
        <v>100985539</v>
      </c>
      <c r="KB4">
        <v>101336222</v>
      </c>
      <c r="KC4">
        <v>101686879</v>
      </c>
      <c r="KD4">
        <v>102037509</v>
      </c>
      <c r="KE4">
        <v>102388133</v>
      </c>
      <c r="KF4">
        <v>102738760</v>
      </c>
      <c r="KG4">
        <v>103089373</v>
      </c>
      <c r="KH4">
        <v>103440017</v>
      </c>
      <c r="KI4">
        <v>103790660</v>
      </c>
      <c r="KJ4">
        <v>104141299</v>
      </c>
      <c r="KK4">
        <v>104491944</v>
      </c>
      <c r="KL4">
        <v>104842670</v>
      </c>
      <c r="KM4">
        <v>105193285</v>
      </c>
      <c r="KN4">
        <v>105543924</v>
      </c>
      <c r="KO4">
        <v>105894596</v>
      </c>
      <c r="KP4">
        <v>106245234</v>
      </c>
      <c r="KQ4">
        <v>106595873</v>
      </c>
      <c r="KR4">
        <v>106946514</v>
      </c>
      <c r="KS4">
        <v>107297159</v>
      </c>
      <c r="KT4">
        <v>107647848</v>
      </c>
      <c r="KU4">
        <v>107998514</v>
      </c>
      <c r="KV4">
        <v>108349152</v>
      </c>
      <c r="KW4">
        <v>108699778</v>
      </c>
      <c r="KX4">
        <v>109050422</v>
      </c>
      <c r="KY4">
        <v>109401077</v>
      </c>
      <c r="KZ4">
        <v>109751764</v>
      </c>
      <c r="LA4">
        <v>110102445</v>
      </c>
      <c r="LB4">
        <v>110453429</v>
      </c>
    </row>
    <row r="5" spans="1:314" x14ac:dyDescent="0.3">
      <c r="B5">
        <f>B4/100000/60</f>
        <v>0</v>
      </c>
      <c r="C5">
        <f t="shared" ref="C5:E5" si="0">C4/100000/60</f>
        <v>0.23299916666666667</v>
      </c>
      <c r="D5">
        <f t="shared" si="0"/>
        <v>0.29143999999999998</v>
      </c>
      <c r="E5">
        <f t="shared" si="0"/>
        <v>0.34988016666666666</v>
      </c>
      <c r="F5">
        <f t="shared" ref="F5" si="1">F4/100000/60</f>
        <v>0.40832133333333331</v>
      </c>
      <c r="G5">
        <f t="shared" ref="G5:H5" si="2">G4/100000/60</f>
        <v>0.46675949999999999</v>
      </c>
      <c r="H5">
        <f t="shared" si="2"/>
        <v>0.52520449999999996</v>
      </c>
      <c r="I5">
        <f t="shared" ref="I5" si="3">I4/100000/60</f>
        <v>0.5836703333333334</v>
      </c>
      <c r="J5">
        <f t="shared" ref="J5:K5" si="4">J4/100000/60</f>
        <v>0.64211566666666675</v>
      </c>
      <c r="K5">
        <f t="shared" si="4"/>
        <v>0.70055849999999997</v>
      </c>
      <c r="L5">
        <f t="shared" ref="L5" si="5">L4/100000/60</f>
        <v>0.75899683333333334</v>
      </c>
      <c r="M5">
        <f t="shared" ref="M5:N5" si="6">M4/100000/60</f>
        <v>0.81743483333333333</v>
      </c>
      <c r="N5">
        <f t="shared" si="6"/>
        <v>0.87588466666666664</v>
      </c>
      <c r="O5">
        <f t="shared" ref="O5" si="7">O4/100000/60</f>
        <v>0.93433933333333341</v>
      </c>
      <c r="P5">
        <f t="shared" ref="P5:Q5" si="8">P4/100000/60</f>
        <v>0.9927893333333333</v>
      </c>
      <c r="Q5">
        <f t="shared" si="8"/>
        <v>1.0512346666666668</v>
      </c>
      <c r="R5">
        <f t="shared" ref="R5" si="9">R4/100000/60</f>
        <v>1.1096728333333334</v>
      </c>
      <c r="S5">
        <f t="shared" ref="S5:T5" si="10">S4/100000/60</f>
        <v>1.1681136666666667</v>
      </c>
      <c r="T5">
        <f t="shared" si="10"/>
        <v>1.2265538333333335</v>
      </c>
      <c r="U5">
        <f t="shared" ref="U5" si="11">U4/100000/60</f>
        <v>1.2849913333333334</v>
      </c>
      <c r="V5">
        <f t="shared" ref="V5:W5" si="12">V4/100000/60</f>
        <v>1.3434348333333332</v>
      </c>
      <c r="W5">
        <f t="shared" si="12"/>
        <v>1.4018775000000001</v>
      </c>
      <c r="X5">
        <f t="shared" ref="X5" si="13">X4/100000/60</f>
        <v>1.4603203333333332</v>
      </c>
      <c r="Y5">
        <f t="shared" ref="Y5:Z5" si="14">Y4/100000/60</f>
        <v>1.5187533333333334</v>
      </c>
      <c r="Z5">
        <f t="shared" si="14"/>
        <v>1.5771933333333334</v>
      </c>
      <c r="AA5">
        <f t="shared" ref="AA5" si="15">AA4/100000/60</f>
        <v>1.6356336666666667</v>
      </c>
      <c r="AB5">
        <f t="shared" ref="AB5:AC5" si="16">AB4/100000/60</f>
        <v>1.6940713333333333</v>
      </c>
      <c r="AC5">
        <f t="shared" si="16"/>
        <v>1.7525021666666667</v>
      </c>
      <c r="AD5">
        <f t="shared" ref="AD5" si="17">AD4/100000/60</f>
        <v>1.8109423333333334</v>
      </c>
      <c r="AE5">
        <f t="shared" ref="AE5:AF5" si="18">AE4/100000/60</f>
        <v>1.8694876666666667</v>
      </c>
      <c r="AF5">
        <f t="shared" si="18"/>
        <v>1.9279275</v>
      </c>
      <c r="AG5">
        <f t="shared" ref="AG5" si="19">AG4/100000/60</f>
        <v>1.9863706666666665</v>
      </c>
      <c r="AH5">
        <f t="shared" ref="AH5:AI5" si="20">AH4/100000/60</f>
        <v>2.0448084999999998</v>
      </c>
      <c r="AI5">
        <f t="shared" si="20"/>
        <v>2.103361</v>
      </c>
      <c r="AJ5">
        <f t="shared" ref="AJ5" si="21">AJ4/100000/60</f>
        <v>2.1618018333333335</v>
      </c>
      <c r="AK5">
        <f t="shared" ref="AK5:AL5" si="22">AK4/100000/60</f>
        <v>2.220296666666667</v>
      </c>
      <c r="AL5">
        <f t="shared" si="22"/>
        <v>2.2787364999999999</v>
      </c>
      <c r="AM5">
        <f t="shared" ref="AM5" si="23">AM4/100000/60</f>
        <v>2.3371763333333333</v>
      </c>
      <c r="AN5">
        <f t="shared" ref="AN5:AO5" si="24">AN4/100000/60</f>
        <v>2.3956168333333334</v>
      </c>
      <c r="AO5">
        <f t="shared" si="24"/>
        <v>2.4541523333333335</v>
      </c>
      <c r="AP5">
        <f t="shared" ref="AP5" si="25">AP4/100000/60</f>
        <v>2.5125823333333335</v>
      </c>
      <c r="AQ5">
        <f t="shared" ref="AQ5:AR5" si="26">AQ4/100000/60</f>
        <v>2.5710823333333335</v>
      </c>
      <c r="AR5">
        <f t="shared" si="26"/>
        <v>2.6295201666666665</v>
      </c>
      <c r="AS5">
        <f t="shared" ref="AS5" si="27">AS4/100000/60</f>
        <v>2.6879578333333334</v>
      </c>
      <c r="AT5">
        <f t="shared" ref="AT5:AU5" si="28">AT4/100000/60</f>
        <v>2.7463935000000004</v>
      </c>
      <c r="AU5">
        <f t="shared" si="28"/>
        <v>2.8048363333333333</v>
      </c>
      <c r="AV5">
        <f t="shared" ref="AV5" si="29">AV4/100000/60</f>
        <v>2.8632765</v>
      </c>
      <c r="AW5">
        <f t="shared" ref="AW5:AX5" si="30">AW4/100000/60</f>
        <v>2.9217143333333335</v>
      </c>
      <c r="AX5">
        <f t="shared" si="30"/>
        <v>2.9801519999999999</v>
      </c>
      <c r="AY5">
        <f t="shared" ref="AY5" si="31">AY4/100000/60</f>
        <v>3.0385923333333333</v>
      </c>
      <c r="AZ5">
        <f t="shared" ref="AZ5:BA5" si="32">AZ4/100000/60</f>
        <v>3.0970301666666669</v>
      </c>
      <c r="BA5">
        <f t="shared" si="32"/>
        <v>3.1554659999999997</v>
      </c>
      <c r="BB5">
        <f t="shared" ref="BB5" si="33">BB4/100000/60</f>
        <v>3.2139016666666667</v>
      </c>
      <c r="BC5">
        <f t="shared" ref="BC5:BD5" si="34">BC4/100000/60</f>
        <v>3.2723416666666667</v>
      </c>
      <c r="BD5">
        <f t="shared" si="34"/>
        <v>3.3307868333333333</v>
      </c>
      <c r="BE5">
        <f t="shared" ref="BE5" si="35">BE4/100000/60</f>
        <v>3.3892246666666663</v>
      </c>
      <c r="BF5">
        <f t="shared" ref="BF5:BG5" si="36">BF4/100000/60</f>
        <v>3.4476646666666668</v>
      </c>
      <c r="BG5">
        <f t="shared" si="36"/>
        <v>3.5060976666666668</v>
      </c>
      <c r="BH5">
        <f t="shared" ref="BH5" si="37">BH4/100000/60</f>
        <v>3.5645431666666667</v>
      </c>
      <c r="BI5">
        <f t="shared" ref="BI5:BJ5" si="38">BI4/100000/60</f>
        <v>3.6230356666666665</v>
      </c>
      <c r="BJ5">
        <f t="shared" si="38"/>
        <v>3.6814853333333333</v>
      </c>
      <c r="BK5">
        <f t="shared" ref="BK5" si="39">BK4/100000/60</f>
        <v>3.7399256666666667</v>
      </c>
      <c r="BL5">
        <f t="shared" ref="BL5:BM5" si="40">BL4/100000/60</f>
        <v>3.7983663333333335</v>
      </c>
      <c r="BM5">
        <f t="shared" si="40"/>
        <v>3.8568064999999998</v>
      </c>
      <c r="BN5">
        <f t="shared" ref="BN5" si="41">BN4/100000/60</f>
        <v>3.9152443333333333</v>
      </c>
      <c r="BO5">
        <f t="shared" ref="BO5:BP5" si="42">BO4/100000/60</f>
        <v>3.9736873333333333</v>
      </c>
      <c r="BP5">
        <f t="shared" si="42"/>
        <v>4.0321299999999995</v>
      </c>
      <c r="BQ5">
        <f t="shared" ref="BQ5" si="43">BQ4/100000/60</f>
        <v>4.0905705000000001</v>
      </c>
      <c r="BR5">
        <f t="shared" ref="BR5:BS5" si="44">BR4/100000/60</f>
        <v>4.1490108333333335</v>
      </c>
      <c r="BS5">
        <f t="shared" si="44"/>
        <v>4.2074464999999996</v>
      </c>
      <c r="BT5">
        <f t="shared" ref="BT5" si="45">BT4/100000/60</f>
        <v>4.2659376666666668</v>
      </c>
      <c r="BU5">
        <f t="shared" ref="BU5:BV5" si="46">BU4/100000/60</f>
        <v>4.3243676666666664</v>
      </c>
      <c r="BV5">
        <f t="shared" si="46"/>
        <v>4.382803</v>
      </c>
      <c r="BW5">
        <f t="shared" ref="BW5" si="47">BW4/100000/60</f>
        <v>4.4412466666666672</v>
      </c>
      <c r="BX5">
        <f t="shared" ref="BX5:BY5" si="48">BX4/100000/60</f>
        <v>4.4996866666666664</v>
      </c>
      <c r="BY5">
        <f t="shared" si="48"/>
        <v>4.5581244999999999</v>
      </c>
      <c r="BZ5">
        <f t="shared" ref="BZ5" si="49">BZ4/100000/60</f>
        <v>4.6165648333333333</v>
      </c>
      <c r="CA5">
        <f t="shared" ref="CA5:CB5" si="50">CA4/100000/60</f>
        <v>4.6750051666666668</v>
      </c>
      <c r="CB5">
        <f t="shared" si="50"/>
        <v>4.7334429999999994</v>
      </c>
      <c r="CC5">
        <f t="shared" ref="CC5" si="51">CC4/100000/60</f>
        <v>4.7918830000000003</v>
      </c>
      <c r="CD5">
        <f t="shared" ref="CD5:CE5" si="52">CD4/100000/60</f>
        <v>4.8503204999999996</v>
      </c>
      <c r="CE5">
        <f t="shared" si="52"/>
        <v>4.9087581666666669</v>
      </c>
      <c r="CF5">
        <f t="shared" ref="CF5" si="53">CF4/100000/60</f>
        <v>4.9671984999999994</v>
      </c>
      <c r="CG5">
        <f t="shared" ref="CG5:CH5" si="54">CG4/100000/60</f>
        <v>5.0256409999999994</v>
      </c>
      <c r="CH5">
        <f t="shared" si="54"/>
        <v>5.084079</v>
      </c>
      <c r="CI5">
        <f t="shared" ref="CI5" si="55">CI4/100000/60</f>
        <v>5.1425195000000006</v>
      </c>
      <c r="CJ5">
        <f t="shared" ref="CJ5:CK5" si="56">CJ4/100000/60</f>
        <v>5.2009594999999997</v>
      </c>
      <c r="CK5">
        <f t="shared" si="56"/>
        <v>5.259447166666666</v>
      </c>
      <c r="CL5">
        <f t="shared" ref="CL5" si="57">CL4/100000/60</f>
        <v>5.3178918333333334</v>
      </c>
      <c r="CM5">
        <f t="shared" ref="CM5:CN5" si="58">CM4/100000/60</f>
        <v>5.3763346666666667</v>
      </c>
      <c r="CN5">
        <f t="shared" si="58"/>
        <v>5.4347769999999995</v>
      </c>
      <c r="CO5">
        <f t="shared" ref="CO5" si="59">CO4/100000/60</f>
        <v>5.4932168333333333</v>
      </c>
      <c r="CP5">
        <f t="shared" ref="CP5:CQ5" si="60">CP4/100000/60</f>
        <v>5.5516568333333334</v>
      </c>
      <c r="CQ5">
        <f t="shared" si="60"/>
        <v>5.610097333333333</v>
      </c>
      <c r="CR5">
        <f t="shared" ref="CR5" si="61">CR4/100000/60</f>
        <v>5.668539833333333</v>
      </c>
      <c r="CS5">
        <f t="shared" ref="CS5:CT5" si="62">CS4/100000/60</f>
        <v>5.7269820000000005</v>
      </c>
      <c r="CT5">
        <f t="shared" si="62"/>
        <v>5.7854245000000004</v>
      </c>
      <c r="CU5">
        <f t="shared" ref="CU5" si="63">CU4/100000/60</f>
        <v>5.8438626666666664</v>
      </c>
      <c r="CV5">
        <f t="shared" ref="CV5:CW5" si="64">CV4/100000/60</f>
        <v>5.9023003333333328</v>
      </c>
      <c r="CW5">
        <f t="shared" si="64"/>
        <v>5.9607435000000004</v>
      </c>
      <c r="CX5">
        <f t="shared" ref="CX5" si="65">CX4/100000/60</f>
        <v>6.0191808333333334</v>
      </c>
      <c r="CY5">
        <f t="shared" ref="CY5:CZ5" si="66">CY4/100000/60</f>
        <v>6.0776188333333332</v>
      </c>
      <c r="CZ5">
        <f t="shared" si="66"/>
        <v>6.136056833333333</v>
      </c>
      <c r="DA5">
        <f t="shared" ref="DA5" si="67">DA4/100000/60</f>
        <v>6.1944945000000002</v>
      </c>
      <c r="DB5">
        <f t="shared" ref="DB5:DC5" si="68">DB4/100000/60</f>
        <v>6.2529325</v>
      </c>
      <c r="DC5">
        <f t="shared" si="68"/>
        <v>6.3113733333333331</v>
      </c>
      <c r="DD5">
        <f t="shared" ref="DD5" si="69">DD4/100000/60</f>
        <v>6.369813166666666</v>
      </c>
      <c r="DE5">
        <f t="shared" ref="DE5:DF5" si="70">DE4/100000/60</f>
        <v>6.4282529999999998</v>
      </c>
      <c r="DF5">
        <f t="shared" si="70"/>
        <v>6.4866980000000005</v>
      </c>
      <c r="DG5">
        <f t="shared" ref="DG5" si="71">DG4/100000/60</f>
        <v>6.5451360000000003</v>
      </c>
      <c r="DH5">
        <f t="shared" ref="DH5:DI5" si="72">DH4/100000/60</f>
        <v>6.603575666666667</v>
      </c>
      <c r="DI5">
        <f t="shared" si="72"/>
        <v>6.6620154999999999</v>
      </c>
      <c r="DJ5">
        <f t="shared" ref="DJ5" si="73">DJ4/100000/60</f>
        <v>6.7204508333333335</v>
      </c>
      <c r="DK5">
        <f t="shared" ref="DK5:DL5" si="74">DK4/100000/60</f>
        <v>6.7788888333333341</v>
      </c>
      <c r="DL5">
        <f t="shared" si="74"/>
        <v>6.8373298333333334</v>
      </c>
      <c r="DM5">
        <f t="shared" ref="DM5" si="75">DM4/100000/60</f>
        <v>6.8957696666666664</v>
      </c>
      <c r="DN5">
        <f t="shared" ref="DN5:DO5" si="76">DN4/100000/60</f>
        <v>6.9542076666666661</v>
      </c>
      <c r="DO5">
        <f t="shared" si="76"/>
        <v>7.0126410000000003</v>
      </c>
      <c r="DP5">
        <f t="shared" ref="DP5" si="77">DP4/100000/60</f>
        <v>7.071078833333333</v>
      </c>
      <c r="DQ5">
        <f t="shared" ref="DQ5:DR5" si="78">DQ4/100000/60</f>
        <v>7.1295166666666665</v>
      </c>
      <c r="DR5">
        <f t="shared" si="78"/>
        <v>7.1879569999999999</v>
      </c>
      <c r="DS5">
        <f t="shared" ref="DS5" si="79">DS4/100000/60</f>
        <v>7.2464038333333329</v>
      </c>
      <c r="DT5">
        <f t="shared" ref="DT5:DU5" si="80">DT4/100000/60</f>
        <v>7.3048586666666662</v>
      </c>
      <c r="DU5">
        <f t="shared" si="80"/>
        <v>7.3632936666666664</v>
      </c>
      <c r="DV5">
        <f t="shared" ref="DV5" si="81">DV4/100000/60</f>
        <v>7.4217345000000003</v>
      </c>
      <c r="DW5">
        <f t="shared" ref="DW5:DX5" si="82">DW4/100000/60</f>
        <v>7.4801745000000004</v>
      </c>
      <c r="DX5">
        <f t="shared" si="82"/>
        <v>7.538612333333333</v>
      </c>
      <c r="DY5">
        <f t="shared" ref="DY5" si="83">DY4/100000/60</f>
        <v>7.5970499999999994</v>
      </c>
      <c r="DZ5">
        <f t="shared" ref="DZ5:EA5" si="84">DZ4/100000/60</f>
        <v>7.6554855000000002</v>
      </c>
      <c r="EA5">
        <f t="shared" si="84"/>
        <v>7.7139284999999997</v>
      </c>
      <c r="EB5">
        <f t="shared" ref="EB5" si="85">EB4/100000/60</f>
        <v>7.7723686666666669</v>
      </c>
      <c r="EC5">
        <f t="shared" ref="EC5:ED5" si="86">EC4/100000/60</f>
        <v>7.830804333333333</v>
      </c>
      <c r="ED5">
        <f t="shared" si="86"/>
        <v>7.8892501666666668</v>
      </c>
      <c r="EE5">
        <f t="shared" ref="EE5" si="87">EE4/100000/60</f>
        <v>7.9476903333333331</v>
      </c>
      <c r="EF5">
        <f t="shared" ref="EF5:EG5" si="88">EF4/100000/60</f>
        <v>8.0061309999999999</v>
      </c>
      <c r="EG5">
        <f t="shared" si="88"/>
        <v>8.0645708333333328</v>
      </c>
      <c r="EH5">
        <f t="shared" ref="EH5" si="89">EH4/100000/60</f>
        <v>8.1230089999999997</v>
      </c>
      <c r="EI5">
        <f t="shared" ref="EI5:EJ5" si="90">EI4/100000/60</f>
        <v>8.1814499999999999</v>
      </c>
      <c r="EJ5">
        <f t="shared" si="90"/>
        <v>8.2398881666666668</v>
      </c>
      <c r="EK5">
        <f t="shared" ref="EK5" si="91">EK4/100000/60</f>
        <v>8.2983281666666677</v>
      </c>
      <c r="EL5">
        <f t="shared" ref="EL5:EM5" si="92">EL4/100000/60</f>
        <v>8.356777833333334</v>
      </c>
      <c r="EM5">
        <f t="shared" si="92"/>
        <v>8.4152156666666666</v>
      </c>
      <c r="EN5">
        <f t="shared" ref="EN5" si="93">EN4/100000/60</f>
        <v>8.4736553333333333</v>
      </c>
      <c r="EO5">
        <f t="shared" ref="EO5:EP5" si="94">EO4/100000/60</f>
        <v>8.532093166666666</v>
      </c>
      <c r="EP5">
        <f t="shared" si="94"/>
        <v>8.5905283333333333</v>
      </c>
      <c r="EQ5">
        <f t="shared" ref="EQ5" si="95">EQ4/100000/60</f>
        <v>8.648968</v>
      </c>
      <c r="ER5">
        <f t="shared" ref="ER5:ES5" si="96">ER4/100000/60</f>
        <v>8.7074133333333332</v>
      </c>
      <c r="ES5">
        <f t="shared" si="96"/>
        <v>8.7658509999999996</v>
      </c>
      <c r="ET5">
        <f t="shared" ref="ET5" si="97">ET4/100000/60</f>
        <v>8.8242956666666661</v>
      </c>
      <c r="EU5">
        <f t="shared" ref="EU5:EV5" si="98">EU4/100000/60</f>
        <v>8.8827363333333338</v>
      </c>
      <c r="EV5">
        <f t="shared" si="98"/>
        <v>8.9411864999999988</v>
      </c>
      <c r="EW5">
        <f t="shared" ref="EW5" si="99">EW4/100000/60</f>
        <v>8.9996236666666682</v>
      </c>
      <c r="EX5">
        <f t="shared" ref="EX5:EY5" si="100">EX4/100000/60</f>
        <v>9.058054666666667</v>
      </c>
      <c r="EY5">
        <f t="shared" si="100"/>
        <v>9.1164946666666662</v>
      </c>
      <c r="EZ5">
        <f t="shared" ref="EZ5" si="101">EZ4/100000/60</f>
        <v>9.1749596666666662</v>
      </c>
      <c r="FA5">
        <f t="shared" ref="FA5:FB5" si="102">FA4/100000/60</f>
        <v>9.2333998333333334</v>
      </c>
      <c r="FB5">
        <f t="shared" si="102"/>
        <v>9.2918428333333338</v>
      </c>
      <c r="FC5">
        <f t="shared" ref="FC5" si="103">FC4/100000/60</f>
        <v>9.3502850000000013</v>
      </c>
      <c r="FD5">
        <f t="shared" ref="FD5:FE5" si="104">FD4/100000/60</f>
        <v>9.4087261666666659</v>
      </c>
      <c r="FE5">
        <f t="shared" si="104"/>
        <v>9.4671663333333331</v>
      </c>
      <c r="FF5">
        <f t="shared" ref="FF5" si="105">FF4/100000/60</f>
        <v>9.5256065000000003</v>
      </c>
      <c r="FG5">
        <f t="shared" ref="FG5:FH5" si="106">FG4/100000/60</f>
        <v>9.5840441666666667</v>
      </c>
      <c r="FH5">
        <f t="shared" si="106"/>
        <v>9.6424846666666664</v>
      </c>
      <c r="FI5">
        <f t="shared" ref="FI5" si="107">FI4/100000/60</f>
        <v>9.7009246666666673</v>
      </c>
      <c r="FJ5">
        <f t="shared" ref="FJ5:FK5" si="108">FJ4/100000/60</f>
        <v>9.759362666666668</v>
      </c>
      <c r="FK5">
        <f t="shared" si="108"/>
        <v>9.8178001666666663</v>
      </c>
      <c r="FL5">
        <f t="shared" ref="FL5" si="109">FL4/100000/60</f>
        <v>9.8762401666666655</v>
      </c>
      <c r="FM5">
        <f t="shared" ref="FM5:FN5" si="110">FM4/100000/60</f>
        <v>9.934685</v>
      </c>
      <c r="FN5">
        <f t="shared" si="110"/>
        <v>9.9931210000000004</v>
      </c>
      <c r="FO5">
        <f t="shared" ref="FO5" si="111">FO4/100000/60</f>
        <v>10.051561333333332</v>
      </c>
      <c r="FP5">
        <f t="shared" ref="FP5:FQ5" si="112">FP4/100000/60</f>
        <v>10.110002</v>
      </c>
      <c r="FQ5">
        <f t="shared" si="112"/>
        <v>10.168441833333333</v>
      </c>
      <c r="FR5">
        <f t="shared" ref="FR5" si="113">FR4/100000/60</f>
        <v>10.226879666666667</v>
      </c>
      <c r="FS5">
        <f t="shared" ref="FS5:FT5" si="114">FS4/100000/60</f>
        <v>10.2853175</v>
      </c>
      <c r="FT5">
        <f t="shared" si="114"/>
        <v>10.3437585</v>
      </c>
      <c r="FU5">
        <f t="shared" ref="FU5" si="115">FU4/100000/60</f>
        <v>10.402196666666667</v>
      </c>
      <c r="FV5">
        <f t="shared" ref="FV5:FW5" si="116">FV4/100000/60</f>
        <v>10.460634166666667</v>
      </c>
      <c r="FW5">
        <f t="shared" si="116"/>
        <v>10.519066666666667</v>
      </c>
      <c r="FX5">
        <f t="shared" ref="FX5" si="117">FX4/100000/60</f>
        <v>10.577559166666667</v>
      </c>
      <c r="FY5">
        <f t="shared" ref="FY5:FZ5" si="118">FY4/100000/60</f>
        <v>10.6360045</v>
      </c>
      <c r="FZ5">
        <f t="shared" si="118"/>
        <v>10.694455</v>
      </c>
      <c r="GA5">
        <f t="shared" ref="GA5" si="119">GA4/100000/60</f>
        <v>10.752893166666667</v>
      </c>
      <c r="GB5">
        <f t="shared" ref="GB5:GC5" si="120">GB4/100000/60</f>
        <v>10.811338166666667</v>
      </c>
      <c r="GC5">
        <f t="shared" si="120"/>
        <v>10.869778333333333</v>
      </c>
      <c r="GD5">
        <f t="shared" ref="GD5" si="121">GD4/100000/60</f>
        <v>10.928213833333333</v>
      </c>
      <c r="GE5">
        <f t="shared" ref="GE5:GF5" si="122">GE4/100000/60</f>
        <v>10.986655000000001</v>
      </c>
      <c r="GF5">
        <f t="shared" si="122"/>
        <v>11.045093333333334</v>
      </c>
      <c r="GG5">
        <f t="shared" ref="GG5" si="123">GG4/100000/60</f>
        <v>11.103531</v>
      </c>
      <c r="GH5">
        <f t="shared" ref="GH5:GI5" si="124">GH4/100000/60</f>
        <v>11.161971666666666</v>
      </c>
      <c r="GI5">
        <f t="shared" si="124"/>
        <v>11.220409333333333</v>
      </c>
      <c r="GJ5">
        <f t="shared" ref="GJ5" si="125">GJ4/100000/60</f>
        <v>11.278949166666667</v>
      </c>
      <c r="GK5">
        <f t="shared" ref="GK5:GL5" si="126">GK4/100000/60</f>
        <v>11.337386833333333</v>
      </c>
      <c r="GL5">
        <f t="shared" si="126"/>
        <v>11.395826666666666</v>
      </c>
      <c r="GM5">
        <f t="shared" ref="GM5" si="127">GM4/100000/60</f>
        <v>11.454267166666666</v>
      </c>
      <c r="GN5">
        <f t="shared" ref="GN5:GO5" si="128">GN4/100000/60</f>
        <v>11.512699999999999</v>
      </c>
      <c r="GO5">
        <f t="shared" si="128"/>
        <v>11.571140666666668</v>
      </c>
      <c r="GP5">
        <f t="shared" ref="GP5" si="129">GP4/100000/60</f>
        <v>11.629583166666666</v>
      </c>
      <c r="GQ5">
        <f t="shared" ref="GQ5:GR5" si="130">GQ4/100000/60</f>
        <v>11.688020833333333</v>
      </c>
      <c r="GR5">
        <f t="shared" si="130"/>
        <v>11.746458333333333</v>
      </c>
      <c r="GS5">
        <f t="shared" ref="GS5" si="131">GS4/100000/60</f>
        <v>11.804911333333333</v>
      </c>
      <c r="GT5">
        <f t="shared" ref="GT5:GU5" si="132">GT4/100000/60</f>
        <v>11.863356833333334</v>
      </c>
      <c r="GU5">
        <f t="shared" si="132"/>
        <v>11.921799666666667</v>
      </c>
      <c r="GV5">
        <f t="shared" ref="GV5" si="133">GV4/100000/60</f>
        <v>11.9802465</v>
      </c>
      <c r="GW5">
        <f t="shared" ref="GW5:GX5" si="134">GW4/100000/60</f>
        <v>12.038683833333332</v>
      </c>
      <c r="GX5">
        <f t="shared" si="134"/>
        <v>12.097121499999998</v>
      </c>
      <c r="GY5">
        <f t="shared" ref="GY5" si="135">GY4/100000/60</f>
        <v>12.155564500000001</v>
      </c>
      <c r="GZ5">
        <f t="shared" ref="GZ5:HA5" si="136">GZ4/100000/60</f>
        <v>12.214004666666666</v>
      </c>
      <c r="HA5">
        <f t="shared" si="136"/>
        <v>12.272445666666666</v>
      </c>
      <c r="HB5">
        <f t="shared" ref="HB5" si="137">HB4/100000/60</f>
        <v>12.330893</v>
      </c>
      <c r="HC5">
        <f t="shared" ref="HC5:HD5" si="138">HC4/100000/60</f>
        <v>12.389333499999999</v>
      </c>
      <c r="HD5">
        <f t="shared" si="138"/>
        <v>12.4477715</v>
      </c>
      <c r="HE5">
        <f t="shared" ref="HE5" si="139">HE4/100000/60</f>
        <v>12.506207</v>
      </c>
      <c r="HF5">
        <f t="shared" ref="HF5:HG5" si="140">HF4/100000/60</f>
        <v>12.564648666666667</v>
      </c>
      <c r="HG5">
        <f t="shared" si="140"/>
        <v>12.623086166666667</v>
      </c>
      <c r="HH5">
        <f t="shared" ref="HH5" si="141">HH4/100000/60</f>
        <v>12.681531833333334</v>
      </c>
      <c r="HI5">
        <f t="shared" ref="HI5:HJ5" si="142">HI4/100000/60</f>
        <v>12.739969833333333</v>
      </c>
      <c r="HJ5">
        <f t="shared" si="142"/>
        <v>12.798405000000001</v>
      </c>
      <c r="HK5">
        <f t="shared" ref="HK5" si="143">HK4/100000/60</f>
        <v>12.856842666666667</v>
      </c>
      <c r="HL5">
        <f t="shared" ref="HL5:HM5" si="144">HL4/100000/60</f>
        <v>12.915281</v>
      </c>
      <c r="HM5">
        <f t="shared" si="144"/>
        <v>12.973713833333333</v>
      </c>
      <c r="HN5">
        <f t="shared" ref="HN5" si="145">HN4/100000/60</f>
        <v>13.032149500000001</v>
      </c>
      <c r="HO5">
        <f t="shared" ref="HO5:HP5" si="146">HO4/100000/60</f>
        <v>13.090582166666668</v>
      </c>
      <c r="HP5">
        <f t="shared" si="146"/>
        <v>13.149015166666667</v>
      </c>
      <c r="HQ5">
        <f t="shared" ref="HQ5" si="147">HQ4/100000/60</f>
        <v>13.207463166666667</v>
      </c>
      <c r="HR5">
        <f t="shared" ref="HR5:HS5" si="148">HR4/100000/60</f>
        <v>13.265903666666667</v>
      </c>
      <c r="HS5">
        <f t="shared" si="148"/>
        <v>13.324343333333333</v>
      </c>
      <c r="HT5">
        <f t="shared" ref="HT5" si="149">HT4/100000/60</f>
        <v>13.3827885</v>
      </c>
      <c r="HU5">
        <f t="shared" ref="HU5:HV5" si="150">HU4/100000/60</f>
        <v>13.441228499999999</v>
      </c>
      <c r="HV5">
        <f t="shared" si="150"/>
        <v>13.499666666666666</v>
      </c>
      <c r="HW5">
        <f t="shared" ref="HW5" si="151">HW4/100000/60</f>
        <v>13.558104166666668</v>
      </c>
      <c r="HX5">
        <f t="shared" ref="HX5:HY5" si="152">HX4/100000/60</f>
        <v>13.616545</v>
      </c>
      <c r="HY5">
        <f t="shared" si="152"/>
        <v>13.674985</v>
      </c>
      <c r="HZ5">
        <f t="shared" ref="HZ5" si="153">HZ4/100000/60</f>
        <v>13.733422999999998</v>
      </c>
      <c r="IA5">
        <f t="shared" ref="IA5:IB5" si="154">IA4/100000/60</f>
        <v>13.791867999999999</v>
      </c>
      <c r="IB5">
        <f t="shared" si="154"/>
        <v>13.8503235</v>
      </c>
      <c r="IC5">
        <f t="shared" ref="IC5" si="155">IC4/100000/60</f>
        <v>13.9087665</v>
      </c>
      <c r="ID5">
        <f t="shared" ref="ID5:IE5" si="156">ID4/100000/60</f>
        <v>13.9672065</v>
      </c>
      <c r="IE5">
        <f t="shared" si="156"/>
        <v>14.025648833333333</v>
      </c>
      <c r="IF5">
        <f t="shared" ref="IF5" si="157">IF4/100000/60</f>
        <v>14.084089166666667</v>
      </c>
      <c r="IG5">
        <f t="shared" ref="IG5:IH5" si="158">IG4/100000/60</f>
        <v>14.142529166666666</v>
      </c>
      <c r="IH5">
        <f t="shared" si="158"/>
        <v>14.200977499999999</v>
      </c>
      <c r="II5">
        <f t="shared" ref="II5" si="159">II4/100000/60</f>
        <v>14.259415333333333</v>
      </c>
      <c r="IJ5">
        <f t="shared" ref="IJ5:IK5" si="160">IJ4/100000/60</f>
        <v>14.317855</v>
      </c>
      <c r="IK5">
        <f t="shared" si="160"/>
        <v>14.376298</v>
      </c>
      <c r="IL5">
        <f t="shared" ref="IL5" si="161">IL4/100000/60</f>
        <v>14.434737666666667</v>
      </c>
      <c r="IM5">
        <f t="shared" ref="IM5:IN5" si="162">IM4/100000/60</f>
        <v>14.493175166666667</v>
      </c>
      <c r="IN5">
        <f t="shared" si="162"/>
        <v>14.5516255</v>
      </c>
      <c r="IO5">
        <f t="shared" ref="IO5" si="163">IO4/100000/60</f>
        <v>14.610063499999999</v>
      </c>
      <c r="IP5">
        <f t="shared" ref="IP5:IQ5" si="164">IP4/100000/60</f>
        <v>14.668499000000001</v>
      </c>
      <c r="IQ5">
        <f t="shared" si="164"/>
        <v>14.726939666666668</v>
      </c>
      <c r="IR5">
        <f t="shared" ref="IR5" si="165">IR4/100000/60</f>
        <v>14.785380166666666</v>
      </c>
      <c r="IS5">
        <f t="shared" ref="IS5:IT5" si="166">IS4/100000/60</f>
        <v>14.843825500000001</v>
      </c>
      <c r="IT5">
        <f t="shared" si="166"/>
        <v>14.902263666666666</v>
      </c>
      <c r="IU5">
        <f t="shared" ref="IU5" si="167">IU4/100000/60</f>
        <v>14.960706</v>
      </c>
      <c r="IV5">
        <f t="shared" ref="IV5:IW5" si="168">IV4/100000/60</f>
        <v>15.019140999999999</v>
      </c>
      <c r="IW5">
        <f t="shared" si="168"/>
        <v>15.077583333333333</v>
      </c>
      <c r="IX5">
        <f t="shared" ref="IX5" si="169">IX4/100000/60</f>
        <v>15.136025999999999</v>
      </c>
      <c r="IY5">
        <f t="shared" ref="IY5:IZ5" si="170">IY4/100000/60</f>
        <v>15.194464</v>
      </c>
      <c r="IZ5">
        <f t="shared" si="170"/>
        <v>15.2529015</v>
      </c>
      <c r="JA5">
        <f t="shared" ref="JA5" si="171">JA4/100000/60</f>
        <v>15.3113425</v>
      </c>
      <c r="JB5">
        <f t="shared" ref="JB5:JC5" si="172">JB4/100000/60</f>
        <v>15.369782833333334</v>
      </c>
      <c r="JC5">
        <f t="shared" si="172"/>
        <v>15.428285833333332</v>
      </c>
      <c r="JD5">
        <f t="shared" ref="JD5" si="173">JD4/100000/60</f>
        <v>15.486726166666667</v>
      </c>
      <c r="JE5">
        <f t="shared" ref="JE5:JF5" si="174">JE4/100000/60</f>
        <v>15.545164</v>
      </c>
      <c r="JF5">
        <f t="shared" si="174"/>
        <v>15.6036115</v>
      </c>
      <c r="JG5">
        <f t="shared" ref="JG5" si="175">JG4/100000/60</f>
        <v>15.662054333333334</v>
      </c>
      <c r="JH5">
        <f t="shared" ref="JH5:JI5" si="176">JH4/100000/60</f>
        <v>15.720494833333333</v>
      </c>
      <c r="JI5">
        <f t="shared" si="176"/>
        <v>15.778933</v>
      </c>
      <c r="JJ5">
        <f t="shared" ref="JJ5" si="177">JJ4/100000/60</f>
        <v>15.837373166666668</v>
      </c>
      <c r="JK5">
        <f t="shared" ref="JK5:JL5" si="178">JK4/100000/60</f>
        <v>15.895810666666668</v>
      </c>
      <c r="JL5">
        <f t="shared" si="178"/>
        <v>15.954251666666666</v>
      </c>
      <c r="JM5">
        <f t="shared" ref="JM5" si="179">JM4/100000/60</f>
        <v>16.012687</v>
      </c>
      <c r="JN5">
        <f t="shared" ref="JN5:JO5" si="180">JN4/100000/60</f>
        <v>16.071137166666666</v>
      </c>
      <c r="JO5">
        <f t="shared" si="180"/>
        <v>16.129575333333335</v>
      </c>
      <c r="JP5">
        <f t="shared" ref="JP5" si="181">JP4/100000/60</f>
        <v>16.188016666666666</v>
      </c>
      <c r="JQ5">
        <f t="shared" ref="JQ5:JR5" si="182">JQ4/100000/60</f>
        <v>16.246507000000001</v>
      </c>
      <c r="JR5">
        <f t="shared" si="182"/>
        <v>16.304944666666668</v>
      </c>
      <c r="JS5">
        <f t="shared" ref="JS5" si="183">JS4/100000/60</f>
        <v>16.363389833333333</v>
      </c>
      <c r="JT5">
        <f t="shared" ref="JT5:JU5" si="184">JT4/100000/60</f>
        <v>16.421827833333332</v>
      </c>
      <c r="JU5">
        <f t="shared" si="184"/>
        <v>16.480263666666666</v>
      </c>
      <c r="JV5">
        <f t="shared" ref="JV5" si="185">JV4/100000/60</f>
        <v>16.538709166666667</v>
      </c>
      <c r="JW5">
        <f t="shared" ref="JW5:JX5" si="186">JW4/100000/60</f>
        <v>16.597159333333334</v>
      </c>
      <c r="JX5">
        <f t="shared" si="186"/>
        <v>16.655597166666666</v>
      </c>
      <c r="JY5">
        <f t="shared" ref="JY5" si="187">JY4/100000/60</f>
        <v>16.714037666666666</v>
      </c>
      <c r="JZ5">
        <f t="shared" ref="JZ5:KA5" si="188">JZ4/100000/60</f>
        <v>16.772475166666666</v>
      </c>
      <c r="KA5">
        <f t="shared" si="188"/>
        <v>16.830923166666668</v>
      </c>
      <c r="KB5">
        <f t="shared" ref="KB5" si="189">KB4/100000/60</f>
        <v>16.889370333333332</v>
      </c>
      <c r="KC5">
        <f t="shared" ref="KC5:KD5" si="190">KC4/100000/60</f>
        <v>16.947813166666666</v>
      </c>
      <c r="KD5">
        <f t="shared" si="190"/>
        <v>17.006251500000001</v>
      </c>
      <c r="KE5">
        <f t="shared" ref="KE5" si="191">KE4/100000/60</f>
        <v>17.064688833333335</v>
      </c>
      <c r="KF5">
        <f t="shared" ref="KF5:KG5" si="192">KF4/100000/60</f>
        <v>17.123126666666668</v>
      </c>
      <c r="KG5">
        <f t="shared" si="192"/>
        <v>17.181562166666666</v>
      </c>
      <c r="KH5">
        <f t="shared" ref="KH5" si="193">KH4/100000/60</f>
        <v>17.240002833333332</v>
      </c>
      <c r="KI5">
        <f t="shared" ref="KI5:KJ5" si="194">KI4/100000/60</f>
        <v>17.298443333333335</v>
      </c>
      <c r="KJ5">
        <f t="shared" si="194"/>
        <v>17.356883166666666</v>
      </c>
      <c r="KK5">
        <f t="shared" ref="KK5" si="195">KK4/100000/60</f>
        <v>17.415323999999998</v>
      </c>
      <c r="KL5">
        <f t="shared" ref="KL5:KM5" si="196">KL4/100000/60</f>
        <v>17.473778333333332</v>
      </c>
      <c r="KM5">
        <f t="shared" si="196"/>
        <v>17.532214166666666</v>
      </c>
      <c r="KN5">
        <f t="shared" ref="KN5" si="197">KN4/100000/60</f>
        <v>17.590653999999997</v>
      </c>
      <c r="KO5">
        <f t="shared" ref="KO5:KP5" si="198">KO4/100000/60</f>
        <v>17.649099333333332</v>
      </c>
      <c r="KP5">
        <f t="shared" si="198"/>
        <v>17.707539000000001</v>
      </c>
      <c r="KQ5">
        <f t="shared" ref="KQ5" si="199">KQ4/100000/60</f>
        <v>17.765978833333335</v>
      </c>
      <c r="KR5">
        <f t="shared" ref="KR5:KS5" si="200">KR4/100000/60</f>
        <v>17.824418999999999</v>
      </c>
      <c r="KS5">
        <f t="shared" si="200"/>
        <v>17.882859833333335</v>
      </c>
      <c r="KT5">
        <f t="shared" ref="KT5" si="201">KT4/100000/60</f>
        <v>17.941307999999999</v>
      </c>
      <c r="KU5">
        <f t="shared" ref="KU5:KV5" si="202">KU4/100000/60</f>
        <v>17.999752333333333</v>
      </c>
      <c r="KV5">
        <f t="shared" si="202"/>
        <v>18.058192000000002</v>
      </c>
      <c r="KW5">
        <f t="shared" ref="KW5" si="203">KW4/100000/60</f>
        <v>18.116629666666665</v>
      </c>
      <c r="KX5">
        <f t="shared" ref="KX5:KY5" si="204">KX4/100000/60</f>
        <v>18.175070333333334</v>
      </c>
      <c r="KY5">
        <f t="shared" si="204"/>
        <v>18.233512833333336</v>
      </c>
      <c r="KZ5">
        <f t="shared" ref="KZ5" si="205">KZ4/100000/60</f>
        <v>18.291960666666668</v>
      </c>
      <c r="LA5">
        <f t="shared" ref="LA5:LB5" si="206">LA4/100000/60</f>
        <v>18.350407499999999</v>
      </c>
      <c r="LB5">
        <f t="shared" si="206"/>
        <v>18.408904833333334</v>
      </c>
    </row>
    <row r="6" spans="1:314" s="1" customFormat="1" ht="13.8" customHeight="1" x14ac:dyDescent="0.3">
      <c r="A6" s="1" t="s">
        <v>4</v>
      </c>
      <c r="B6" s="1">
        <v>43560.679328703707</v>
      </c>
      <c r="C6" s="1">
        <v>43560.679375</v>
      </c>
      <c r="D6" s="1">
        <v>43560.679409722223</v>
      </c>
      <c r="E6" s="1">
        <v>43560.679456018515</v>
      </c>
      <c r="F6" s="1">
        <v>43560.679490740738</v>
      </c>
      <c r="G6" s="1">
        <v>43560.679537037038</v>
      </c>
      <c r="H6" s="1">
        <v>43560.679571759261</v>
      </c>
      <c r="I6" s="1">
        <v>43560.679618055554</v>
      </c>
      <c r="J6" s="1">
        <v>43560.679652777777</v>
      </c>
      <c r="K6" s="1">
        <v>43560.679699074077</v>
      </c>
      <c r="L6" s="1">
        <v>43560.6797337963</v>
      </c>
      <c r="M6" s="1">
        <v>43560.679780092592</v>
      </c>
      <c r="N6" s="1">
        <v>43560.679814814815</v>
      </c>
      <c r="O6" s="1">
        <v>43560.679861111108</v>
      </c>
      <c r="P6" s="1">
        <v>43560.679895833331</v>
      </c>
      <c r="Q6" s="1">
        <v>43560.679942129631</v>
      </c>
      <c r="R6" s="1">
        <v>43560.679976851854</v>
      </c>
      <c r="S6" s="1">
        <v>43560.680023148147</v>
      </c>
      <c r="T6" s="1">
        <v>43560.68005787037</v>
      </c>
      <c r="U6" s="1">
        <v>43560.680104166669</v>
      </c>
      <c r="V6" s="1">
        <v>43560.680138888885</v>
      </c>
      <c r="W6" s="1">
        <v>43560.680185185185</v>
      </c>
      <c r="X6" s="1">
        <v>43560.680219907408</v>
      </c>
      <c r="Y6" s="1">
        <v>43560.680266203701</v>
      </c>
      <c r="Z6" s="1">
        <v>43560.680300925924</v>
      </c>
      <c r="AA6" s="1">
        <v>43560.680347222224</v>
      </c>
      <c r="AB6" s="1">
        <v>43560.680381944447</v>
      </c>
      <c r="AC6" s="1">
        <v>43560.680428240739</v>
      </c>
      <c r="AD6" s="1">
        <v>43560.680462962962</v>
      </c>
      <c r="AE6" s="1">
        <v>43560.680509259262</v>
      </c>
      <c r="AF6" s="1">
        <v>43560.680543981478</v>
      </c>
      <c r="AG6" s="1">
        <v>43560.680590277778</v>
      </c>
      <c r="AH6" s="1">
        <v>43560.680625000001</v>
      </c>
      <c r="AI6" s="1">
        <v>43560.680671296293</v>
      </c>
      <c r="AJ6" s="1">
        <v>43560.680706018517</v>
      </c>
      <c r="AK6" s="1">
        <v>43560.680752314816</v>
      </c>
      <c r="AL6" s="1">
        <v>43560.680787037039</v>
      </c>
      <c r="AM6" s="1">
        <v>43560.680833333332</v>
      </c>
      <c r="AN6" s="1">
        <v>43560.680868055555</v>
      </c>
      <c r="AO6" s="1">
        <v>43560.680914351855</v>
      </c>
      <c r="AP6" s="1">
        <v>43560.680949074071</v>
      </c>
      <c r="AQ6" s="1">
        <v>43560.680995370371</v>
      </c>
      <c r="AR6" s="1">
        <v>43560.681030092594</v>
      </c>
      <c r="AS6" s="1">
        <v>43560.681076388886</v>
      </c>
      <c r="AT6" s="1">
        <v>43560.681111111109</v>
      </c>
      <c r="AU6" s="1">
        <v>43560.681157407409</v>
      </c>
      <c r="AV6" s="1">
        <v>43560.681192129632</v>
      </c>
      <c r="AW6" s="1">
        <v>43560.681238425925</v>
      </c>
      <c r="AX6" s="1">
        <v>43560.681284722225</v>
      </c>
      <c r="AY6" s="1">
        <v>43560.681319444448</v>
      </c>
      <c r="AZ6" s="1">
        <v>43560.68136574074</v>
      </c>
      <c r="BA6" s="1">
        <v>43560.681400462963</v>
      </c>
      <c r="BB6" s="1">
        <v>43560.681446759256</v>
      </c>
      <c r="BC6" s="1">
        <v>43560.681481481479</v>
      </c>
      <c r="BD6" s="1">
        <v>43560.681527777779</v>
      </c>
      <c r="BE6" s="1">
        <v>43560.681562500002</v>
      </c>
      <c r="BF6" s="1">
        <v>43560.681608796294</v>
      </c>
      <c r="BG6" s="1">
        <v>43560.681643518517</v>
      </c>
      <c r="BH6" s="1">
        <v>43560.681689814817</v>
      </c>
      <c r="BI6" s="1">
        <v>43560.68172453704</v>
      </c>
      <c r="BJ6" s="1">
        <v>43560.681770833333</v>
      </c>
      <c r="BK6" s="1">
        <v>43560.681805555556</v>
      </c>
      <c r="BL6" s="1">
        <v>43560.681851851848</v>
      </c>
      <c r="BM6" s="1">
        <v>43560.681886574072</v>
      </c>
      <c r="BN6" s="1">
        <v>43560.681932870371</v>
      </c>
      <c r="BO6" s="1">
        <v>43560.681967592594</v>
      </c>
      <c r="BP6" s="1">
        <v>43560.682013888887</v>
      </c>
      <c r="BQ6" s="1">
        <v>43560.68204861111</v>
      </c>
      <c r="BR6" s="1">
        <v>43560.68209490741</v>
      </c>
      <c r="BS6" s="1">
        <v>43560.682129629633</v>
      </c>
      <c r="BT6" s="1">
        <v>43560.682175925926</v>
      </c>
      <c r="BU6" s="1">
        <v>43560.682210648149</v>
      </c>
      <c r="BV6" s="1">
        <v>43560.682256944441</v>
      </c>
      <c r="BW6" s="1">
        <v>43560.682291666664</v>
      </c>
      <c r="BX6" s="1">
        <v>43560.682337962964</v>
      </c>
      <c r="BY6" s="1">
        <v>43560.682372685187</v>
      </c>
      <c r="BZ6" s="1">
        <v>43560.68241898148</v>
      </c>
      <c r="CA6" s="1">
        <v>43560.682453703703</v>
      </c>
      <c r="CB6" s="1">
        <v>43560.682500000003</v>
      </c>
      <c r="CC6" s="1">
        <v>43560.682534722226</v>
      </c>
      <c r="CD6" s="1">
        <v>43560.682581018518</v>
      </c>
      <c r="CE6" s="1">
        <v>43560.682615740741</v>
      </c>
      <c r="CF6" s="1">
        <v>43560.682662037034</v>
      </c>
      <c r="CG6" s="1">
        <v>43560.682696759257</v>
      </c>
      <c r="CH6" s="1">
        <v>43560.682743055557</v>
      </c>
      <c r="CI6" s="1">
        <v>43560.68277777778</v>
      </c>
      <c r="CJ6" s="1">
        <v>43560.682824074072</v>
      </c>
      <c r="CK6" s="1">
        <v>43560.682858796295</v>
      </c>
      <c r="CL6" s="1">
        <v>43560.682905092595</v>
      </c>
      <c r="CM6" s="1">
        <v>43560.682939814818</v>
      </c>
      <c r="CN6" s="1">
        <v>43560.682986111111</v>
      </c>
      <c r="CO6" s="1">
        <v>43560.683020833334</v>
      </c>
      <c r="CP6" s="1">
        <v>43560.683067129627</v>
      </c>
      <c r="CQ6" s="1">
        <v>43560.68310185185</v>
      </c>
      <c r="CR6" s="1">
        <v>43560.683148148149</v>
      </c>
      <c r="CS6" s="1">
        <v>43560.683182870373</v>
      </c>
      <c r="CT6" s="1">
        <v>43560.683229166665</v>
      </c>
      <c r="CU6" s="1">
        <v>43560.683263888888</v>
      </c>
      <c r="CV6" s="1">
        <v>43560.683310185188</v>
      </c>
      <c r="CW6" s="1">
        <v>43560.683344907404</v>
      </c>
      <c r="CX6" s="1">
        <v>43560.683391203704</v>
      </c>
      <c r="CY6" s="1">
        <v>43560.683425925927</v>
      </c>
      <c r="CZ6" s="1">
        <v>43560.683472222219</v>
      </c>
      <c r="DA6" s="1">
        <v>43560.683506944442</v>
      </c>
      <c r="DB6" s="1">
        <v>43560.683553240742</v>
      </c>
      <c r="DC6" s="1">
        <v>43560.683587962965</v>
      </c>
      <c r="DD6" s="1">
        <v>43560.683634259258</v>
      </c>
      <c r="DE6" s="1">
        <v>43560.683668981481</v>
      </c>
      <c r="DF6" s="1">
        <v>43560.683715277781</v>
      </c>
      <c r="DG6" s="1">
        <v>43560.683749999997</v>
      </c>
      <c r="DH6" s="1">
        <v>43560.683796296296</v>
      </c>
      <c r="DI6" s="1">
        <v>43560.683831018519</v>
      </c>
      <c r="DJ6" s="1">
        <v>43560.683877314812</v>
      </c>
      <c r="DK6" s="1">
        <v>43560.683912037035</v>
      </c>
      <c r="DL6" s="1">
        <v>43560.683958333335</v>
      </c>
      <c r="DM6" s="1">
        <v>43560.683993055558</v>
      </c>
      <c r="DN6" s="1">
        <v>43560.684039351851</v>
      </c>
      <c r="DO6" s="1">
        <v>43560.684074074074</v>
      </c>
      <c r="DP6" s="1">
        <v>43560.684120370373</v>
      </c>
      <c r="DQ6" s="1">
        <v>43560.684155092589</v>
      </c>
      <c r="DR6" s="1">
        <v>43560.684201388889</v>
      </c>
      <c r="DS6" s="1">
        <v>43560.684236111112</v>
      </c>
      <c r="DT6" s="1">
        <v>43560.684282407405</v>
      </c>
      <c r="DU6" s="1">
        <v>43560.684317129628</v>
      </c>
      <c r="DV6" s="1">
        <v>43560.684363425928</v>
      </c>
      <c r="DW6" s="1">
        <v>43560.684398148151</v>
      </c>
      <c r="DX6" s="1">
        <v>43560.684444444443</v>
      </c>
      <c r="DY6" s="1">
        <v>43560.684490740743</v>
      </c>
      <c r="DZ6" s="1">
        <v>43560.684525462966</v>
      </c>
      <c r="EA6" s="1">
        <v>43560.684571759259</v>
      </c>
      <c r="EB6" s="1">
        <v>43560.684606481482</v>
      </c>
      <c r="EC6" s="1">
        <v>43560.684652777774</v>
      </c>
      <c r="ED6" s="1">
        <v>43560.684687499997</v>
      </c>
      <c r="EE6" s="1">
        <v>43560.684733796297</v>
      </c>
      <c r="EF6" s="1">
        <v>43560.68476851852</v>
      </c>
      <c r="EG6" s="1">
        <v>43560.684814814813</v>
      </c>
      <c r="EH6" s="1">
        <v>43560.684849537036</v>
      </c>
      <c r="EI6" s="1">
        <v>43560.684895833336</v>
      </c>
      <c r="EJ6" s="1">
        <v>43560.684930555559</v>
      </c>
      <c r="EK6" s="1">
        <v>43560.684976851851</v>
      </c>
      <c r="EL6" s="1">
        <v>43560.685011574074</v>
      </c>
      <c r="EM6" s="1">
        <v>43560.685057870367</v>
      </c>
      <c r="EN6" s="1">
        <v>43560.68509259259</v>
      </c>
      <c r="EO6" s="1">
        <v>43560.68513888889</v>
      </c>
      <c r="EP6" s="1">
        <v>43560.685173611113</v>
      </c>
      <c r="EQ6" s="1">
        <v>43560.685219907406</v>
      </c>
      <c r="ER6" s="1">
        <v>43560.685254629629</v>
      </c>
      <c r="ES6" s="1">
        <v>43560.685300925928</v>
      </c>
      <c r="ET6" s="1">
        <v>43560.685335648152</v>
      </c>
      <c r="EU6" s="1">
        <v>43560.685381944444</v>
      </c>
      <c r="EV6" s="1">
        <v>43560.685416666667</v>
      </c>
      <c r="EW6" s="1">
        <v>43560.68546296296</v>
      </c>
      <c r="EX6" s="1">
        <v>43560.685497685183</v>
      </c>
      <c r="EY6" s="1">
        <v>43560.685543981483</v>
      </c>
      <c r="EZ6" s="1">
        <v>43560.685578703706</v>
      </c>
      <c r="FA6" s="1">
        <v>43560.685624999998</v>
      </c>
      <c r="FB6" s="1">
        <v>43560.685659722221</v>
      </c>
      <c r="FC6" s="1">
        <v>43560.685706018521</v>
      </c>
      <c r="FD6" s="1">
        <v>43560.685740740744</v>
      </c>
      <c r="FE6" s="1">
        <v>43560.685787037037</v>
      </c>
      <c r="FF6" s="1">
        <v>43560.68582175926</v>
      </c>
      <c r="FG6" s="1">
        <v>43560.685868055552</v>
      </c>
      <c r="FH6" s="1">
        <v>43560.685902777775</v>
      </c>
      <c r="FI6" s="1">
        <v>43560.685949074075</v>
      </c>
      <c r="FJ6" s="1">
        <v>43560.685983796298</v>
      </c>
      <c r="FK6" s="1">
        <v>43560.686030092591</v>
      </c>
      <c r="FL6" s="1">
        <v>43560.686064814814</v>
      </c>
      <c r="FM6" s="1">
        <v>43560.686111111114</v>
      </c>
      <c r="FN6" s="1">
        <v>43560.686145833337</v>
      </c>
      <c r="FO6" s="1">
        <v>43560.686192129629</v>
      </c>
      <c r="FP6" s="1">
        <v>43560.686226851853</v>
      </c>
      <c r="FQ6" s="1">
        <v>43560.686273148145</v>
      </c>
      <c r="FR6" s="1">
        <v>43560.686307870368</v>
      </c>
      <c r="FS6" s="1">
        <v>43560.686354166668</v>
      </c>
      <c r="FT6" s="1">
        <v>43560.686388888891</v>
      </c>
      <c r="FU6" s="1">
        <v>43560.686435185184</v>
      </c>
      <c r="FV6" s="1">
        <v>43560.686469907407</v>
      </c>
      <c r="FW6" s="1">
        <v>43560.686516203707</v>
      </c>
      <c r="FX6" s="1">
        <v>43560.686550925922</v>
      </c>
      <c r="FY6" s="1">
        <v>43560.686597222222</v>
      </c>
      <c r="FZ6" s="1">
        <v>43560.686631944445</v>
      </c>
      <c r="GA6" s="1">
        <v>43560.686678240738</v>
      </c>
      <c r="GB6" s="1">
        <v>43560.686712962961</v>
      </c>
      <c r="GC6" s="1">
        <v>43560.686759259261</v>
      </c>
      <c r="GD6" s="1">
        <v>43560.686793981484</v>
      </c>
      <c r="GE6" s="1">
        <v>43560.686840277776</v>
      </c>
      <c r="GF6" s="1">
        <v>43560.686874999999</v>
      </c>
      <c r="GG6" s="1">
        <v>43560.686921296299</v>
      </c>
      <c r="GH6" s="1">
        <v>43560.686956018515</v>
      </c>
      <c r="GI6" s="1">
        <v>43560.687002314815</v>
      </c>
      <c r="GJ6" s="1">
        <v>43560.687037037038</v>
      </c>
      <c r="GK6" s="1">
        <v>43560.687083333331</v>
      </c>
      <c r="GL6" s="1">
        <v>43560.687118055554</v>
      </c>
      <c r="GM6" s="1">
        <v>43560.687164351853</v>
      </c>
      <c r="GN6" s="1">
        <v>43560.687199074076</v>
      </c>
      <c r="GO6" s="1">
        <v>43560.687245370369</v>
      </c>
      <c r="GP6" s="1">
        <v>43560.687280092592</v>
      </c>
      <c r="GQ6" s="1">
        <v>43560.687326388892</v>
      </c>
      <c r="GR6" s="1">
        <v>43560.687361111108</v>
      </c>
      <c r="GS6" s="1">
        <v>43560.687407407408</v>
      </c>
      <c r="GT6" s="1">
        <v>43560.687442129631</v>
      </c>
      <c r="GU6" s="1">
        <v>43560.687488425923</v>
      </c>
      <c r="GV6" s="1">
        <v>43560.687523148146</v>
      </c>
      <c r="GW6" s="1">
        <v>43560.687569444446</v>
      </c>
      <c r="GX6" s="1">
        <v>43560.687615740739</v>
      </c>
      <c r="GY6" s="1">
        <v>43560.687650462962</v>
      </c>
      <c r="GZ6" s="1">
        <v>43560.687696759262</v>
      </c>
      <c r="HA6" s="1">
        <v>43560.687731481485</v>
      </c>
      <c r="HB6" s="1">
        <v>43560.687777777777</v>
      </c>
      <c r="HC6" s="1">
        <v>43560.6878125</v>
      </c>
      <c r="HD6" s="1">
        <v>43560.687858796293</v>
      </c>
      <c r="HE6" s="1">
        <v>43560.687893518516</v>
      </c>
      <c r="HF6" s="1">
        <v>43560.687939814816</v>
      </c>
      <c r="HG6" s="1">
        <v>43560.687974537039</v>
      </c>
      <c r="HH6" s="1">
        <v>43560.688020833331</v>
      </c>
      <c r="HI6" s="1">
        <v>43560.688055555554</v>
      </c>
      <c r="HJ6" s="1">
        <v>43560.688101851854</v>
      </c>
      <c r="HK6" s="1">
        <v>43560.688136574077</v>
      </c>
      <c r="HL6" s="1">
        <v>43560.68818287037</v>
      </c>
      <c r="HM6" s="1">
        <v>43560.688217592593</v>
      </c>
      <c r="HN6" s="1">
        <v>43560.688263888886</v>
      </c>
      <c r="HO6" s="1">
        <v>43560.688298611109</v>
      </c>
      <c r="HP6" s="1">
        <v>43560.688344907408</v>
      </c>
      <c r="HQ6" s="1">
        <v>43560.688379629632</v>
      </c>
      <c r="HR6" s="1">
        <v>43560.688425925924</v>
      </c>
      <c r="HS6" s="1">
        <v>43560.688460648147</v>
      </c>
      <c r="HT6" s="1">
        <v>43560.688506944447</v>
      </c>
      <c r="HU6" s="1">
        <v>43560.68854166667</v>
      </c>
      <c r="HV6" s="1">
        <v>43560.688587962963</v>
      </c>
      <c r="HW6" s="1">
        <v>43560.688622685186</v>
      </c>
      <c r="HX6" s="1">
        <v>43560.688668981478</v>
      </c>
      <c r="HY6" s="1">
        <v>43560.688703703701</v>
      </c>
      <c r="HZ6" s="1">
        <v>43560.688750000001</v>
      </c>
      <c r="IA6" s="1">
        <v>43560.688784722224</v>
      </c>
      <c r="IB6" s="1">
        <v>43560.688831018517</v>
      </c>
      <c r="IC6" s="1">
        <v>43560.68886574074</v>
      </c>
      <c r="ID6" s="1">
        <v>43560.68891203704</v>
      </c>
      <c r="IE6" s="1">
        <v>43560.688946759263</v>
      </c>
      <c r="IF6" s="1">
        <v>43560.688993055555</v>
      </c>
      <c r="IG6" s="1">
        <v>43560.689027777778</v>
      </c>
      <c r="IH6" s="1">
        <v>43560.689074074071</v>
      </c>
      <c r="II6" s="1">
        <v>43560.689108796294</v>
      </c>
      <c r="IJ6" s="1">
        <v>43560.689155092594</v>
      </c>
      <c r="IK6" s="1">
        <v>43560.689189814817</v>
      </c>
      <c r="IL6" s="1">
        <v>43560.689236111109</v>
      </c>
      <c r="IM6" s="1">
        <v>43560.689270833333</v>
      </c>
      <c r="IN6" s="1">
        <v>43560.689317129632</v>
      </c>
      <c r="IO6" s="1">
        <v>43560.689351851855</v>
      </c>
      <c r="IP6" s="1">
        <v>43560.689398148148</v>
      </c>
      <c r="IQ6" s="1">
        <v>43560.689432870371</v>
      </c>
      <c r="IR6" s="1">
        <v>43560.689479166664</v>
      </c>
      <c r="IS6" s="1">
        <v>43560.689513888887</v>
      </c>
      <c r="IT6" s="1">
        <v>43560.689560185187</v>
      </c>
      <c r="IU6" s="1">
        <v>43560.68959490741</v>
      </c>
      <c r="IV6" s="1">
        <v>43560.689641203702</v>
      </c>
      <c r="IW6" s="1">
        <v>43560.689675925925</v>
      </c>
      <c r="IX6" s="1">
        <v>43560.689722222225</v>
      </c>
      <c r="IY6" s="1">
        <v>43560.689756944441</v>
      </c>
      <c r="IZ6" s="1">
        <v>43560.689803240741</v>
      </c>
      <c r="JA6" s="1">
        <v>43560.689837962964</v>
      </c>
      <c r="JB6" s="1">
        <v>43560.689884259256</v>
      </c>
      <c r="JC6" s="1">
        <v>43560.689918981479</v>
      </c>
      <c r="JD6" s="1">
        <v>43560.689965277779</v>
      </c>
      <c r="JE6" s="1">
        <v>43560.69</v>
      </c>
      <c r="JF6" s="1">
        <v>43560.690046296295</v>
      </c>
      <c r="JG6" s="1">
        <v>43560.690081018518</v>
      </c>
      <c r="JH6" s="1">
        <v>43560.690127314818</v>
      </c>
      <c r="JI6" s="1">
        <v>43560.690162037034</v>
      </c>
      <c r="JJ6" s="1">
        <v>43560.690208333333</v>
      </c>
      <c r="JK6" s="1">
        <v>43560.690243055556</v>
      </c>
      <c r="JL6" s="1">
        <v>43560.690289351849</v>
      </c>
      <c r="JM6" s="1">
        <v>43560.690324074072</v>
      </c>
      <c r="JN6" s="1">
        <v>43560.690370370372</v>
      </c>
      <c r="JO6" s="1">
        <v>43560.690405092595</v>
      </c>
      <c r="JP6" s="1">
        <v>43560.690451388888</v>
      </c>
      <c r="JQ6" s="1">
        <v>43560.690486111111</v>
      </c>
      <c r="JR6" s="1">
        <v>43560.690532407411</v>
      </c>
      <c r="JS6" s="1">
        <v>43560.690567129626</v>
      </c>
      <c r="JT6" s="1">
        <v>43560.690613425926</v>
      </c>
      <c r="JU6" s="1">
        <v>43560.690648148149</v>
      </c>
      <c r="JV6" s="1">
        <v>43560.690694444442</v>
      </c>
      <c r="JW6" s="1">
        <v>43560.690729166665</v>
      </c>
      <c r="JX6" s="1">
        <v>43560.690775462965</v>
      </c>
      <c r="JY6" s="1">
        <v>43560.690821759257</v>
      </c>
      <c r="JZ6" s="1">
        <v>43560.69085648148</v>
      </c>
      <c r="KA6" s="1">
        <v>43560.69090277778</v>
      </c>
      <c r="KB6" s="1">
        <v>43560.690937500003</v>
      </c>
      <c r="KC6" s="1">
        <v>43560.690983796296</v>
      </c>
      <c r="KD6" s="1">
        <v>43560.691018518519</v>
      </c>
      <c r="KE6" s="1">
        <v>43560.691064814811</v>
      </c>
      <c r="KF6" s="1">
        <v>43560.691099537034</v>
      </c>
      <c r="KG6" s="1">
        <v>43560.691145833334</v>
      </c>
      <c r="KH6" s="1">
        <v>43560.691180555557</v>
      </c>
      <c r="KI6" s="1">
        <v>43560.69122685185</v>
      </c>
      <c r="KJ6" s="1">
        <v>43560.691261574073</v>
      </c>
      <c r="KK6" s="1">
        <v>43560.691307870373</v>
      </c>
      <c r="KL6" s="1">
        <v>43560.691342592596</v>
      </c>
      <c r="KM6" s="1">
        <v>43560.691388888888</v>
      </c>
      <c r="KN6" s="1">
        <v>43560.691423611112</v>
      </c>
      <c r="KO6" s="1">
        <v>43560.691469907404</v>
      </c>
      <c r="KP6" s="1">
        <v>43560.691504629627</v>
      </c>
      <c r="KQ6" s="1">
        <v>43560.691550925927</v>
      </c>
      <c r="KR6" s="1">
        <v>43560.69158564815</v>
      </c>
      <c r="KS6" s="1">
        <v>43560.691631944443</v>
      </c>
      <c r="KT6" s="1">
        <v>43560.691666666666</v>
      </c>
      <c r="KU6" s="1">
        <v>43560.691712962966</v>
      </c>
      <c r="KV6" s="1">
        <v>43560.691747685189</v>
      </c>
      <c r="KW6" s="1">
        <v>43560.691793981481</v>
      </c>
      <c r="KX6" s="1">
        <v>43560.691828703704</v>
      </c>
      <c r="KY6" s="1">
        <v>43560.691874999997</v>
      </c>
      <c r="KZ6" s="1">
        <v>43560.69190972222</v>
      </c>
      <c r="LA6" s="1">
        <v>43560.69195601852</v>
      </c>
      <c r="LB6" s="1">
        <v>43560.691990740743</v>
      </c>
    </row>
    <row r="7" spans="1:314" x14ac:dyDescent="0.3">
      <c r="A7">
        <v>298.33</v>
      </c>
      <c r="B7">
        <v>1.8341514699884711</v>
      </c>
      <c r="C7">
        <v>1.8351585301058071</v>
      </c>
      <c r="D7">
        <v>1.8073346513058957</v>
      </c>
      <c r="E7">
        <v>1.8930424658996923</v>
      </c>
      <c r="F7">
        <v>2.0628436353183752</v>
      </c>
      <c r="G7">
        <v>1.9281166773684535</v>
      </c>
      <c r="H7">
        <v>1.9759257649379149</v>
      </c>
      <c r="I7">
        <v>1.7712832707353319</v>
      </c>
      <c r="J7">
        <v>1.8873204532056771</v>
      </c>
      <c r="K7">
        <v>1.9340896959773441</v>
      </c>
      <c r="L7">
        <v>2.132424030486912</v>
      </c>
      <c r="M7">
        <v>2.0718783188355201</v>
      </c>
      <c r="N7">
        <v>1.7156093119175397</v>
      </c>
      <c r="O7">
        <v>1.7637338842975787</v>
      </c>
      <c r="P7">
        <v>1.8402291595806883</v>
      </c>
      <c r="Q7">
        <v>2.0461379418502674</v>
      </c>
      <c r="R7">
        <v>1.9780221220944707</v>
      </c>
      <c r="S7">
        <v>1.9005956037744292</v>
      </c>
      <c r="T7">
        <v>1.832144328433212</v>
      </c>
      <c r="U7">
        <v>1.7304051760941801</v>
      </c>
      <c r="V7">
        <v>1.9561662159062607</v>
      </c>
      <c r="W7">
        <v>1.9861532290097295</v>
      </c>
      <c r="X7">
        <v>1.9854401016228957</v>
      </c>
      <c r="Y7">
        <v>2.0432793876965127</v>
      </c>
      <c r="Z7">
        <v>1.7874645234145503</v>
      </c>
      <c r="AA7">
        <v>1.8933305551182167</v>
      </c>
      <c r="AB7">
        <v>1.9525180544839729</v>
      </c>
      <c r="AC7">
        <v>2.023779612559979</v>
      </c>
      <c r="AD7">
        <v>2.158159905121634</v>
      </c>
      <c r="AE7">
        <v>1.8733368086010302</v>
      </c>
      <c r="AF7">
        <v>1.7584206973901977</v>
      </c>
      <c r="AG7">
        <v>1.8684109204699659</v>
      </c>
      <c r="AH7">
        <v>1.8012309527281558</v>
      </c>
      <c r="AI7">
        <v>1.9926246241274868</v>
      </c>
      <c r="AJ7">
        <v>2.0372165463630418</v>
      </c>
      <c r="AK7">
        <v>1.8766520497456121</v>
      </c>
      <c r="AL7">
        <v>1.8227350719787561</v>
      </c>
      <c r="AM7">
        <v>1.8125671782286898</v>
      </c>
      <c r="AN7">
        <v>2.0753701525689645</v>
      </c>
      <c r="AO7">
        <v>1.9659336225118735</v>
      </c>
      <c r="AP7">
        <v>1.9325098670944392</v>
      </c>
      <c r="AQ7">
        <v>1.7192612896835178</v>
      </c>
      <c r="AR7">
        <v>1.9094771910351915</v>
      </c>
      <c r="AS7">
        <v>1.9622028387014037</v>
      </c>
      <c r="AT7">
        <v>2.0179812022481429</v>
      </c>
      <c r="AU7">
        <v>2.1299323743063576</v>
      </c>
      <c r="AV7">
        <v>1.9430445386116462</v>
      </c>
      <c r="AW7">
        <v>1.7984425355664604</v>
      </c>
      <c r="AX7">
        <v>1.8425304015438153</v>
      </c>
      <c r="AY7">
        <v>2.0905318692458628</v>
      </c>
      <c r="AZ7">
        <v>1.995896845826999</v>
      </c>
      <c r="BA7">
        <v>1.9561662159062607</v>
      </c>
      <c r="BB7">
        <v>1.9423987474428377</v>
      </c>
      <c r="BC7">
        <v>1.7461334360279299</v>
      </c>
      <c r="BD7">
        <v>2.0308414670327783</v>
      </c>
      <c r="BE7">
        <v>1.9401460107378581</v>
      </c>
      <c r="BF7">
        <v>2.1651087650625098</v>
      </c>
      <c r="BG7">
        <v>2.1053020742529545</v>
      </c>
      <c r="BH7">
        <v>1.8168957304828448</v>
      </c>
      <c r="BI7">
        <v>1.9555006303644913</v>
      </c>
      <c r="BJ7">
        <v>1.9571665107384952</v>
      </c>
      <c r="BK7">
        <v>2.0649777648266223</v>
      </c>
      <c r="BL7">
        <v>2.0815492433226157</v>
      </c>
      <c r="BM7">
        <v>2.080217731351663</v>
      </c>
      <c r="BN7">
        <v>1.7586319815009084</v>
      </c>
      <c r="BO7">
        <v>1.8212678594988005</v>
      </c>
      <c r="BP7">
        <v>2.0762475154552358</v>
      </c>
      <c r="BQ7">
        <v>1.9321945897804114</v>
      </c>
      <c r="BR7">
        <v>1.8962220070837825</v>
      </c>
      <c r="BS7">
        <v>1.8205361078833915</v>
      </c>
      <c r="BT7">
        <v>1.7373923674102791</v>
      </c>
      <c r="BU7">
        <v>1.80544743712055</v>
      </c>
      <c r="BV7">
        <v>2.0324264851461429</v>
      </c>
      <c r="BW7">
        <v>2.1694409155078609</v>
      </c>
      <c r="BX7">
        <v>2.0548282595397858</v>
      </c>
      <c r="BY7">
        <v>1.8306450364458915</v>
      </c>
      <c r="BZ7">
        <v>1.8412504286721199</v>
      </c>
      <c r="CA7">
        <v>1.9237674831284466</v>
      </c>
      <c r="CB7">
        <v>1.9872251204983264</v>
      </c>
      <c r="CC7">
        <v>2.0440941993445318</v>
      </c>
      <c r="CD7">
        <v>1.9133830134545378</v>
      </c>
      <c r="CE7">
        <v>1.8183482217397662</v>
      </c>
      <c r="CF7">
        <v>1.9561662159062607</v>
      </c>
      <c r="CG7">
        <v>1.8104189736128917</v>
      </c>
      <c r="CH7">
        <v>1.9804807306558607</v>
      </c>
      <c r="CI7">
        <v>2.0486031962333824</v>
      </c>
      <c r="CJ7">
        <v>1.877762777923945</v>
      </c>
      <c r="CK7">
        <v>2.0191347075238757</v>
      </c>
      <c r="CL7">
        <v>1.9900964994274608</v>
      </c>
      <c r="CM7">
        <v>2.081993989373772</v>
      </c>
      <c r="CN7">
        <v>1.9645732628060231</v>
      </c>
      <c r="CO7">
        <v>1.9344063525579058</v>
      </c>
      <c r="CP7">
        <v>1.8513357194801348</v>
      </c>
      <c r="CQ7">
        <v>1.9472657518459981</v>
      </c>
      <c r="CR7">
        <v>1.9234584866863829</v>
      </c>
      <c r="CS7">
        <v>1.9145919063186176</v>
      </c>
      <c r="CT7">
        <v>2.0032579454580581</v>
      </c>
      <c r="CU7">
        <v>2.0010364854687204</v>
      </c>
      <c r="CV7">
        <v>1.8220008461386188</v>
      </c>
      <c r="CW7">
        <v>1.9642338376375144</v>
      </c>
      <c r="CX7">
        <v>1.9359931079986046</v>
      </c>
      <c r="CY7">
        <v>2.2389348940078193</v>
      </c>
      <c r="CZ7">
        <v>1.8930424658996923</v>
      </c>
      <c r="DA7">
        <v>1.8953525483729619</v>
      </c>
      <c r="DB7">
        <v>1.8794342148080803</v>
      </c>
      <c r="DC7">
        <v>1.88279651145504</v>
      </c>
      <c r="DD7">
        <v>1.9836623894354328</v>
      </c>
      <c r="DE7">
        <v>1.8542231518696659</v>
      </c>
      <c r="DF7">
        <v>1.9256260928738522</v>
      </c>
      <c r="DG7">
        <v>1.8513357194801348</v>
      </c>
      <c r="DH7">
        <v>1.8936188355675672</v>
      </c>
      <c r="DI7">
        <v>1.9548360633166799</v>
      </c>
      <c r="DJ7">
        <v>1.8859016525939241</v>
      </c>
      <c r="DK7">
        <v>2.1240100850660273</v>
      </c>
      <c r="DL7">
        <v>1.7963629091776647</v>
      </c>
      <c r="DM7">
        <v>1.8844874719858282</v>
      </c>
      <c r="DN7">
        <v>1.890458226652092</v>
      </c>
      <c r="DO7">
        <v>1.9379048989699246</v>
      </c>
      <c r="DP7">
        <v>2.0380200516449714</v>
      </c>
      <c r="DQ7">
        <v>1.9551682197236935</v>
      </c>
      <c r="DR7">
        <v>1.954504160754863</v>
      </c>
      <c r="DS7">
        <v>1.7908654372778805</v>
      </c>
      <c r="DT7">
        <v>1.9369479515074588</v>
      </c>
      <c r="DU7">
        <v>1.8030998936694469</v>
      </c>
      <c r="DV7">
        <v>1.9783725008799136</v>
      </c>
      <c r="DW7">
        <v>2.0175973803221439</v>
      </c>
      <c r="DX7">
        <v>1.9794253365009904</v>
      </c>
      <c r="DY7">
        <v>1.9082824324247332</v>
      </c>
      <c r="DZ7">
        <v>1.8476883538705346</v>
      </c>
      <c r="EA7">
        <v>1.9466136579081703</v>
      </c>
      <c r="EB7">
        <v>1.9995617999057818</v>
      </c>
      <c r="EC7">
        <v>1.8959319940639903</v>
      </c>
      <c r="ED7">
        <v>1.8700466831608231</v>
      </c>
      <c r="EE7">
        <v>1.857395128095646</v>
      </c>
      <c r="EF7">
        <v>2.1727186252622799</v>
      </c>
      <c r="EG7">
        <v>1.9121774763001562</v>
      </c>
      <c r="EH7">
        <v>1.8716886302243849</v>
      </c>
      <c r="EI7">
        <v>2.0632696230729803</v>
      </c>
      <c r="EJ7">
        <v>1.8930424658996923</v>
      </c>
      <c r="EK7">
        <v>1.9741864975712631</v>
      </c>
      <c r="EL7">
        <v>1.8910311745993069</v>
      </c>
      <c r="EM7">
        <v>2.0718783188355201</v>
      </c>
      <c r="EN7">
        <v>1.9818919243622033</v>
      </c>
      <c r="EO7">
        <v>1.8469107449233073</v>
      </c>
      <c r="EP7">
        <v>1.8374329899619257</v>
      </c>
      <c r="EQ7">
        <v>2.0175973803221439</v>
      </c>
      <c r="ER7">
        <v>2.0062376791437107</v>
      </c>
      <c r="ES7">
        <v>1.9287415616215846</v>
      </c>
      <c r="ET7">
        <v>1.9008887488959203</v>
      </c>
      <c r="EU7">
        <v>1.9145919063186176</v>
      </c>
      <c r="EV7">
        <v>1.9962619526000787</v>
      </c>
      <c r="EW7">
        <v>2.5758994684667833</v>
      </c>
      <c r="EX7">
        <v>1.9312501287753516</v>
      </c>
      <c r="EY7">
        <v>1.9440150294758354</v>
      </c>
      <c r="EZ7">
        <v>1.8539598633008258</v>
      </c>
      <c r="FA7">
        <v>1.8381937980064225</v>
      </c>
      <c r="FB7">
        <v>1.9999300021160524</v>
      </c>
      <c r="FC7">
        <v>1.9017693733564904</v>
      </c>
      <c r="FD7">
        <v>1.839464780713375</v>
      </c>
      <c r="FE7">
        <v>1.9206873675156424</v>
      </c>
      <c r="FF7">
        <v>2.0316332529968544</v>
      </c>
      <c r="FG7">
        <v>1.9259366359553713</v>
      </c>
      <c r="FH7">
        <v>1.9032410605696055</v>
      </c>
      <c r="FI7">
        <v>1.9469395824870694</v>
      </c>
      <c r="FJ7">
        <v>1.9427215229916976</v>
      </c>
      <c r="FK7">
        <v>1.9707287206987931</v>
      </c>
      <c r="FL7">
        <v>1.8643482670739082</v>
      </c>
      <c r="FM7">
        <v>1.9611908899383086</v>
      </c>
      <c r="FN7">
        <v>2.0941775945878311</v>
      </c>
      <c r="FO7">
        <v>1.9525180544839729</v>
      </c>
      <c r="FP7">
        <v>1.9262474012502058</v>
      </c>
      <c r="FQ7">
        <v>1.9005956037744292</v>
      </c>
      <c r="FR7">
        <v>1.9748813688891025</v>
      </c>
      <c r="FS7">
        <v>1.987583006370248</v>
      </c>
      <c r="FT7">
        <v>1.9067935914705512</v>
      </c>
      <c r="FU7">
        <v>1.8168957304828448</v>
      </c>
      <c r="FV7">
        <v>2.0077352478034904</v>
      </c>
      <c r="FW7">
        <v>1.9411100388384699</v>
      </c>
      <c r="FX7">
        <v>1.8982575390103273</v>
      </c>
      <c r="FY7">
        <v>1.932825373451214</v>
      </c>
      <c r="FZ7">
        <v>1.9773222114176001</v>
      </c>
      <c r="GA7">
        <v>1.8933305551182167</v>
      </c>
      <c r="GB7">
        <v>1.8301464204542666</v>
      </c>
      <c r="GC7">
        <v>1.9728000814505098</v>
      </c>
      <c r="GD7">
        <v>1.863540277108755</v>
      </c>
      <c r="GE7">
        <v>1.8913179322729803</v>
      </c>
      <c r="GF7">
        <v>2.0043729511565309</v>
      </c>
      <c r="GG7">
        <v>1.9571665107384952</v>
      </c>
      <c r="GH7">
        <v>1.9344063525579058</v>
      </c>
      <c r="GI7">
        <v>1.8361679308646837</v>
      </c>
      <c r="GJ7">
        <v>1.9857965189436799</v>
      </c>
      <c r="GK7">
        <v>1.8700466831608231</v>
      </c>
      <c r="GL7">
        <v>2.110022712915721</v>
      </c>
      <c r="GM7">
        <v>1.9453124000627515</v>
      </c>
      <c r="GN7">
        <v>1.8910311745993069</v>
      </c>
      <c r="GO7">
        <v>1.8651577630790102</v>
      </c>
      <c r="GP7">
        <v>1.8351585301058071</v>
      </c>
      <c r="GQ7">
        <v>1.8890291550072407</v>
      </c>
      <c r="GR7">
        <v>1.9676400863223418</v>
      </c>
      <c r="GS7">
        <v>1.9391841178064371</v>
      </c>
      <c r="GT7">
        <v>1.9882996640922781</v>
      </c>
      <c r="GU7">
        <v>1.9857965189436799</v>
      </c>
      <c r="GV7">
        <v>2.0210640509057289</v>
      </c>
      <c r="GW7">
        <v>2.04450217915941</v>
      </c>
      <c r="GX7">
        <v>2.0412490217684542</v>
      </c>
      <c r="GY7">
        <v>2.0040009644262939</v>
      </c>
      <c r="GZ7">
        <v>1.7582095160191511</v>
      </c>
      <c r="HA7">
        <v>1.9290543412397136</v>
      </c>
      <c r="HB7">
        <v>1.916411578593874</v>
      </c>
      <c r="HC7">
        <v>1.8510741750693394</v>
      </c>
      <c r="HD7">
        <v>1.964912953461589</v>
      </c>
      <c r="HE7">
        <v>1.8542231518696659</v>
      </c>
      <c r="HF7">
        <v>1.8387017448257295</v>
      </c>
      <c r="HG7">
        <v>1.9752292219161092</v>
      </c>
      <c r="HH7">
        <v>1.9250056720811954</v>
      </c>
      <c r="HI7">
        <v>1.9423987474428377</v>
      </c>
      <c r="HJ7">
        <v>1.9815386958099941</v>
      </c>
      <c r="HK7">
        <v>1.959509530962527</v>
      </c>
      <c r="HL7">
        <v>2.0028869121326283</v>
      </c>
      <c r="HM7">
        <v>1.885052591754572</v>
      </c>
      <c r="HN7">
        <v>1.9502123521649235</v>
      </c>
      <c r="HO7">
        <v>1.9268695997534773</v>
      </c>
      <c r="HP7">
        <v>2.0506683189120576</v>
      </c>
      <c r="HQ7">
        <v>1.9443390089619528</v>
      </c>
      <c r="HR7">
        <v>1.7820778561442017</v>
      </c>
      <c r="HS7">
        <v>1.9721085295830472</v>
      </c>
      <c r="HT7">
        <v>1.9145919063186176</v>
      </c>
      <c r="HU7">
        <v>1.9728000814505098</v>
      </c>
      <c r="HV7">
        <v>1.8864686167488591</v>
      </c>
      <c r="HW7">
        <v>1.9088794008774908</v>
      </c>
      <c r="HX7">
        <v>2.0412490217684542</v>
      </c>
      <c r="HY7">
        <v>2.1109730294458937</v>
      </c>
      <c r="HZ7">
        <v>1.9541725116505442</v>
      </c>
      <c r="IA7">
        <v>1.8638094401052854</v>
      </c>
      <c r="IB7">
        <v>1.9564993915888844</v>
      </c>
      <c r="IC7">
        <v>1.9213016455261152</v>
      </c>
      <c r="ID7">
        <v>2.0486031962333824</v>
      </c>
      <c r="IE7">
        <v>1.9299940339561279</v>
      </c>
      <c r="IF7">
        <v>2.0032579454580581</v>
      </c>
      <c r="IG7">
        <v>1.8760977491202699</v>
      </c>
      <c r="IH7">
        <v>1.7542164585457598</v>
      </c>
      <c r="II7">
        <v>1.8994249979956168</v>
      </c>
      <c r="IJ7">
        <v>1.9991939095991575</v>
      </c>
      <c r="IK7">
        <v>1.9420762116084811</v>
      </c>
      <c r="IL7">
        <v>1.9331411091837685</v>
      </c>
      <c r="IM7">
        <v>1.9528484420853003</v>
      </c>
      <c r="IN7">
        <v>1.8953525483729619</v>
      </c>
      <c r="IO7">
        <v>1.8597894069494254</v>
      </c>
      <c r="IP7">
        <v>1.9815386958099941</v>
      </c>
      <c r="IQ7">
        <v>2.1359365411035602</v>
      </c>
      <c r="IR7">
        <v>1.9173242818670992</v>
      </c>
      <c r="IS7">
        <v>1.9414318576609026</v>
      </c>
      <c r="IT7">
        <v>2.0960119985020458</v>
      </c>
      <c r="IU7">
        <v>2.2051564677001134</v>
      </c>
      <c r="IV7">
        <v>2.1461317154074195</v>
      </c>
      <c r="IW7">
        <v>2.3406615308360941</v>
      </c>
      <c r="IX7">
        <v>2.3170954708404774</v>
      </c>
      <c r="IY7">
        <v>2.1162372694273022</v>
      </c>
      <c r="IZ7">
        <v>1.9375856821374713</v>
      </c>
      <c r="JA7">
        <v>1.8536967342524857</v>
      </c>
      <c r="JB7">
        <v>1.8286539980886871</v>
      </c>
      <c r="JC7">
        <v>1.9926246241274868</v>
      </c>
      <c r="JD7">
        <v>2.064550099128843</v>
      </c>
      <c r="JE7">
        <v>1.8769294655844924</v>
      </c>
      <c r="JF7">
        <v>1.9472657518459981</v>
      </c>
      <c r="JG7">
        <v>1.9741864975712631</v>
      </c>
      <c r="JH7">
        <v>1.9073885155101591</v>
      </c>
      <c r="JI7">
        <v>2.0164479456476458</v>
      </c>
      <c r="JJ7">
        <v>1.9995617999057818</v>
      </c>
      <c r="JK7">
        <v>2.0408440851600966</v>
      </c>
      <c r="JL7">
        <v>1.8409948861634231</v>
      </c>
      <c r="JM7">
        <v>2.1329240817580466</v>
      </c>
      <c r="JN7">
        <v>1.8873204532056771</v>
      </c>
      <c r="JO7">
        <v>1.9067935914705512</v>
      </c>
      <c r="JP7">
        <v>1.9014756334190157</v>
      </c>
      <c r="JQ7">
        <v>1.9167155999440564</v>
      </c>
      <c r="JR7">
        <v>2.0731844686350871</v>
      </c>
      <c r="JS7">
        <v>1.8695007440807598</v>
      </c>
      <c r="JT7">
        <v>1.9929869891722891</v>
      </c>
      <c r="JU7">
        <v>2.0126383205088039</v>
      </c>
      <c r="JV7">
        <v>1.9933496568184168</v>
      </c>
      <c r="JW7">
        <v>2.0749321349009722</v>
      </c>
      <c r="JX7">
        <v>1.8870363220336193</v>
      </c>
      <c r="JY7">
        <v>1.9911781798894987</v>
      </c>
      <c r="JZ7">
        <v>1.9017693733564904</v>
      </c>
      <c r="KA7">
        <v>1.8985491096698186</v>
      </c>
      <c r="KB7">
        <v>1.9811857543188098</v>
      </c>
      <c r="KC7">
        <v>1.9833077185451615</v>
      </c>
      <c r="KD7">
        <v>2.0183653636893797</v>
      </c>
      <c r="KE7">
        <v>1.8867523766289311</v>
      </c>
      <c r="KF7">
        <v>1.8982575390103273</v>
      </c>
      <c r="KG7">
        <v>1.8959319940639903</v>
      </c>
      <c r="KH7">
        <v>1.8985491096698186</v>
      </c>
      <c r="KI7">
        <v>1.9811857543188098</v>
      </c>
      <c r="KJ7">
        <v>1.937266699764703</v>
      </c>
      <c r="KK7">
        <v>1.9023574499270515</v>
      </c>
      <c r="KL7">
        <v>1.9693532817628987</v>
      </c>
      <c r="KM7">
        <v>1.9142893674829766</v>
      </c>
      <c r="KN7">
        <v>1.9900964994274608</v>
      </c>
      <c r="KO7">
        <v>2.0199054166542689</v>
      </c>
      <c r="KP7">
        <v>2.0218381945706034</v>
      </c>
      <c r="KQ7">
        <v>2.0199054166542689</v>
      </c>
      <c r="KR7">
        <v>1.9728000814505098</v>
      </c>
      <c r="KS7">
        <v>1.9988263306682004</v>
      </c>
      <c r="KT7">
        <v>1.9299940339561279</v>
      </c>
      <c r="KU7">
        <v>1.9822454404427732</v>
      </c>
      <c r="KV7">
        <v>1.9755773537832479</v>
      </c>
      <c r="KW7">
        <v>1.9515283970538166</v>
      </c>
      <c r="KX7">
        <v>2.0047452567781314</v>
      </c>
      <c r="KY7">
        <v>1.9284290071057553</v>
      </c>
      <c r="KZ7">
        <v>2.030446114724183</v>
      </c>
      <c r="LA7">
        <v>1.8686831200909106</v>
      </c>
      <c r="LB7">
        <v>1.8994249979956168</v>
      </c>
    </row>
    <row r="8" spans="1:314" x14ac:dyDescent="0.3">
      <c r="A8">
        <v>298.93</v>
      </c>
      <c r="B8">
        <v>1.7716973849758311</v>
      </c>
      <c r="C8">
        <v>1.8949018759686145</v>
      </c>
      <c r="D8">
        <v>1.7613942954734201</v>
      </c>
      <c r="E8">
        <v>1.9092488381056498</v>
      </c>
      <c r="F8">
        <v>1.9799270589804547</v>
      </c>
      <c r="G8">
        <v>2.2091793528575749</v>
      </c>
      <c r="H8">
        <v>1.8893457940360825</v>
      </c>
      <c r="I8">
        <v>1.8397148547777535</v>
      </c>
      <c r="J8">
        <v>1.8738520767115354</v>
      </c>
      <c r="K8">
        <v>2.0828701689187841</v>
      </c>
      <c r="L8">
        <v>2.1183512208456206</v>
      </c>
      <c r="M8">
        <v>1.8946356825916015</v>
      </c>
      <c r="N8">
        <v>1.8058917640507148</v>
      </c>
      <c r="O8">
        <v>1.7911757383311688</v>
      </c>
      <c r="P8">
        <v>1.937975341607356</v>
      </c>
      <c r="Q8">
        <v>1.9388583533944364</v>
      </c>
      <c r="R8">
        <v>1.9097996238243693</v>
      </c>
      <c r="S8">
        <v>2.1246324488625481</v>
      </c>
      <c r="T8">
        <v>1.8794691324273141</v>
      </c>
      <c r="U8">
        <v>1.807412937168084</v>
      </c>
      <c r="V8">
        <v>1.9556796060354362</v>
      </c>
      <c r="W8">
        <v>2.0832808493096708</v>
      </c>
      <c r="X8">
        <v>2.0857531205837128</v>
      </c>
      <c r="Y8">
        <v>2.0170977838234294</v>
      </c>
      <c r="Z8">
        <v>1.8678061162247714</v>
      </c>
      <c r="AA8">
        <v>1.8862025150722781</v>
      </c>
      <c r="AB8">
        <v>1.950201396987596</v>
      </c>
      <c r="AC8">
        <v>1.9927448525732219</v>
      </c>
      <c r="AD8">
        <v>2.0620328578746316</v>
      </c>
      <c r="AE8">
        <v>1.9373876629236353</v>
      </c>
      <c r="AF8">
        <v>1.7480896727074839</v>
      </c>
      <c r="AG8">
        <v>1.9409257230698866</v>
      </c>
      <c r="AH8">
        <v>2.0636007096893487</v>
      </c>
      <c r="AI8">
        <v>2.1550478268057098</v>
      </c>
      <c r="AJ8">
        <v>2.0249295358776851</v>
      </c>
      <c r="AK8">
        <v>1.8020044677554758</v>
      </c>
      <c r="AL8">
        <v>1.7623744233572649</v>
      </c>
      <c r="AM8">
        <v>1.8390119231740663</v>
      </c>
      <c r="AN8">
        <v>2.2554862355291756</v>
      </c>
      <c r="AO8">
        <v>1.9871110412707471</v>
      </c>
      <c r="AP8">
        <v>2.0523599751522652</v>
      </c>
      <c r="AQ8">
        <v>1.7818401738808896</v>
      </c>
      <c r="AR8">
        <v>1.9292425846228363</v>
      </c>
      <c r="AS8">
        <v>1.8608572562838959</v>
      </c>
      <c r="AT8">
        <v>2.0049221310987324</v>
      </c>
      <c r="AU8">
        <v>2.1047578558525202</v>
      </c>
      <c r="AV8">
        <v>2.1139196060557626</v>
      </c>
      <c r="AW8">
        <v>1.8325055171219984</v>
      </c>
      <c r="AX8">
        <v>1.935044868403446</v>
      </c>
      <c r="AY8">
        <v>2.0779720589429287</v>
      </c>
      <c r="AZ8">
        <v>1.9934124844971697</v>
      </c>
      <c r="BA8">
        <v>1.989091110723515</v>
      </c>
      <c r="BB8">
        <v>1.9930785402431148</v>
      </c>
      <c r="BC8">
        <v>1.7867941570384975</v>
      </c>
      <c r="BD8">
        <v>1.9799270589804547</v>
      </c>
      <c r="BE8">
        <v>2.0336374863742233</v>
      </c>
      <c r="BF8">
        <v>2.2305608601100815</v>
      </c>
      <c r="BG8">
        <v>2.0380578245956231</v>
      </c>
      <c r="BH8">
        <v>1.7882497779209305</v>
      </c>
      <c r="BI8">
        <v>1.8423020486142734</v>
      </c>
      <c r="BJ8">
        <v>1.9854678517168487</v>
      </c>
      <c r="BK8">
        <v>2.1872325101101731</v>
      </c>
      <c r="BL8">
        <v>2.0596916420645983</v>
      </c>
      <c r="BM8">
        <v>2.0481712190587475</v>
      </c>
      <c r="BN8">
        <v>1.8851597907274322</v>
      </c>
      <c r="BO8">
        <v>1.8733450194665451</v>
      </c>
      <c r="BP8">
        <v>1.9065053388936799</v>
      </c>
      <c r="BQ8">
        <v>1.9128414950891119</v>
      </c>
      <c r="BR8">
        <v>1.9668477938210767</v>
      </c>
      <c r="BS8">
        <v>1.8233765529191699</v>
      </c>
      <c r="BT8">
        <v>1.7806104576812734</v>
      </c>
      <c r="BU8">
        <v>1.8869862045739589</v>
      </c>
      <c r="BV8">
        <v>1.8776739947270453</v>
      </c>
      <c r="BW8">
        <v>2.0135840552633235</v>
      </c>
      <c r="BX8">
        <v>2.0600809692811692</v>
      </c>
      <c r="BY8">
        <v>1.9062319397779464</v>
      </c>
      <c r="BZ8">
        <v>2.0125354564094344</v>
      </c>
      <c r="CA8">
        <v>2.0907402890444056</v>
      </c>
      <c r="CB8">
        <v>1.9967661264977827</v>
      </c>
      <c r="CC8">
        <v>2.2305608601100815</v>
      </c>
      <c r="CD8">
        <v>2.0695310860573519</v>
      </c>
      <c r="CE8">
        <v>2.0025274331313936</v>
      </c>
      <c r="CF8">
        <v>2.0928352978393017</v>
      </c>
      <c r="CG8">
        <v>1.9696852996165997</v>
      </c>
      <c r="CH8">
        <v>1.9805752598186965</v>
      </c>
      <c r="CI8">
        <v>2.0719260984561645</v>
      </c>
      <c r="CJ8">
        <v>1.93768140286111</v>
      </c>
      <c r="CK8">
        <v>1.9838308558812026</v>
      </c>
      <c r="CL8">
        <v>2.0402849806611503</v>
      </c>
      <c r="CM8">
        <v>1.9269432041039265</v>
      </c>
      <c r="CN8">
        <v>2.1026046809859058</v>
      </c>
      <c r="CO8">
        <v>2.1156868291697504</v>
      </c>
      <c r="CP8">
        <v>2.0292616863230362</v>
      </c>
      <c r="CQ8">
        <v>1.9984527091262105</v>
      </c>
      <c r="CR8">
        <v>1.9517162031309507</v>
      </c>
      <c r="CS8">
        <v>1.9070526540020341</v>
      </c>
      <c r="CT8">
        <v>2.0052653112675181</v>
      </c>
      <c r="CU8">
        <v>1.9498990687602806</v>
      </c>
      <c r="CV8">
        <v>1.9178655232617627</v>
      </c>
      <c r="CW8">
        <v>1.9480895058047758</v>
      </c>
      <c r="CX8">
        <v>1.943896285137001</v>
      </c>
      <c r="CY8">
        <v>2.0485503500134232</v>
      </c>
      <c r="CZ8">
        <v>1.9920782454108801</v>
      </c>
      <c r="DA8">
        <v>1.8896087637571055</v>
      </c>
      <c r="DB8">
        <v>1.9243708699440185</v>
      </c>
      <c r="DC8">
        <v>2.0303515099338298</v>
      </c>
      <c r="DD8">
        <v>1.9960933231393656</v>
      </c>
      <c r="DE8">
        <v>1.9703183820625254</v>
      </c>
      <c r="DF8">
        <v>1.9677915706814435</v>
      </c>
      <c r="DG8">
        <v>1.9203995014904478</v>
      </c>
      <c r="DH8">
        <v>1.9677915706814435</v>
      </c>
      <c r="DI8">
        <v>1.9874404265584362</v>
      </c>
      <c r="DJ8">
        <v>1.9309751446905943</v>
      </c>
      <c r="DK8">
        <v>1.9147883836309845</v>
      </c>
      <c r="DL8">
        <v>2.0181574699473925</v>
      </c>
      <c r="DM8">
        <v>1.9181463473782401</v>
      </c>
      <c r="DN8">
        <v>1.9269432041039265</v>
      </c>
      <c r="DO8">
        <v>1.8758862466177579</v>
      </c>
      <c r="DP8">
        <v>1.9529318637735518</v>
      </c>
      <c r="DQ8">
        <v>2.0299879314437801</v>
      </c>
      <c r="DR8">
        <v>1.9789565681162657</v>
      </c>
      <c r="DS8">
        <v>1.9776659446374554</v>
      </c>
      <c r="DT8">
        <v>2.0149861371300166</v>
      </c>
      <c r="DU8">
        <v>1.9453892205398111</v>
      </c>
      <c r="DV8">
        <v>2.0436472773081102</v>
      </c>
      <c r="DW8">
        <v>2.0146351920757679</v>
      </c>
      <c r="DX8">
        <v>2.011141251420729</v>
      </c>
      <c r="DY8">
        <v>1.8494373867893896</v>
      </c>
      <c r="DZ8">
        <v>2.0508321126054843</v>
      </c>
      <c r="EA8">
        <v>2.084103376981675</v>
      </c>
      <c r="EB8">
        <v>2.0100985270758827</v>
      </c>
      <c r="EC8">
        <v>1.9621594307548251</v>
      </c>
      <c r="ED8">
        <v>1.8823051408970404</v>
      </c>
      <c r="EE8">
        <v>1.8756314537204526</v>
      </c>
      <c r="EF8">
        <v>2.1430962062958434</v>
      </c>
      <c r="EG8">
        <v>1.8625840755808103</v>
      </c>
      <c r="EH8">
        <v>2.0558174461588883</v>
      </c>
      <c r="EI8">
        <v>2.0957853929938115</v>
      </c>
      <c r="EJ8">
        <v>1.9677915706814435</v>
      </c>
      <c r="EK8">
        <v>2.1021753240740195</v>
      </c>
      <c r="EL8">
        <v>2.0683385146507622</v>
      </c>
      <c r="EM8">
        <v>2.0755435653028189</v>
      </c>
      <c r="EN8">
        <v>2.0146351920757679</v>
      </c>
      <c r="EO8">
        <v>1.9092488381056498</v>
      </c>
      <c r="EP8">
        <v>1.9142312386142273</v>
      </c>
      <c r="EQ8">
        <v>1.9744560668989495</v>
      </c>
      <c r="ER8">
        <v>1.9796033209997537</v>
      </c>
      <c r="ES8">
        <v>1.9715873222815765</v>
      </c>
      <c r="ET8">
        <v>2.0719260984561645</v>
      </c>
      <c r="EU8">
        <v>1.9403340411241434</v>
      </c>
      <c r="EV8">
        <v>1.9529318637735518</v>
      </c>
      <c r="EW8">
        <v>2.299820808097881</v>
      </c>
      <c r="EX8">
        <v>1.8989144805619775</v>
      </c>
      <c r="EY8">
        <v>1.9035073732447578</v>
      </c>
      <c r="EZ8">
        <v>1.945987834667666</v>
      </c>
      <c r="FA8">
        <v>1.7872095511218162</v>
      </c>
      <c r="FB8">
        <v>1.9252266228928221</v>
      </c>
      <c r="FC8">
        <v>1.9802510384665724</v>
      </c>
      <c r="FD8">
        <v>1.9655926065860787</v>
      </c>
      <c r="FE8">
        <v>1.8520833319946388</v>
      </c>
      <c r="FF8">
        <v>1.9964295945313111</v>
      </c>
      <c r="FG8">
        <v>1.8991833103328641</v>
      </c>
      <c r="FH8">
        <v>2.0139341515990901</v>
      </c>
      <c r="FI8">
        <v>2.0432724007367113</v>
      </c>
      <c r="FJ8">
        <v>1.884639365882651</v>
      </c>
      <c r="FK8">
        <v>1.8786988789336543</v>
      </c>
      <c r="FL8">
        <v>1.960917701585815</v>
      </c>
      <c r="FM8">
        <v>1.9117328933869482</v>
      </c>
      <c r="FN8">
        <v>2.3492012140966421</v>
      </c>
      <c r="FO8">
        <v>1.937975341607356</v>
      </c>
      <c r="FP8">
        <v>1.9433005450147784</v>
      </c>
      <c r="FQ8">
        <v>2.0695310860573519</v>
      </c>
      <c r="FR8">
        <v>2.0310795813214484</v>
      </c>
      <c r="FS8">
        <v>2.1250846034905844</v>
      </c>
      <c r="FT8">
        <v>2.0399129939309133</v>
      </c>
      <c r="FU8">
        <v>1.940629781333733</v>
      </c>
      <c r="FV8">
        <v>1.9677915706814435</v>
      </c>
      <c r="FW8">
        <v>1.8991833103328641</v>
      </c>
      <c r="FX8">
        <v>1.9744560668989495</v>
      </c>
      <c r="FY8">
        <v>1.9223806462534785</v>
      </c>
      <c r="FZ8">
        <v>2.0451500278766894</v>
      </c>
      <c r="GA8">
        <v>2.0523599751522652</v>
      </c>
      <c r="GB8">
        <v>1.969053138688388</v>
      </c>
      <c r="GC8">
        <v>1.9971029194429282</v>
      </c>
      <c r="GD8">
        <v>1.9260840653845757</v>
      </c>
      <c r="GE8">
        <v>1.9637166015912251</v>
      </c>
      <c r="GF8">
        <v>2.0069852916582147</v>
      </c>
      <c r="GG8">
        <v>1.9871110412707471</v>
      </c>
      <c r="GH8">
        <v>1.9779882411131005</v>
      </c>
      <c r="GI8">
        <v>1.9462874514308433</v>
      </c>
      <c r="GJ8">
        <v>1.9412218666074441</v>
      </c>
      <c r="GK8">
        <v>2.0340041343326822</v>
      </c>
      <c r="GL8">
        <v>2.1398078602806692</v>
      </c>
      <c r="GM8">
        <v>2.0052653112675181</v>
      </c>
      <c r="GN8">
        <v>1.9150672243988298</v>
      </c>
      <c r="GO8">
        <v>1.8525661496997308</v>
      </c>
      <c r="GP8">
        <v>2.0470358080041948</v>
      </c>
      <c r="GQ8">
        <v>2.0890715281785228</v>
      </c>
      <c r="GR8">
        <v>1.9353370275002362</v>
      </c>
      <c r="GS8">
        <v>2.0260085289320804</v>
      </c>
      <c r="GT8">
        <v>1.9092488381056498</v>
      </c>
      <c r="GU8">
        <v>2.0477924187896388</v>
      </c>
      <c r="GV8">
        <v>2.249420571552128</v>
      </c>
      <c r="GW8">
        <v>1.9696852996165997</v>
      </c>
      <c r="GX8">
        <v>2.0365793738707927</v>
      </c>
      <c r="GY8">
        <v>2.0380578245956231</v>
      </c>
      <c r="GZ8">
        <v>1.9412218666074441</v>
      </c>
      <c r="HA8">
        <v>1.938269479431671</v>
      </c>
      <c r="HB8">
        <v>1.964966370744333</v>
      </c>
      <c r="HC8">
        <v>2.0263687898245766</v>
      </c>
      <c r="HD8">
        <v>1.9189899108956434</v>
      </c>
      <c r="HE8">
        <v>1.9220970716557442</v>
      </c>
      <c r="HF8">
        <v>1.9587531820699979</v>
      </c>
      <c r="HG8">
        <v>1.9867819056119471</v>
      </c>
      <c r="HH8">
        <v>2.0751401333360464</v>
      </c>
      <c r="HI8">
        <v>2.0477924187896388</v>
      </c>
      <c r="HJ8">
        <v>1.9844849139581386</v>
      </c>
      <c r="HK8">
        <v>1.9229483515382386</v>
      </c>
      <c r="HL8">
        <v>1.9257980630818456</v>
      </c>
      <c r="HM8">
        <v>2.0655685176821836</v>
      </c>
      <c r="HN8">
        <v>1.9825256874127899</v>
      </c>
      <c r="HO8">
        <v>1.9024223146391044</v>
      </c>
      <c r="HP8">
        <v>2.0715260113887166</v>
      </c>
      <c r="HQ8">
        <v>1.9164641200418753</v>
      </c>
      <c r="HR8">
        <v>1.9178655232617627</v>
      </c>
      <c r="HS8">
        <v>1.9517162031309507</v>
      </c>
      <c r="HT8">
        <v>1.92494118451186</v>
      </c>
      <c r="HU8">
        <v>1.92494118451186</v>
      </c>
      <c r="HV8">
        <v>1.9505039358232372</v>
      </c>
      <c r="HW8">
        <v>1.9167440391498578</v>
      </c>
      <c r="HX8">
        <v>1.9587531820699979</v>
      </c>
      <c r="HY8">
        <v>1.9618486654599909</v>
      </c>
      <c r="HZ8">
        <v>2.0365793738707927</v>
      </c>
      <c r="IA8">
        <v>1.9444928435838242</v>
      </c>
      <c r="IB8">
        <v>1.8336602492061693</v>
      </c>
      <c r="IC8">
        <v>1.873091712675462</v>
      </c>
      <c r="ID8">
        <v>2.1069217590886096</v>
      </c>
      <c r="IE8">
        <v>1.8648144087730825</v>
      </c>
      <c r="IF8">
        <v>1.9940811443382653</v>
      </c>
      <c r="IG8">
        <v>2.2113811039916076</v>
      </c>
      <c r="IH8">
        <v>1.9013399602321557</v>
      </c>
      <c r="II8">
        <v>1.9596795126330662</v>
      </c>
      <c r="IJ8">
        <v>2.1663415927387764</v>
      </c>
      <c r="IK8">
        <v>2.224831298367818</v>
      </c>
      <c r="IL8">
        <v>1.999467811608614</v>
      </c>
      <c r="IM8">
        <v>2.1872325101101731</v>
      </c>
      <c r="IN8">
        <v>1.842538014108261</v>
      </c>
      <c r="IO8">
        <v>1.8267774667825001</v>
      </c>
      <c r="IP8">
        <v>1.9934124844971697</v>
      </c>
      <c r="IQ8">
        <v>2.112598891968493</v>
      </c>
      <c r="IR8">
        <v>2.1648517302793642</v>
      </c>
      <c r="IS8">
        <v>1.9295308650721867</v>
      </c>
      <c r="IT8">
        <v>2.13376621308484</v>
      </c>
      <c r="IU8">
        <v>2.3114758187984186</v>
      </c>
      <c r="IV8">
        <v>2.2971233181772601</v>
      </c>
      <c r="IW8">
        <v>2.1134789216130794</v>
      </c>
      <c r="IX8">
        <v>2.436182993168043</v>
      </c>
      <c r="IY8">
        <v>2.5645304086570073</v>
      </c>
      <c r="IZ8">
        <v>1.9142312386142273</v>
      </c>
      <c r="JA8">
        <v>1.8537755475322426</v>
      </c>
      <c r="JB8">
        <v>1.9681066192850309</v>
      </c>
      <c r="JC8">
        <v>1.9776659446374554</v>
      </c>
      <c r="JD8">
        <v>2.1205841022732685</v>
      </c>
      <c r="JE8">
        <v>1.8523246737518917</v>
      </c>
      <c r="JF8">
        <v>2.0512135746247386</v>
      </c>
      <c r="JG8">
        <v>1.9630930631050747</v>
      </c>
      <c r="JH8">
        <v>2.0983300944988872</v>
      </c>
      <c r="JI8">
        <v>2.1183512208456206</v>
      </c>
      <c r="JJ8">
        <v>2.0296246570763001</v>
      </c>
      <c r="JK8">
        <v>1.9590617394407039</v>
      </c>
      <c r="JL8">
        <v>2.0373179701049362</v>
      </c>
      <c r="JM8">
        <v>2.1872325101101731</v>
      </c>
      <c r="JN8">
        <v>1.9136748074285646</v>
      </c>
      <c r="JO8">
        <v>2.1416838652755228</v>
      </c>
      <c r="JP8">
        <v>2.0663581442288024</v>
      </c>
      <c r="JQ8">
        <v>1.9120097786248893</v>
      </c>
      <c r="JR8">
        <v>2.4270203224876195</v>
      </c>
      <c r="JS8">
        <v>1.984812312753139</v>
      </c>
      <c r="JT8">
        <v>1.984812312753139</v>
      </c>
      <c r="JU8">
        <v>1.9754165416310101</v>
      </c>
      <c r="JV8">
        <v>2.0314440752421303</v>
      </c>
      <c r="JW8">
        <v>2.0340041343326822</v>
      </c>
      <c r="JX8">
        <v>2.0035521158269609</v>
      </c>
      <c r="JY8">
        <v>1.9844849139581386</v>
      </c>
      <c r="JZ8">
        <v>1.9937466857302837</v>
      </c>
      <c r="KA8">
        <v>1.9263702561567113</v>
      </c>
      <c r="KB8">
        <v>2.0149861371300166</v>
      </c>
      <c r="KC8">
        <v>2.1013178815822662</v>
      </c>
      <c r="KD8">
        <v>1.9757371724916424</v>
      </c>
      <c r="KE8">
        <v>1.9590617394407039</v>
      </c>
      <c r="KF8">
        <v>1.9776659446374554</v>
      </c>
      <c r="KG8">
        <v>2.1584540754905368</v>
      </c>
      <c r="KH8">
        <v>1.8927768834428107</v>
      </c>
      <c r="KI8">
        <v>2.0052653112675181</v>
      </c>
      <c r="KJ8">
        <v>2.127807461820395</v>
      </c>
      <c r="KK8">
        <v>2.0307153930560817</v>
      </c>
      <c r="KL8">
        <v>2.0459033576076422</v>
      </c>
      <c r="KM8">
        <v>1.9430029811244118</v>
      </c>
      <c r="KN8">
        <v>1.9054127735853794</v>
      </c>
      <c r="KO8">
        <v>1.9897531451215329</v>
      </c>
      <c r="KP8">
        <v>2.0755435653028189</v>
      </c>
      <c r="KQ8">
        <v>1.9255122490004539</v>
      </c>
      <c r="KR8">
        <v>1.9808997233982264</v>
      </c>
      <c r="KS8">
        <v>2.0056087628322743</v>
      </c>
      <c r="KT8">
        <v>1.9232324827102969</v>
      </c>
      <c r="KU8">
        <v>1.9854678517168487</v>
      </c>
      <c r="KV8">
        <v>1.9161843812360682</v>
      </c>
      <c r="KW8">
        <v>2.2119332903101161</v>
      </c>
      <c r="KX8">
        <v>1.9223806462534785</v>
      </c>
      <c r="KY8">
        <v>1.9128414950891119</v>
      </c>
      <c r="KZ8">
        <v>1.9914126598691106</v>
      </c>
      <c r="LA8">
        <v>2.0245704664227535</v>
      </c>
      <c r="LB8">
        <v>2.0332711476928642</v>
      </c>
    </row>
    <row r="9" spans="1:314" x14ac:dyDescent="0.3">
      <c r="A9">
        <v>299.52999999999997</v>
      </c>
      <c r="B9">
        <v>2.0805929977026358</v>
      </c>
      <c r="C9">
        <v>1.8757863837377009</v>
      </c>
      <c r="D9">
        <v>1.8640540791046014</v>
      </c>
      <c r="E9">
        <v>2.0350554588655316</v>
      </c>
      <c r="F9">
        <v>2.2315858897414618</v>
      </c>
      <c r="G9">
        <v>2.2442208021143752</v>
      </c>
      <c r="H9">
        <v>2.0357159829183327</v>
      </c>
      <c r="I9">
        <v>1.905357732917508</v>
      </c>
      <c r="J9">
        <v>2.0831660575923245</v>
      </c>
      <c r="K9">
        <v>2.0798606290956907</v>
      </c>
      <c r="L9">
        <v>2.237857399171753</v>
      </c>
      <c r="M9">
        <v>2.187231613682473</v>
      </c>
      <c r="N9">
        <v>2.1054812614686456</v>
      </c>
      <c r="O9">
        <v>1.945064499577259</v>
      </c>
      <c r="P9">
        <v>2.0182252507943748</v>
      </c>
      <c r="Q9">
        <v>2.7118315776714512</v>
      </c>
      <c r="R9">
        <v>2.1924158741483377</v>
      </c>
      <c r="S9">
        <v>2.2015189047531631</v>
      </c>
      <c r="T9">
        <v>2.0511920945641933</v>
      </c>
      <c r="U9">
        <v>1.8773902164056087</v>
      </c>
      <c r="V9">
        <v>2.0330798929979559</v>
      </c>
      <c r="W9">
        <v>2.1573620993937119</v>
      </c>
      <c r="X9">
        <v>2.2752154681439074</v>
      </c>
      <c r="Y9">
        <v>2.2850796278924883</v>
      </c>
      <c r="Z9">
        <v>1.9998873751019643</v>
      </c>
      <c r="AA9">
        <v>2.0400340515715274</v>
      </c>
      <c r="AB9">
        <v>2.1000814381448292</v>
      </c>
      <c r="AC9">
        <v>2.2700825780220515</v>
      </c>
      <c r="AD9">
        <v>2.2152915713199444</v>
      </c>
      <c r="AE9">
        <v>2.1180818038844942</v>
      </c>
      <c r="AF9">
        <v>1.9095395869092231</v>
      </c>
      <c r="AG9">
        <v>2.1306474297468614</v>
      </c>
      <c r="AH9">
        <v>2.1253336427469285</v>
      </c>
      <c r="AI9">
        <v>2.2172952402996291</v>
      </c>
      <c r="AJ9">
        <v>2.1469903949879199</v>
      </c>
      <c r="AK9">
        <v>2.0704505472032801</v>
      </c>
      <c r="AL9">
        <v>1.9935427863686788</v>
      </c>
      <c r="AM9">
        <v>2.0591419966616176</v>
      </c>
      <c r="AN9">
        <v>2.1097715875956617</v>
      </c>
      <c r="AO9">
        <v>2.3282365448328797</v>
      </c>
      <c r="AP9">
        <v>2.1294153878397322</v>
      </c>
      <c r="AQ9">
        <v>1.8554582721072905</v>
      </c>
      <c r="AR9">
        <v>2.1200840871960738</v>
      </c>
      <c r="AS9">
        <v>1.9773523676765719</v>
      </c>
      <c r="AT9">
        <v>2.3380700475214713</v>
      </c>
      <c r="AU9">
        <v>2.3061222305883011</v>
      </c>
      <c r="AV9">
        <v>2.21279991513939</v>
      </c>
      <c r="AW9">
        <v>1.9277114431593665</v>
      </c>
      <c r="AX9">
        <v>2.1249275702713413</v>
      </c>
      <c r="AY9">
        <v>2.1556161895810688</v>
      </c>
      <c r="AZ9">
        <v>2.2020033381341224</v>
      </c>
      <c r="BA9">
        <v>2.4658915252446989</v>
      </c>
      <c r="BB9">
        <v>2.189109646797152</v>
      </c>
      <c r="BC9">
        <v>1.8613910489046519</v>
      </c>
      <c r="BD9">
        <v>2.1331220488695699</v>
      </c>
      <c r="BE9">
        <v>2.1269617401775638</v>
      </c>
      <c r="BF9">
        <v>2.1551808066062588</v>
      </c>
      <c r="BG9">
        <v>2.3529076374650399</v>
      </c>
      <c r="BH9">
        <v>2.0207724398029567</v>
      </c>
      <c r="BI9">
        <v>1.9808337048032449</v>
      </c>
      <c r="BJ9">
        <v>2.0626443904904042</v>
      </c>
      <c r="BK9">
        <v>2.4962999505270531</v>
      </c>
      <c r="BL9">
        <v>2.350171915152734</v>
      </c>
      <c r="BM9">
        <v>2.1482733929106788</v>
      </c>
      <c r="BN9">
        <v>1.9545561710574171</v>
      </c>
      <c r="BO9">
        <v>2.0272065497949852</v>
      </c>
      <c r="BP9">
        <v>2.1591150562882682</v>
      </c>
      <c r="BQ9">
        <v>2.0032480948558713</v>
      </c>
      <c r="BR9">
        <v>2.0883583677187385</v>
      </c>
      <c r="BS9">
        <v>1.9253979423768475</v>
      </c>
      <c r="BT9">
        <v>1.9570307901801258</v>
      </c>
      <c r="BU9">
        <v>2.0214115782273621</v>
      </c>
      <c r="BV9">
        <v>2.093236024392672</v>
      </c>
      <c r="BW9">
        <v>2.4333256031614012</v>
      </c>
      <c r="BX9">
        <v>2.714978652899092</v>
      </c>
      <c r="BY9">
        <v>2.0450703795344358</v>
      </c>
      <c r="BZ9">
        <v>1.9120184434164316</v>
      </c>
      <c r="CA9">
        <v>2.0387008364615866</v>
      </c>
      <c r="CB9">
        <v>2.098550883323675</v>
      </c>
      <c r="CC9">
        <v>2.6615509578136365</v>
      </c>
      <c r="CD9">
        <v>2.6053080849316608</v>
      </c>
      <c r="CE9">
        <v>2.064406236643026</v>
      </c>
      <c r="CF9">
        <v>2.2113117544108474</v>
      </c>
      <c r="CG9">
        <v>2.0377036041497121</v>
      </c>
      <c r="CH9">
        <v>2.4658915252446989</v>
      </c>
      <c r="CI9">
        <v>2.5544282749895815</v>
      </c>
      <c r="CJ9">
        <v>2.2833225338665435</v>
      </c>
      <c r="CK9">
        <v>2.1877003611440609</v>
      </c>
      <c r="CL9">
        <v>2.4934458691862322</v>
      </c>
      <c r="CM9">
        <v>2.792583510550358</v>
      </c>
      <c r="CN9">
        <v>2.4022628995603066</v>
      </c>
      <c r="CO9">
        <v>2.2279689011165891</v>
      </c>
      <c r="CP9">
        <v>2.0958853235599482</v>
      </c>
      <c r="CQ9">
        <v>2.1952699554891582</v>
      </c>
      <c r="CR9">
        <v>2.4092365557831839</v>
      </c>
      <c r="CS9">
        <v>2.0119218820727456</v>
      </c>
      <c r="CT9">
        <v>2.2452904934950624</v>
      </c>
      <c r="CU9">
        <v>2.0928588689360548</v>
      </c>
      <c r="CV9">
        <v>1.9564796549779886</v>
      </c>
      <c r="CW9">
        <v>2.0913535139418684</v>
      </c>
      <c r="CX9">
        <v>2.1253336427469285</v>
      </c>
      <c r="CY9">
        <v>2.1184815227171296</v>
      </c>
      <c r="CZ9">
        <v>2.034395937886849</v>
      </c>
      <c r="DA9">
        <v>2.0794949074058677</v>
      </c>
      <c r="DB9">
        <v>2.0281799408957837</v>
      </c>
      <c r="DC9">
        <v>2.1273697199924424</v>
      </c>
      <c r="DD9">
        <v>2.1839644716036717</v>
      </c>
      <c r="DE9">
        <v>2.1020022483569081</v>
      </c>
      <c r="DF9">
        <v>2.3718387232767353</v>
      </c>
      <c r="DG9">
        <v>2.0324233630452615</v>
      </c>
      <c r="DH9">
        <v>2.0153774079274713</v>
      </c>
      <c r="DI9">
        <v>2.1688848737821265</v>
      </c>
      <c r="DJ9">
        <v>2.0794949074058677</v>
      </c>
      <c r="DK9">
        <v>2.2963760828805411</v>
      </c>
      <c r="DL9">
        <v>2.0275307711471093</v>
      </c>
      <c r="DM9">
        <v>1.9670727284533811</v>
      </c>
      <c r="DN9">
        <v>2.140631650632697</v>
      </c>
      <c r="DO9">
        <v>2.1339500652900778</v>
      </c>
      <c r="DP9">
        <v>2.1356108492680885</v>
      </c>
      <c r="DQ9">
        <v>2.1784202114435036</v>
      </c>
      <c r="DR9">
        <v>2.1802604450485914</v>
      </c>
      <c r="DS9">
        <v>2.0809596456610953</v>
      </c>
      <c r="DT9">
        <v>2.1543113478954381</v>
      </c>
      <c r="DU9">
        <v>2.3012218177380261</v>
      </c>
      <c r="DV9">
        <v>2.1661985076023633</v>
      </c>
      <c r="DW9">
        <v>2.2088427626502032</v>
      </c>
      <c r="DX9">
        <v>1.9378815174693209</v>
      </c>
      <c r="DY9">
        <v>2.1141047204043493</v>
      </c>
      <c r="DZ9">
        <v>2.2005516560660383</v>
      </c>
      <c r="EA9">
        <v>2.2815725201580896</v>
      </c>
      <c r="EB9">
        <v>2.1457111761514076</v>
      </c>
      <c r="EC9">
        <v>2.1043184910792716</v>
      </c>
      <c r="ED9">
        <v>2.1078161836574312</v>
      </c>
      <c r="EE9">
        <v>2.02558906382473</v>
      </c>
      <c r="EF9">
        <v>2.21279991513939</v>
      </c>
      <c r="EG9">
        <v>2.2815725201580896</v>
      </c>
      <c r="EH9">
        <v>2.1200840871960738</v>
      </c>
      <c r="EI9">
        <v>2.5059513361831609</v>
      </c>
      <c r="EJ9">
        <v>2.259441690931534</v>
      </c>
      <c r="EK9">
        <v>2.3790650876877559</v>
      </c>
      <c r="EL9">
        <v>2.1156911860260581</v>
      </c>
      <c r="EM9">
        <v>2.0230135515708905</v>
      </c>
      <c r="EN9">
        <v>2.0909779890754101</v>
      </c>
      <c r="EO9">
        <v>2.1715879601909607</v>
      </c>
      <c r="EP9">
        <v>2.0989330166356148</v>
      </c>
      <c r="EQ9">
        <v>2.1756743994665326</v>
      </c>
      <c r="ER9">
        <v>2.2010350111309571</v>
      </c>
      <c r="ES9">
        <v>2.1797996551050991</v>
      </c>
      <c r="ET9">
        <v>2.1172834682166743</v>
      </c>
      <c r="EU9">
        <v>2.0850133359240361</v>
      </c>
      <c r="EV9">
        <v>2.0122348871176459</v>
      </c>
      <c r="EW9">
        <v>2.4325007321043093</v>
      </c>
      <c r="EX9">
        <v>2.0668848910409836</v>
      </c>
      <c r="EY9">
        <v>2.2310673291055236</v>
      </c>
      <c r="EZ9">
        <v>2.089105219976743</v>
      </c>
      <c r="FA9">
        <v>2.0337374169403599</v>
      </c>
      <c r="FB9">
        <v>2.1180818038844942</v>
      </c>
      <c r="FC9">
        <v>2.1905235204745686</v>
      </c>
      <c r="FD9">
        <v>2.0887316333033836</v>
      </c>
      <c r="FE9">
        <v>2.1208875924780037</v>
      </c>
      <c r="FF9">
        <v>2.116088709606216</v>
      </c>
      <c r="FG9">
        <v>2.0805929977026358</v>
      </c>
      <c r="FH9">
        <v>2.2326248722489588</v>
      </c>
      <c r="FI9">
        <v>2.0928588689360548</v>
      </c>
      <c r="FJ9">
        <v>2.1465635699108123</v>
      </c>
      <c r="FK9">
        <v>2.0584448946162799</v>
      </c>
      <c r="FL9">
        <v>2.1952699554891582</v>
      </c>
      <c r="FM9">
        <v>2.2183005520471428</v>
      </c>
      <c r="FN9">
        <v>2.4308556752850916</v>
      </c>
      <c r="FO9">
        <v>2.0097371405865094</v>
      </c>
      <c r="FP9">
        <v>2.0330798929979559</v>
      </c>
      <c r="FQ9">
        <v>2.6451088245435677</v>
      </c>
      <c r="FR9">
        <v>2.0747683406579669</v>
      </c>
      <c r="FS9">
        <v>2.0773070212622429</v>
      </c>
      <c r="FT9">
        <v>2.3570438066430759</v>
      </c>
      <c r="FU9">
        <v>2.2362810109400764</v>
      </c>
      <c r="FV9">
        <v>2.1556161895810688</v>
      </c>
      <c r="FW9">
        <v>2.1573620993937119</v>
      </c>
      <c r="FX9">
        <v>2.2746421420131191</v>
      </c>
      <c r="FY9">
        <v>2.1302363606380834</v>
      </c>
      <c r="FZ9">
        <v>2.4831385044964556</v>
      </c>
      <c r="GA9">
        <v>2.1621998600920818</v>
      </c>
      <c r="GB9">
        <v>2.4131597485052967</v>
      </c>
      <c r="GC9">
        <v>2.1200840871960738</v>
      </c>
      <c r="GD9">
        <v>2.1648615302068039</v>
      </c>
      <c r="GE9">
        <v>2.1793393535453158</v>
      </c>
      <c r="GF9">
        <v>2.1779613688429773</v>
      </c>
      <c r="GG9">
        <v>2.1761308309126437</v>
      </c>
      <c r="GH9">
        <v>2.1938405702789261</v>
      </c>
      <c r="GI9">
        <v>2.2279689011165891</v>
      </c>
      <c r="GJ9">
        <v>2.278671410632624</v>
      </c>
      <c r="GK9">
        <v>2.0574013350889366</v>
      </c>
      <c r="GL9">
        <v>2.1679875708162291</v>
      </c>
      <c r="GM9">
        <v>2.1047057354036354</v>
      </c>
      <c r="GN9">
        <v>2.1938405702789261</v>
      </c>
      <c r="GO9">
        <v>1.9639796501210014</v>
      </c>
      <c r="GP9">
        <v>2.0850133359240361</v>
      </c>
      <c r="GQ9">
        <v>2.1491308354024325</v>
      </c>
      <c r="GR9">
        <v>2.1039315917387609</v>
      </c>
      <c r="GS9">
        <v>2.2137948628391566</v>
      </c>
      <c r="GT9">
        <v>1.9929433459960788</v>
      </c>
      <c r="GU9">
        <v>2.156488267145185</v>
      </c>
      <c r="GV9">
        <v>3.154311345815624</v>
      </c>
      <c r="GW9">
        <v>2.2666940473259669</v>
      </c>
      <c r="GX9">
        <v>2.1761308309126437</v>
      </c>
      <c r="GY9">
        <v>2.2915838192919624</v>
      </c>
      <c r="GZ9">
        <v>1.9584116958936395</v>
      </c>
      <c r="HA9">
        <v>2.0301332926790305</v>
      </c>
      <c r="HB9">
        <v>2.1720401148189974</v>
      </c>
      <c r="HC9">
        <v>2.0951267303871601</v>
      </c>
      <c r="HD9">
        <v>2.059490967737847</v>
      </c>
      <c r="HE9">
        <v>2.1427409043222245</v>
      </c>
      <c r="HF9">
        <v>2.1952699554891582</v>
      </c>
      <c r="HG9">
        <v>2.1957474645872912</v>
      </c>
      <c r="HH9">
        <v>2.0924820407293327</v>
      </c>
      <c r="HI9">
        <v>2.0733243011529892</v>
      </c>
      <c r="HJ9">
        <v>2.1058695444457838</v>
      </c>
      <c r="HK9">
        <v>2.0751301020124955</v>
      </c>
      <c r="HL9">
        <v>2.0700926613313588</v>
      </c>
      <c r="HM9">
        <v>2.1844297040862979</v>
      </c>
      <c r="HN9">
        <v>1.9759100067327247</v>
      </c>
      <c r="HO9">
        <v>2.3018313539517674</v>
      </c>
      <c r="HP9">
        <v>2.199586556822211</v>
      </c>
      <c r="HQ9">
        <v>2.0301332926790305</v>
      </c>
      <c r="HR9">
        <v>2.1085972890496474</v>
      </c>
      <c r="HS9">
        <v>2.167092117960852</v>
      </c>
      <c r="HT9">
        <v>2.1113422745916259</v>
      </c>
      <c r="HU9">
        <v>2.1427409043222245</v>
      </c>
      <c r="HV9">
        <v>2.262773889997292</v>
      </c>
      <c r="HW9">
        <v>1.9785097154127935</v>
      </c>
      <c r="HX9">
        <v>2.1152940259791748</v>
      </c>
      <c r="HY9">
        <v>2.2780935070463522</v>
      </c>
      <c r="HZ9">
        <v>2.162642340498163</v>
      </c>
      <c r="IA9">
        <v>2.1967040607471739</v>
      </c>
      <c r="IB9">
        <v>2.1253336427469285</v>
      </c>
      <c r="IC9">
        <v>2.0128615747891603</v>
      </c>
      <c r="ID9">
        <v>2.1986235974897714</v>
      </c>
      <c r="IE9">
        <v>2.168435990557668</v>
      </c>
      <c r="IF9">
        <v>2.1105562210177613</v>
      </c>
      <c r="IG9">
        <v>2.2000688383609464</v>
      </c>
      <c r="IH9">
        <v>1.9592423518325555</v>
      </c>
      <c r="II9">
        <v>2.2892073729737517</v>
      </c>
      <c r="IJ9">
        <v>2.3440788295056731</v>
      </c>
      <c r="IK9">
        <v>2.1423182332611246</v>
      </c>
      <c r="IL9">
        <v>2.274069571750883</v>
      </c>
      <c r="IM9">
        <v>2.2142931927630238</v>
      </c>
      <c r="IN9">
        <v>2.2410274459546664</v>
      </c>
      <c r="IO9">
        <v>2.190051717624256</v>
      </c>
      <c r="IP9">
        <v>2.1775030105091377</v>
      </c>
      <c r="IQ9">
        <v>2.3805249024437622</v>
      </c>
      <c r="IR9">
        <v>2.0744068803949038</v>
      </c>
      <c r="IS9">
        <v>2.040702197058696</v>
      </c>
      <c r="IT9">
        <v>2.2763643960124025</v>
      </c>
      <c r="IU9">
        <v>2.5138299101772845</v>
      </c>
      <c r="IV9">
        <v>4</v>
      </c>
      <c r="IW9">
        <v>2.6004283203237235</v>
      </c>
      <c r="IX9">
        <v>3.2678206204070639</v>
      </c>
      <c r="IY9">
        <v>4</v>
      </c>
      <c r="IZ9">
        <v>2.2269409847053585</v>
      </c>
      <c r="JA9">
        <v>2.0119218820727456</v>
      </c>
      <c r="JB9">
        <v>2.0304597071859409</v>
      </c>
      <c r="JC9">
        <v>2.278671410632624</v>
      </c>
      <c r="JD9">
        <v>2.3886427926490583</v>
      </c>
      <c r="JE9">
        <v>2.0094259299096309</v>
      </c>
      <c r="JF9">
        <v>2.1839644716036717</v>
      </c>
      <c r="JG9">
        <v>2.2474378129796819</v>
      </c>
      <c r="JH9">
        <v>2.1653067321740331</v>
      </c>
      <c r="JI9">
        <v>2.2933747269061184</v>
      </c>
      <c r="JJ9">
        <v>2.0383681711975234</v>
      </c>
      <c r="JK9">
        <v>2.1478453056596547</v>
      </c>
      <c r="JL9">
        <v>2.253398279951687</v>
      </c>
      <c r="JM9">
        <v>2.1556161895810688</v>
      </c>
      <c r="JN9">
        <v>2.5415274903703651</v>
      </c>
      <c r="JO9">
        <v>2.2113117544108474</v>
      </c>
      <c r="JP9">
        <v>2.1224990766312315</v>
      </c>
      <c r="JQ9">
        <v>2.0281799408957837</v>
      </c>
      <c r="JR9">
        <v>2.3440788295056731</v>
      </c>
      <c r="JS9">
        <v>2.1093798018397276</v>
      </c>
      <c r="JT9">
        <v>2.2310673291055236</v>
      </c>
      <c r="JU9">
        <v>2.3205269728932616</v>
      </c>
      <c r="JV9">
        <v>2.1825717569488834</v>
      </c>
      <c r="JW9">
        <v>2.1825717569488834</v>
      </c>
      <c r="JX9">
        <v>2.0119218820727456</v>
      </c>
      <c r="JY9">
        <v>2.3036651124017435</v>
      </c>
      <c r="JZ9">
        <v>2.2218375830778427</v>
      </c>
      <c r="KA9">
        <v>2.0546307069935055</v>
      </c>
      <c r="KB9">
        <v>2.239968190597847</v>
      </c>
      <c r="KC9">
        <v>2.1848954354778476</v>
      </c>
      <c r="KD9">
        <v>2.3841960526302191</v>
      </c>
      <c r="KE9">
        <v>2.1595544032969056</v>
      </c>
      <c r="KF9">
        <v>2.1188816097845771</v>
      </c>
      <c r="KG9">
        <v>2.3211642356356301</v>
      </c>
      <c r="KH9">
        <v>2.0765801684047127</v>
      </c>
      <c r="KI9">
        <v>2.239968190597847</v>
      </c>
      <c r="KJ9">
        <v>2.1613162494495279</v>
      </c>
      <c r="KK9">
        <v>2.2844931396453561</v>
      </c>
      <c r="KL9">
        <v>2.2147920951510311</v>
      </c>
      <c r="KM9">
        <v>2.1306474297468614</v>
      </c>
      <c r="KN9">
        <v>2.2015189047531631</v>
      </c>
      <c r="KO9">
        <v>2.5814397448066102</v>
      </c>
      <c r="KP9">
        <v>2.156052009468119</v>
      </c>
      <c r="KQ9">
        <v>2.3515376221932685</v>
      </c>
      <c r="KR9">
        <v>2.279250084243889</v>
      </c>
      <c r="KS9">
        <v>2.2058983820095457</v>
      </c>
      <c r="KT9">
        <v>2.2020033381341224</v>
      </c>
      <c r="KU9">
        <v>2.2993983252858285</v>
      </c>
      <c r="KV9">
        <v>2.1971831501294599</v>
      </c>
      <c r="KW9">
        <v>2.1591150562882682</v>
      </c>
      <c r="KX9">
        <v>2.2208240599083986</v>
      </c>
      <c r="KY9">
        <v>2.3073560225573098</v>
      </c>
      <c r="KZ9">
        <v>2.2633317506790069</v>
      </c>
      <c r="LA9">
        <v>2.1078161836574312</v>
      </c>
      <c r="LB9">
        <v>2.1938405702789261</v>
      </c>
    </row>
    <row r="10" spans="1:314" x14ac:dyDescent="0.3">
      <c r="A10">
        <v>300.13</v>
      </c>
      <c r="B10">
        <v>1.9563839918928285</v>
      </c>
      <c r="C10">
        <v>1.9145030611470091</v>
      </c>
      <c r="D10">
        <v>1.8874180340429729</v>
      </c>
      <c r="E10">
        <v>1.9529777432080013</v>
      </c>
      <c r="F10">
        <v>2.1501734860649249</v>
      </c>
      <c r="G10">
        <v>2.1340658505439634</v>
      </c>
      <c r="H10">
        <v>2.0187950275607571</v>
      </c>
      <c r="I10">
        <v>1.8076814242979051</v>
      </c>
      <c r="J10">
        <v>1.9830794753685042</v>
      </c>
      <c r="K10">
        <v>2.0040999726266517</v>
      </c>
      <c r="L10">
        <v>2.0552524949676449</v>
      </c>
      <c r="M10">
        <v>2.0864003379986227</v>
      </c>
      <c r="N10">
        <v>1.9114088380153711</v>
      </c>
      <c r="O10">
        <v>1.8207094752108892</v>
      </c>
      <c r="P10">
        <v>1.8870014445808141</v>
      </c>
      <c r="Q10">
        <v>2.0244721604406402</v>
      </c>
      <c r="R10">
        <v>1.9738278821377571</v>
      </c>
      <c r="S10">
        <v>2.0943814719073326</v>
      </c>
      <c r="T10">
        <v>1.9305438484158348</v>
      </c>
      <c r="U10">
        <v>1.8916060557065757</v>
      </c>
      <c r="V10">
        <v>2.0162643306432773</v>
      </c>
      <c r="W10">
        <v>2.1578739445575574</v>
      </c>
      <c r="X10">
        <v>2.0079336184115157</v>
      </c>
      <c r="Y10">
        <v>2.1871994575998972</v>
      </c>
      <c r="Z10">
        <v>1.869856014858456</v>
      </c>
      <c r="AA10">
        <v>1.9287065342804963</v>
      </c>
      <c r="AB10">
        <v>1.9864693624400906</v>
      </c>
      <c r="AC10">
        <v>2.0718198924522646</v>
      </c>
      <c r="AD10">
        <v>2.1876152493798622</v>
      </c>
      <c r="AE10">
        <v>1.9877802432451972</v>
      </c>
      <c r="AF10">
        <v>1.8425158032847389</v>
      </c>
      <c r="AG10">
        <v>1.9707873015895183</v>
      </c>
      <c r="AH10">
        <v>1.9419702415069089</v>
      </c>
      <c r="AI10">
        <v>2.1174711854649879</v>
      </c>
      <c r="AJ10">
        <v>1.9620386277134201</v>
      </c>
      <c r="AK10">
        <v>1.8576215584668898</v>
      </c>
      <c r="AL10">
        <v>1.7931836984315777</v>
      </c>
      <c r="AM10">
        <v>1.8686568576833373</v>
      </c>
      <c r="AN10">
        <v>2.0073838784887439</v>
      </c>
      <c r="AO10">
        <v>2.1609927693148179</v>
      </c>
      <c r="AP10">
        <v>2.025903115544113</v>
      </c>
      <c r="AQ10">
        <v>1.7935193201492083</v>
      </c>
      <c r="AR10">
        <v>1.9114088380153711</v>
      </c>
      <c r="AS10">
        <v>1.9503200218172334</v>
      </c>
      <c r="AT10">
        <v>2.1486496442173175</v>
      </c>
      <c r="AU10">
        <v>2.1094057352007103</v>
      </c>
      <c r="AV10">
        <v>2.0173872646392943</v>
      </c>
      <c r="AW10">
        <v>1.9044180314398949</v>
      </c>
      <c r="AX10">
        <v>1.9280195404947422</v>
      </c>
      <c r="AY10">
        <v>2.0500695579348305</v>
      </c>
      <c r="AZ10">
        <v>2.218202907714137</v>
      </c>
      <c r="BA10">
        <v>1.9893585410973456</v>
      </c>
      <c r="BB10">
        <v>2.0937107467068348</v>
      </c>
      <c r="BC10">
        <v>1.7793167901387532</v>
      </c>
      <c r="BD10">
        <v>1.9467218696611701</v>
      </c>
      <c r="BE10">
        <v>2.0994452037508289</v>
      </c>
      <c r="BF10">
        <v>2.1475102614536095</v>
      </c>
      <c r="BG10">
        <v>2.156710135515409</v>
      </c>
      <c r="BH10">
        <v>1.8582056802509783</v>
      </c>
      <c r="BI10">
        <v>1.9275621476341387</v>
      </c>
      <c r="BJ10">
        <v>2.0937107467068348</v>
      </c>
      <c r="BK10">
        <v>2.0244721604406402</v>
      </c>
      <c r="BL10">
        <v>2.1174711854649879</v>
      </c>
      <c r="BM10">
        <v>1.9522512956212807</v>
      </c>
      <c r="BN10">
        <v>1.8568439495196625</v>
      </c>
      <c r="BO10">
        <v>1.9063728486082703</v>
      </c>
      <c r="BP10">
        <v>1.9158359352806829</v>
      </c>
      <c r="BQ10">
        <v>1.8937153093961032</v>
      </c>
      <c r="BR10">
        <v>2.1150005884999077</v>
      </c>
      <c r="BS10">
        <v>1.9712925890007928</v>
      </c>
      <c r="BT10">
        <v>1.7930159847855467</v>
      </c>
      <c r="BU10">
        <v>1.9076809655038811</v>
      </c>
      <c r="BV10">
        <v>2.0282024960630225</v>
      </c>
      <c r="BW10">
        <v>2.2994422130914556</v>
      </c>
      <c r="BX10">
        <v>2.1672984260909485</v>
      </c>
      <c r="BY10">
        <v>2.0176684523998456</v>
      </c>
      <c r="BZ10">
        <v>2.0057388216695262</v>
      </c>
      <c r="CA10">
        <v>2.2111194564000414</v>
      </c>
      <c r="CB10">
        <v>2.1951683872545988</v>
      </c>
      <c r="CC10">
        <v>2.5718384770862608</v>
      </c>
      <c r="CD10">
        <v>2.2295074106209114</v>
      </c>
      <c r="CE10">
        <v>1.9655169773906973</v>
      </c>
      <c r="CF10">
        <v>2.0404781236619951</v>
      </c>
      <c r="CG10">
        <v>2.0528057590256465</v>
      </c>
      <c r="CH10">
        <v>1.9647692679130353</v>
      </c>
      <c r="CI10">
        <v>2.2444202742601109</v>
      </c>
      <c r="CJ10">
        <v>1.9875177503505335</v>
      </c>
      <c r="CK10">
        <v>2.1773380428587021</v>
      </c>
      <c r="CL10">
        <v>2.1497920240456705</v>
      </c>
      <c r="CM10">
        <v>2.0019244165130083</v>
      </c>
      <c r="CN10">
        <v>2.1069804705278532</v>
      </c>
      <c r="CO10">
        <v>2.0213405576936649</v>
      </c>
      <c r="CP10">
        <v>1.9954623831308544</v>
      </c>
      <c r="CQ10">
        <v>1.9617912369456936</v>
      </c>
      <c r="CR10">
        <v>2.0910381568510665</v>
      </c>
      <c r="CS10">
        <v>2.0002998716723419</v>
      </c>
      <c r="CT10">
        <v>1.9817826858681131</v>
      </c>
      <c r="CU10">
        <v>2.0011113844858541</v>
      </c>
      <c r="CV10">
        <v>1.9212087190333695</v>
      </c>
      <c r="CW10">
        <v>2.0123567703914236</v>
      </c>
      <c r="CX10">
        <v>2.0162643306432773</v>
      </c>
      <c r="CY10">
        <v>1.8690562089583733</v>
      </c>
      <c r="CZ10">
        <v>2.0589486405199215</v>
      </c>
      <c r="DA10">
        <v>2.0623646318826401</v>
      </c>
      <c r="DB10">
        <v>2.0623646318826401</v>
      </c>
      <c r="DC10">
        <v>2.0165447920550266</v>
      </c>
      <c r="DD10">
        <v>1.9561398004436064</v>
      </c>
      <c r="DE10">
        <v>1.9103090793091784</v>
      </c>
      <c r="DF10">
        <v>2.047651767523214</v>
      </c>
      <c r="DG10">
        <v>1.9667660276649577</v>
      </c>
      <c r="DH10">
        <v>1.9880428948897313</v>
      </c>
      <c r="DI10">
        <v>2.0216243175737367</v>
      </c>
      <c r="DJ10">
        <v>1.9571173911343853</v>
      </c>
      <c r="DK10">
        <v>2.1118446195620497</v>
      </c>
      <c r="DL10">
        <v>1.944339557154261</v>
      </c>
      <c r="DM10">
        <v>1.9457673759121246</v>
      </c>
      <c r="DN10">
        <v>2.0437513418222966</v>
      </c>
      <c r="DO10">
        <v>1.9266488045404115</v>
      </c>
      <c r="DP10">
        <v>2.0917047640134081</v>
      </c>
      <c r="DQ10">
        <v>2.0043726850255656</v>
      </c>
      <c r="DR10">
        <v>2.0488589802004671</v>
      </c>
      <c r="DS10">
        <v>1.9512845851920779</v>
      </c>
      <c r="DT10">
        <v>2.0766258560776416</v>
      </c>
      <c r="DU10">
        <v>2.0864003379986227</v>
      </c>
      <c r="DV10">
        <v>2.0027389734526411</v>
      </c>
      <c r="DW10">
        <v>2.1210251699545353</v>
      </c>
      <c r="DX10">
        <v>1.9888318042456317</v>
      </c>
      <c r="DY10">
        <v>1.9284774155830164</v>
      </c>
      <c r="DZ10">
        <v>2.0046455687800666</v>
      </c>
      <c r="EA10">
        <v>2.0598776130260013</v>
      </c>
      <c r="EB10">
        <v>2.1146487906021774</v>
      </c>
      <c r="EC10">
        <v>2.0000297040238162</v>
      </c>
      <c r="ED10">
        <v>2.07566039925692</v>
      </c>
      <c r="EE10">
        <v>1.9647692679130353</v>
      </c>
      <c r="EF10">
        <v>2.0035550610357165</v>
      </c>
      <c r="EG10">
        <v>2.1426071887482965</v>
      </c>
      <c r="EH10">
        <v>2.0592580772847047</v>
      </c>
      <c r="EI10">
        <v>2.2254038101906688</v>
      </c>
      <c r="EJ10">
        <v>2.0897080042614857</v>
      </c>
      <c r="EK10">
        <v>2.1728919925897774</v>
      </c>
      <c r="EL10">
        <v>1.9647692679130353</v>
      </c>
      <c r="EM10">
        <v>2.1066351071052791</v>
      </c>
      <c r="EN10">
        <v>2.0746970839318286</v>
      </c>
      <c r="EO10">
        <v>1.9735736857705353</v>
      </c>
      <c r="EP10">
        <v>2.0384079383549487</v>
      </c>
      <c r="EQ10">
        <v>2.0076586614659591</v>
      </c>
      <c r="ER10">
        <v>2.106290018107384</v>
      </c>
      <c r="ES10">
        <v>2.0443491319799976</v>
      </c>
      <c r="ET10">
        <v>2.0782397356048707</v>
      </c>
      <c r="EU10">
        <v>2.0837722241933254</v>
      </c>
      <c r="EV10">
        <v>1.9973372311655948</v>
      </c>
      <c r="EW10">
        <v>2.0910381568510665</v>
      </c>
      <c r="EX10">
        <v>2.0381130015144113</v>
      </c>
      <c r="EY10">
        <v>1.993595594031788</v>
      </c>
      <c r="EZ10">
        <v>1.9282484176968777</v>
      </c>
      <c r="FA10">
        <v>1.9532201626845722</v>
      </c>
      <c r="FB10">
        <v>1.9347064471932767</v>
      </c>
      <c r="FC10">
        <v>2.1322310591330504</v>
      </c>
      <c r="FD10">
        <v>2.0680130501285743</v>
      </c>
      <c r="FE10">
        <v>1.9216594658107284</v>
      </c>
      <c r="FF10">
        <v>2.0633009480505611</v>
      </c>
      <c r="FG10">
        <v>1.9802316325016009</v>
      </c>
      <c r="FH10">
        <v>2.0199245326993776</v>
      </c>
      <c r="FI10">
        <v>2.139617197722937</v>
      </c>
      <c r="FJ10">
        <v>2.1056006616435989</v>
      </c>
      <c r="FK10">
        <v>2.0019244165130083</v>
      </c>
      <c r="FL10">
        <v>2.0595677346817807</v>
      </c>
      <c r="FM10">
        <v>1.9856847290179911</v>
      </c>
      <c r="FN10">
        <v>2.1905369916509878</v>
      </c>
      <c r="FO10">
        <v>1.9715454533345738</v>
      </c>
      <c r="FP10">
        <v>2.0182313746834541</v>
      </c>
      <c r="FQ10">
        <v>2.0109696900650755</v>
      </c>
      <c r="FR10">
        <v>2.1289478428839663</v>
      </c>
      <c r="FS10">
        <v>1.97945817819031</v>
      </c>
      <c r="FT10">
        <v>2.1139460485702029</v>
      </c>
      <c r="FU10">
        <v>1.9642715091410679</v>
      </c>
      <c r="FV10">
        <v>2.0903725713092971</v>
      </c>
      <c r="FW10">
        <v>1.993595594031788</v>
      </c>
      <c r="FX10">
        <v>2.0389984136070245</v>
      </c>
      <c r="FY10">
        <v>2.0079336184115157</v>
      </c>
      <c r="FZ10">
        <v>1.9685207552278587</v>
      </c>
      <c r="GA10">
        <v>2.0210569830959306</v>
      </c>
      <c r="GB10">
        <v>2.0443491319799976</v>
      </c>
      <c r="GC10">
        <v>1.9946613478942312</v>
      </c>
      <c r="GD10">
        <v>1.9261928522875078</v>
      </c>
      <c r="GE10">
        <v>1.9431532835923242</v>
      </c>
      <c r="GF10">
        <v>2.0574047552075627</v>
      </c>
      <c r="GG10">
        <v>2.0521962228119053</v>
      </c>
      <c r="GH10">
        <v>1.9968007339003331</v>
      </c>
      <c r="GI10">
        <v>2.0120789996873589</v>
      </c>
      <c r="GJ10">
        <v>1.9872554160139553</v>
      </c>
      <c r="GK10">
        <v>2.1388729053710995</v>
      </c>
      <c r="GL10">
        <v>2.0608085769001772</v>
      </c>
      <c r="GM10">
        <v>2.1505552834354482</v>
      </c>
      <c r="GN10">
        <v>1.999220208018714</v>
      </c>
      <c r="GO10">
        <v>1.9136167455720416</v>
      </c>
      <c r="GP10">
        <v>2.1008055634566793</v>
      </c>
      <c r="GQ10">
        <v>1.9751011005254944</v>
      </c>
      <c r="GR10">
        <v>2.0746970839318286</v>
      </c>
      <c r="GS10">
        <v>2.0937107467068348</v>
      </c>
      <c r="GT10">
        <v>1.9580971873333857</v>
      </c>
      <c r="GU10">
        <v>2.1146487906021774</v>
      </c>
      <c r="GV10">
        <v>2.2102420935137705</v>
      </c>
      <c r="GW10">
        <v>2.1135951035159546</v>
      </c>
      <c r="GX10">
        <v>2.0953895059714975</v>
      </c>
      <c r="GY10">
        <v>2.047651767523214</v>
      </c>
      <c r="GZ10">
        <v>1.8998907210938316</v>
      </c>
      <c r="HA10">
        <v>1.9647692679130353</v>
      </c>
      <c r="HB10">
        <v>2.0143061557528861</v>
      </c>
      <c r="HC10">
        <v>2.0316745557099845</v>
      </c>
      <c r="HD10">
        <v>2.042856196577187</v>
      </c>
      <c r="HE10">
        <v>1.9529777432080013</v>
      </c>
      <c r="HF10">
        <v>1.9922670690404518</v>
      </c>
      <c r="HG10">
        <v>2.0987666184862079</v>
      </c>
      <c r="HH10">
        <v>2.1806003641593543</v>
      </c>
      <c r="HI10">
        <v>2.181009882795073</v>
      </c>
      <c r="HJ10">
        <v>1.9022562824219997</v>
      </c>
      <c r="HK10">
        <v>1.9830794753685042</v>
      </c>
      <c r="HL10">
        <v>2.0120789996873589</v>
      </c>
      <c r="HM10">
        <v>2.1322310591330504</v>
      </c>
      <c r="HN10">
        <v>1.9804897570149946</v>
      </c>
      <c r="HO10">
        <v>2.051891775213738</v>
      </c>
      <c r="HP10">
        <v>2.016825434701949</v>
      </c>
      <c r="HQ10">
        <v>1.9603098444428293</v>
      </c>
      <c r="HR10">
        <v>2.1307687867718048</v>
      </c>
      <c r="HS10">
        <v>2.1322310591330504</v>
      </c>
      <c r="HT10">
        <v>1.9493575959807052</v>
      </c>
      <c r="HU10">
        <v>1.9588334878448748</v>
      </c>
      <c r="HV10">
        <v>1.9941281440445648</v>
      </c>
      <c r="HW10">
        <v>2.067381808039245</v>
      </c>
      <c r="HX10">
        <v>1.999220208018714</v>
      </c>
      <c r="HY10">
        <v>2.1256892612530942</v>
      </c>
      <c r="HZ10">
        <v>2.1359084264135264</v>
      </c>
      <c r="IA10">
        <v>2.0143061557528861</v>
      </c>
      <c r="IB10">
        <v>1.9319269530275107</v>
      </c>
      <c r="IC10">
        <v>2.0179498223358299</v>
      </c>
      <c r="ID10">
        <v>2.0027389734526411</v>
      </c>
      <c r="IE10">
        <v>2.006560571169191</v>
      </c>
      <c r="IF10">
        <v>1.9354041091601766</v>
      </c>
      <c r="IG10">
        <v>2.0705472337217627</v>
      </c>
      <c r="IH10">
        <v>1.9133954490164253</v>
      </c>
      <c r="II10">
        <v>2.2119985953257557</v>
      </c>
      <c r="IJ10">
        <v>2.0567887345638525</v>
      </c>
      <c r="IK10">
        <v>2.1107977058827205</v>
      </c>
      <c r="IL10">
        <v>2.1087114193357999</v>
      </c>
      <c r="IM10">
        <v>2.1289478428839663</v>
      </c>
      <c r="IN10">
        <v>1.953462717553206</v>
      </c>
      <c r="IO10">
        <v>2.0734159783391357</v>
      </c>
      <c r="IP10">
        <v>2.0917047640134081</v>
      </c>
      <c r="IQ10">
        <v>2.1160576952636156</v>
      </c>
      <c r="IR10">
        <v>2.0299350561307805</v>
      </c>
      <c r="IS10">
        <v>1.9949281955099998</v>
      </c>
      <c r="IT10">
        <v>2.1090584385160689</v>
      </c>
      <c r="IU10">
        <v>2.3489832512792215</v>
      </c>
      <c r="IV10">
        <v>2.4512034811028198</v>
      </c>
      <c r="IW10">
        <v>2.6108195253403448</v>
      </c>
      <c r="IX10">
        <v>2.5521392054100027</v>
      </c>
      <c r="IY10">
        <v>2.3064952453717606</v>
      </c>
      <c r="IZ10">
        <v>2.0378182648346228</v>
      </c>
      <c r="JA10">
        <v>1.9405548318423347</v>
      </c>
      <c r="JB10">
        <v>2.0372293908718571</v>
      </c>
      <c r="JC10">
        <v>2.0488589802004671</v>
      </c>
      <c r="JD10">
        <v>2.0775934639365032</v>
      </c>
      <c r="JE10">
        <v>1.9807480350368798</v>
      </c>
      <c r="JF10">
        <v>2.1101011628609152</v>
      </c>
      <c r="JG10">
        <v>2.0552524949676449</v>
      </c>
      <c r="JH10">
        <v>2.1253287012647628</v>
      </c>
      <c r="JI10">
        <v>2.0342969389404226</v>
      </c>
      <c r="JJ10">
        <v>2.0883819132128507</v>
      </c>
      <c r="JK10">
        <v>2.0210569830959306</v>
      </c>
      <c r="JL10">
        <v>1.9904139352522159</v>
      </c>
      <c r="JM10">
        <v>2.1977155762631813</v>
      </c>
      <c r="JN10">
        <v>2.1167638653070089</v>
      </c>
      <c r="JO10">
        <v>2.0082087495458358</v>
      </c>
      <c r="JP10">
        <v>2.0207735935387299</v>
      </c>
      <c r="JQ10">
        <v>1.9738278821377571</v>
      </c>
      <c r="JR10">
        <v>2.1256892612530942</v>
      </c>
      <c r="JS10">
        <v>2.0342969389404226</v>
      </c>
      <c r="JT10">
        <v>2.0864003379986227</v>
      </c>
      <c r="JU10">
        <v>2.0818115234318753</v>
      </c>
      <c r="JV10">
        <v>2.0827907673213888</v>
      </c>
      <c r="JW10">
        <v>2.1370177360358098</v>
      </c>
      <c r="JX10">
        <v>1.9627816466816557</v>
      </c>
      <c r="JY10">
        <v>2.0129128453470364</v>
      </c>
      <c r="JZ10">
        <v>2.0667514821216297</v>
      </c>
      <c r="KA10">
        <v>2.0586394240732524</v>
      </c>
      <c r="KB10">
        <v>1.9612968777790525</v>
      </c>
      <c r="KC10">
        <v>2.2779198956015745</v>
      </c>
      <c r="KD10">
        <v>2.1139460485702029</v>
      </c>
      <c r="KE10">
        <v>2.1340658505439634</v>
      </c>
      <c r="KF10">
        <v>1.9784290438675003</v>
      </c>
      <c r="KG10">
        <v>2.1329640457728689</v>
      </c>
      <c r="KH10">
        <v>1.9255098201975691</v>
      </c>
      <c r="KI10">
        <v>2.1318650292074643</v>
      </c>
      <c r="KJ10">
        <v>2.1107977058827205</v>
      </c>
      <c r="KK10">
        <v>2.0446483359057144</v>
      </c>
      <c r="KL10">
        <v>2.0452473628710295</v>
      </c>
      <c r="KM10">
        <v>1.9700304710506127</v>
      </c>
      <c r="KN10">
        <v>2.0284907765123728</v>
      </c>
      <c r="KO10">
        <v>2.0134696332194544</v>
      </c>
      <c r="KP10">
        <v>1.9885686751972917</v>
      </c>
      <c r="KQ10">
        <v>1.9843801486407913</v>
      </c>
      <c r="KR10">
        <v>2.186369066369855</v>
      </c>
      <c r="KS10">
        <v>1.9697784870104713</v>
      </c>
      <c r="KT10">
        <v>2.0236158450511512</v>
      </c>
      <c r="KU10">
        <v>2.1278589301170947</v>
      </c>
      <c r="KV10">
        <v>1.9655169773906973</v>
      </c>
      <c r="KW10">
        <v>2.0847559040725328</v>
      </c>
      <c r="KX10">
        <v>2.0798596348384129</v>
      </c>
      <c r="KY10">
        <v>1.9856847290179911</v>
      </c>
      <c r="KZ10">
        <v>2.0381130015144113</v>
      </c>
      <c r="LA10">
        <v>2.1497920240456705</v>
      </c>
      <c r="LB10">
        <v>2.0821376927908042</v>
      </c>
    </row>
    <row r="11" spans="1:314" x14ac:dyDescent="0.3">
      <c r="A11">
        <v>300.73</v>
      </c>
      <c r="B11">
        <v>2.1598666277652199</v>
      </c>
      <c r="C11">
        <v>1.9345907846417136</v>
      </c>
      <c r="D11">
        <v>1.9662292057175956</v>
      </c>
      <c r="E11">
        <v>1.9590948443609775</v>
      </c>
      <c r="F11">
        <v>2.1915384869748573</v>
      </c>
      <c r="G11">
        <v>2.2677090138262557</v>
      </c>
      <c r="H11">
        <v>2.137291911728707</v>
      </c>
      <c r="I11">
        <v>1.9914496590896402</v>
      </c>
      <c r="J11">
        <v>2.1807225222558748</v>
      </c>
      <c r="K11">
        <v>2.0187325673467384</v>
      </c>
      <c r="L11">
        <v>2.2898669914539429</v>
      </c>
      <c r="M11">
        <v>2.1553263143957269</v>
      </c>
      <c r="N11">
        <v>2.0365987642156531</v>
      </c>
      <c r="O11">
        <v>1.9080406120466569</v>
      </c>
      <c r="P11">
        <v>2.1577651987570663</v>
      </c>
      <c r="Q11">
        <v>2.1964758626304652</v>
      </c>
      <c r="R11">
        <v>2.2645700622503022</v>
      </c>
      <c r="S11">
        <v>2.1755958836912845</v>
      </c>
      <c r="T11">
        <v>1.9723413477727201</v>
      </c>
      <c r="U11">
        <v>1.8484297174946489</v>
      </c>
      <c r="V11">
        <v>2.0077118161407106</v>
      </c>
      <c r="W11">
        <v>2.3197625623846334</v>
      </c>
      <c r="X11">
        <v>2.1665890390835023</v>
      </c>
      <c r="Y11">
        <v>2.2627865095135942</v>
      </c>
      <c r="Z11">
        <v>1.9838924138092693</v>
      </c>
      <c r="AA11">
        <v>1.9895479834468752</v>
      </c>
      <c r="AB11">
        <v>2.0489314114865822</v>
      </c>
      <c r="AC11">
        <v>2.2092672538984162</v>
      </c>
      <c r="AD11">
        <v>2.2120296997111399</v>
      </c>
      <c r="AE11">
        <v>2.081974612161384</v>
      </c>
      <c r="AF11">
        <v>1.9773860077572014</v>
      </c>
      <c r="AG11">
        <v>2.0511124304131494</v>
      </c>
      <c r="AH11">
        <v>2.1142495947656839</v>
      </c>
      <c r="AI11">
        <v>2.3912997062129091</v>
      </c>
      <c r="AJ11">
        <v>2.1057981922210183</v>
      </c>
      <c r="AK11">
        <v>2.0114375565857143</v>
      </c>
      <c r="AL11">
        <v>1.9117922130701708</v>
      </c>
      <c r="AM11">
        <v>2.1741421769582394</v>
      </c>
      <c r="AN11">
        <v>2.4203665525720472</v>
      </c>
      <c r="AO11">
        <v>2.4028169130921495</v>
      </c>
      <c r="AP11">
        <v>2.1644549095752552</v>
      </c>
      <c r="AQ11">
        <v>1.9546946600029</v>
      </c>
      <c r="AR11">
        <v>2.0408487747050166</v>
      </c>
      <c r="AS11">
        <v>2.1369587360460831</v>
      </c>
      <c r="AT11">
        <v>2.275427989815928</v>
      </c>
      <c r="AU11">
        <v>2.1316623962471501</v>
      </c>
      <c r="AV11">
        <v>2.1532466880069312</v>
      </c>
      <c r="AW11">
        <v>1.9718856347393003</v>
      </c>
      <c r="AX11">
        <v>1.9822566511184123</v>
      </c>
      <c r="AY11">
        <v>2.1409738137745689</v>
      </c>
      <c r="AZ11">
        <v>2.3028463204520566</v>
      </c>
      <c r="BA11">
        <v>2.3243529167215327</v>
      </c>
      <c r="BB11">
        <v>2.1002539320608498</v>
      </c>
      <c r="BC11">
        <v>1.9691613530555003</v>
      </c>
      <c r="BD11">
        <v>2.029519856517854</v>
      </c>
      <c r="BE11">
        <v>2.1457054736014118</v>
      </c>
      <c r="BF11">
        <v>2.2717784348854844</v>
      </c>
      <c r="BG11">
        <v>2.5498057901378139</v>
      </c>
      <c r="BH11">
        <v>2.0802175181354392</v>
      </c>
      <c r="BI11">
        <v>2.045140787213731</v>
      </c>
      <c r="BJ11">
        <v>2.0816812690357431</v>
      </c>
      <c r="BK11">
        <v>2.1648098703477738</v>
      </c>
      <c r="BL11">
        <v>2.3714227346735517</v>
      </c>
      <c r="BM11">
        <v>2.1644549095752552</v>
      </c>
      <c r="BN11">
        <v>1.9831906181041707</v>
      </c>
      <c r="BO11">
        <v>2.1120426489151742</v>
      </c>
      <c r="BP11">
        <v>2.1339716013587178</v>
      </c>
      <c r="BQ11">
        <v>2.1450263577773372</v>
      </c>
      <c r="BR11">
        <v>2.1251315291017754</v>
      </c>
      <c r="BS11">
        <v>2.0489314114865822</v>
      </c>
      <c r="BT11">
        <v>1.9755447989326558</v>
      </c>
      <c r="BU11">
        <v>2.0215320140694817</v>
      </c>
      <c r="BV11">
        <v>2.2108436421300928</v>
      </c>
      <c r="BW11">
        <v>2.4971240602978364</v>
      </c>
      <c r="BX11">
        <v>2.3901049476024503</v>
      </c>
      <c r="BY11">
        <v>1.9855343608728313</v>
      </c>
      <c r="BZ11">
        <v>1.9486083514498285</v>
      </c>
      <c r="CA11">
        <v>2.1498026217339352</v>
      </c>
      <c r="CB11">
        <v>2.0890749525645558</v>
      </c>
      <c r="CC11">
        <v>2.1522105973024011</v>
      </c>
      <c r="CD11">
        <v>2.3048026052058499</v>
      </c>
      <c r="CE11">
        <v>2.272232955576893</v>
      </c>
      <c r="CF11">
        <v>2.2496383464877234</v>
      </c>
      <c r="CG11">
        <v>2.2592412287563182</v>
      </c>
      <c r="CH11">
        <v>2.4769900669945462</v>
      </c>
      <c r="CI11">
        <v>2.7119068514553257</v>
      </c>
      <c r="CJ11">
        <v>2.123837058751469</v>
      </c>
      <c r="CK11">
        <v>2.224886719484354</v>
      </c>
      <c r="CL11">
        <v>2.2717784348854844</v>
      </c>
      <c r="CM11">
        <v>2.2917655495857163</v>
      </c>
      <c r="CN11">
        <v>2.2069133485098344</v>
      </c>
      <c r="CO11">
        <v>2.2069133485098344</v>
      </c>
      <c r="CP11">
        <v>2.1079735537402775</v>
      </c>
      <c r="CQ11">
        <v>2.2979938176677366</v>
      </c>
      <c r="CR11">
        <v>2.1889029683822008</v>
      </c>
      <c r="CS11">
        <v>2.1101598664244365</v>
      </c>
      <c r="CT11">
        <v>2.207696566902452</v>
      </c>
      <c r="CU11">
        <v>2.2610102514914856</v>
      </c>
      <c r="CV11">
        <v>2.0246066781046475</v>
      </c>
      <c r="CW11">
        <v>2.0828558322425592</v>
      </c>
      <c r="CX11">
        <v>2.1293654045933419</v>
      </c>
      <c r="CY11">
        <v>2.1877783381093709</v>
      </c>
      <c r="CZ11">
        <v>2.2960678966357038</v>
      </c>
      <c r="DA11">
        <v>1.9933596983685125</v>
      </c>
      <c r="DB11">
        <v>2.1619782744586322</v>
      </c>
      <c r="DC11">
        <v>2.2140136889130062</v>
      </c>
      <c r="DD11">
        <v>2.1145657902518025</v>
      </c>
      <c r="DE11">
        <v>2.0305613305925028</v>
      </c>
      <c r="DF11">
        <v>2.2650170972676422</v>
      </c>
      <c r="DG11">
        <v>2.1251315291017754</v>
      </c>
      <c r="DH11">
        <v>2.076434694719584</v>
      </c>
      <c r="DI11">
        <v>2.242785431423191</v>
      </c>
      <c r="DJ11">
        <v>2.0621849098382943</v>
      </c>
      <c r="DK11">
        <v>2.4058992147528331</v>
      </c>
      <c r="DL11">
        <v>2.0863987028570117</v>
      </c>
      <c r="DM11">
        <v>2.1470668994216298</v>
      </c>
      <c r="DN11">
        <v>2.2636773702998179</v>
      </c>
      <c r="DO11">
        <v>2.1658764967070927</v>
      </c>
      <c r="DP11">
        <v>2.1346336357567361</v>
      </c>
      <c r="DQ11">
        <v>2.1844218161814299</v>
      </c>
      <c r="DR11">
        <v>2.151865782293418</v>
      </c>
      <c r="DS11">
        <v>2.0599477150340331</v>
      </c>
      <c r="DT11">
        <v>2.202630714710426</v>
      </c>
      <c r="DU11">
        <v>2.0984214631776057</v>
      </c>
      <c r="DV11">
        <v>2.1235140431315203</v>
      </c>
      <c r="DW11">
        <v>2.4880601943214282</v>
      </c>
      <c r="DX11">
        <v>2.1051786564797212</v>
      </c>
      <c r="DY11">
        <v>2.1413100851665141</v>
      </c>
      <c r="DZ11">
        <v>2.3502334356476835</v>
      </c>
      <c r="EA11">
        <v>2.1833087156635131</v>
      </c>
      <c r="EB11">
        <v>2.2168065890913677</v>
      </c>
      <c r="EC11">
        <v>2.2080887064153245</v>
      </c>
      <c r="ED11">
        <v>2.2265209433543713</v>
      </c>
      <c r="EE11">
        <v>2.0638704015308464</v>
      </c>
      <c r="EF11">
        <v>2.4740850763571807</v>
      </c>
      <c r="EG11">
        <v>2.2010838048612351</v>
      </c>
      <c r="EH11">
        <v>2.2509353941845163</v>
      </c>
      <c r="EI11">
        <v>2.3806633913892457</v>
      </c>
      <c r="EJ11">
        <v>2.2860945943927771</v>
      </c>
      <c r="EK11">
        <v>2.4052810018641</v>
      </c>
      <c r="EL11">
        <v>2.1228687317483037</v>
      </c>
      <c r="EM11">
        <v>2.1844218161814299</v>
      </c>
      <c r="EN11">
        <v>2.1737795093121117</v>
      </c>
      <c r="EO11">
        <v>2.1508329768577981</v>
      </c>
      <c r="EP11">
        <v>2.2220415419082769</v>
      </c>
      <c r="EQ11">
        <v>2.343215472801853</v>
      </c>
      <c r="ER11">
        <v>2.1829383152308264</v>
      </c>
      <c r="ES11">
        <v>2.1759600719566512</v>
      </c>
      <c r="ET11">
        <v>2.1114141473858021</v>
      </c>
      <c r="EU11">
        <v>2.102094165665938</v>
      </c>
      <c r="EV11">
        <v>2.1453657829458455</v>
      </c>
      <c r="EW11">
        <v>2.2768045186418684</v>
      </c>
      <c r="EX11">
        <v>2.2310470281763601</v>
      </c>
      <c r="EY11">
        <v>2.2065222683564376</v>
      </c>
      <c r="EZ11">
        <v>2.1960940652599414</v>
      </c>
      <c r="FA11">
        <v>2.1155157603301751</v>
      </c>
      <c r="FB11">
        <v>2.305293056394055</v>
      </c>
      <c r="FC11">
        <v>2.1389616349734686</v>
      </c>
      <c r="FD11">
        <v>2.0956871761960403</v>
      </c>
      <c r="FE11">
        <v>2.1987737223879655</v>
      </c>
      <c r="FF11">
        <v>2.1549790177110859</v>
      </c>
      <c r="FG11">
        <v>2.1581147315574225</v>
      </c>
      <c r="FH11">
        <v>2.212425773136677</v>
      </c>
      <c r="FI11">
        <v>2.204961459916372</v>
      </c>
      <c r="FJ11">
        <v>2.1254557504538996</v>
      </c>
      <c r="FK11">
        <v>2.2583594122482826</v>
      </c>
      <c r="FL11">
        <v>2.1788846249678855</v>
      </c>
      <c r="FM11">
        <v>2.0721104524128031</v>
      </c>
      <c r="FN11">
        <v>2.2548499427994795</v>
      </c>
      <c r="FO11">
        <v>2.1148822161171665</v>
      </c>
      <c r="FP11">
        <v>2.2196175664193496</v>
      </c>
      <c r="FQ11">
        <v>2.2690612551294231</v>
      </c>
      <c r="FR11">
        <v>2.1922944392649417</v>
      </c>
      <c r="FS11">
        <v>2.2289838676168778</v>
      </c>
      <c r="FT11">
        <v>2.1419834100781312</v>
      </c>
      <c r="FU11">
        <v>2.1177404716472816</v>
      </c>
      <c r="FV11">
        <v>2.1964758626304652</v>
      </c>
      <c r="FW11">
        <v>2.2713243893856854</v>
      </c>
      <c r="FX11">
        <v>2.119016870746806</v>
      </c>
      <c r="FY11">
        <v>2.0456802835327972</v>
      </c>
      <c r="FZ11">
        <v>2.058833424542053</v>
      </c>
      <c r="GA11">
        <v>2.0735470877982793</v>
      </c>
      <c r="GB11">
        <v>2.2061315400520791</v>
      </c>
      <c r="GC11">
        <v>2.0778857300854656</v>
      </c>
      <c r="GD11">
        <v>2.0899707132416894</v>
      </c>
      <c r="GE11">
        <v>2.2273403671465224</v>
      </c>
      <c r="GF11">
        <v>2.1889029683822008</v>
      </c>
      <c r="GG11">
        <v>2.0802175181354392</v>
      </c>
      <c r="GH11">
        <v>2.2772643328521061</v>
      </c>
      <c r="GI11">
        <v>2.1457054736014118</v>
      </c>
      <c r="GJ11">
        <v>2.1306764832675493</v>
      </c>
      <c r="GK11">
        <v>2.2601248393988724</v>
      </c>
      <c r="GL11">
        <v>2.2453426192686656</v>
      </c>
      <c r="GM11">
        <v>2.2436361554581978</v>
      </c>
      <c r="GN11">
        <v>2.1669457491495523</v>
      </c>
      <c r="GO11">
        <v>2.0761450685127842</v>
      </c>
      <c r="GP11">
        <v>2.3187490392151893</v>
      </c>
      <c r="GQ11">
        <v>2.1474079237665968</v>
      </c>
      <c r="GR11">
        <v>2.1440096710523915</v>
      </c>
      <c r="GS11">
        <v>2.1457054736014118</v>
      </c>
      <c r="GT11">
        <v>2.2022434703860618</v>
      </c>
      <c r="GU11">
        <v>2.0212767719340126</v>
      </c>
      <c r="GV11">
        <v>2.3835918885342076</v>
      </c>
      <c r="GW11">
        <v>2.1054883138767972</v>
      </c>
      <c r="GX11">
        <v>2.1076621198932997</v>
      </c>
      <c r="GY11">
        <v>2.2356207796796084</v>
      </c>
      <c r="GZ11">
        <v>2.057721985724315</v>
      </c>
      <c r="HA11">
        <v>2.0938738354363435</v>
      </c>
      <c r="HB11">
        <v>2.1386271763654867</v>
      </c>
      <c r="HC11">
        <v>2.3524158245667777</v>
      </c>
      <c r="HD11">
        <v>2.1396313259018513</v>
      </c>
      <c r="HE11">
        <v>2.1680176406381491</v>
      </c>
      <c r="HF11">
        <v>2.0863987028570117</v>
      </c>
      <c r="HG11">
        <v>2.3284743662149672</v>
      </c>
      <c r="HH11">
        <v>2.1310048723047461</v>
      </c>
      <c r="HI11">
        <v>2.3028463204520566</v>
      </c>
      <c r="HJ11">
        <v>2.0878834717596151</v>
      </c>
      <c r="HK11">
        <v>2.2100547327741924</v>
      </c>
      <c r="HL11">
        <v>2.1073509092164211</v>
      </c>
      <c r="HM11">
        <v>2.2912901313871723</v>
      </c>
      <c r="HN11">
        <v>2.1701693930877997</v>
      </c>
      <c r="HO11">
        <v>2.2220415419082769</v>
      </c>
      <c r="HP11">
        <v>2.1440096710523915</v>
      </c>
      <c r="HQ11">
        <v>2.0770145272236049</v>
      </c>
      <c r="HR11">
        <v>2.3013848682114624</v>
      </c>
      <c r="HS11">
        <v>2.229395716373205</v>
      </c>
      <c r="HT11">
        <v>2.1300204491835881</v>
      </c>
      <c r="HU11">
        <v>2.2999283174409131</v>
      </c>
      <c r="HV11">
        <v>2.3524158245667777</v>
      </c>
      <c r="HW11">
        <v>2.1164678129167798</v>
      </c>
      <c r="HX11">
        <v>2.2053511364620308</v>
      </c>
      <c r="HY11">
        <v>2.1107865540959505</v>
      </c>
      <c r="HZ11">
        <v>2.2003124112641141</v>
      </c>
      <c r="IA11">
        <v>2.1241603147998873</v>
      </c>
      <c r="IB11">
        <v>2.203794523752574</v>
      </c>
      <c r="IC11">
        <v>2.090568915100731</v>
      </c>
      <c r="ID11">
        <v>2.2352029879388744</v>
      </c>
      <c r="IE11">
        <v>2.2453426192686656</v>
      </c>
      <c r="IF11">
        <v>2.1774198867126584</v>
      </c>
      <c r="IG11">
        <v>2.3513232592584772</v>
      </c>
      <c r="IH11">
        <v>2.0630268380134433</v>
      </c>
      <c r="II11">
        <v>2.2999283174409131</v>
      </c>
      <c r="IJ11">
        <v>2.0899707132416894</v>
      </c>
      <c r="IK11">
        <v>2.394903830474238</v>
      </c>
      <c r="IL11">
        <v>2.242785431423191</v>
      </c>
      <c r="IM11">
        <v>2.2984766353728285</v>
      </c>
      <c r="IN11">
        <v>2.0596688742661873</v>
      </c>
      <c r="IO11">
        <v>2.1333105746237955</v>
      </c>
      <c r="IP11">
        <v>2.1498026217339352</v>
      </c>
      <c r="IQ11">
        <v>2.2960678966357038</v>
      </c>
      <c r="IR11">
        <v>2.1911610036994622</v>
      </c>
      <c r="IS11">
        <v>2.1057981922210183</v>
      </c>
      <c r="IT11">
        <v>2.4242212626205548</v>
      </c>
      <c r="IU11">
        <v>2.4711993881256942</v>
      </c>
      <c r="IV11">
        <v>2.6971418776985887</v>
      </c>
      <c r="IW11">
        <v>2.7989179860181945</v>
      </c>
      <c r="IX11">
        <v>2.8508357851757089</v>
      </c>
      <c r="IY11">
        <v>3.004263059276346</v>
      </c>
      <c r="IZ11">
        <v>2.1423204644070397</v>
      </c>
      <c r="JA11">
        <v>2.0689664839005912</v>
      </c>
      <c r="JB11">
        <v>2.0773047340376114</v>
      </c>
      <c r="JC11">
        <v>2.5829194459483569</v>
      </c>
      <c r="JD11">
        <v>2.4971240602978364</v>
      </c>
      <c r="JE11">
        <v>2.0574445698854347</v>
      </c>
      <c r="JF11">
        <v>2.207696566902452</v>
      </c>
      <c r="JG11">
        <v>2.1433331997614133</v>
      </c>
      <c r="JH11">
        <v>2.1840504655978807</v>
      </c>
      <c r="JI11">
        <v>2.1889029683822008</v>
      </c>
      <c r="JJ11">
        <v>2.217207045072715</v>
      </c>
      <c r="JK11">
        <v>2.253541168887859</v>
      </c>
      <c r="JL11">
        <v>2.2623417634624383</v>
      </c>
      <c r="JM11">
        <v>2.2273403671465224</v>
      </c>
      <c r="JN11">
        <v>2.1651651214767851</v>
      </c>
      <c r="JO11">
        <v>2.230633611218916</v>
      </c>
      <c r="JP11">
        <v>2.1095340817614074</v>
      </c>
      <c r="JQ11">
        <v>2.1379590308783181</v>
      </c>
      <c r="JR11">
        <v>2.3132165506267346</v>
      </c>
      <c r="JS11">
        <v>2.1833087156635131</v>
      </c>
      <c r="JT11">
        <v>2.3697117890030208</v>
      </c>
      <c r="JU11">
        <v>2.2875054060752462</v>
      </c>
      <c r="JV11">
        <v>2.2875054060752462</v>
      </c>
      <c r="JW11">
        <v>2.197240465787468</v>
      </c>
      <c r="JX11">
        <v>2.1588146422342933</v>
      </c>
      <c r="JY11">
        <v>2.3357823784785432</v>
      </c>
      <c r="JZ11">
        <v>2.3573666702383247</v>
      </c>
      <c r="KA11">
        <v>2.1177404716472816</v>
      </c>
      <c r="KB11">
        <v>2.2875054060752462</v>
      </c>
      <c r="KC11">
        <v>2.2252946992992326</v>
      </c>
      <c r="KD11">
        <v>2.2917655495857163</v>
      </c>
      <c r="KE11">
        <v>2.1814598645059959</v>
      </c>
      <c r="KF11">
        <v>2.3087418111786051</v>
      </c>
      <c r="KG11">
        <v>2.253105785913049</v>
      </c>
      <c r="KH11">
        <v>2.1881528913719142</v>
      </c>
      <c r="KI11">
        <v>2.2828204147846378</v>
      </c>
      <c r="KJ11">
        <v>2.1938103028667384</v>
      </c>
      <c r="KK11">
        <v>2.1690921842321007</v>
      </c>
      <c r="KL11">
        <v>2.1705290572748153</v>
      </c>
      <c r="KM11">
        <v>2.1938103028667384</v>
      </c>
      <c r="KN11">
        <v>2.1803543200456046</v>
      </c>
      <c r="KO11">
        <v>2.2057411629642214</v>
      </c>
      <c r="KP11">
        <v>2.3062756235122683</v>
      </c>
      <c r="KQ11">
        <v>2.2690612551294231</v>
      </c>
      <c r="KR11">
        <v>2.2356207796796084</v>
      </c>
      <c r="KS11">
        <v>2.1938103028667384</v>
      </c>
      <c r="KT11">
        <v>2.218812571784794</v>
      </c>
      <c r="KU11">
        <v>2.229807956063389</v>
      </c>
      <c r="KV11">
        <v>2.2356207796796084</v>
      </c>
      <c r="KW11">
        <v>2.087288954923447</v>
      </c>
      <c r="KX11">
        <v>2.1741421769582394</v>
      </c>
      <c r="KY11">
        <v>2.4003667261643784</v>
      </c>
      <c r="KZ11">
        <v>2.1423204644070397</v>
      </c>
      <c r="LA11">
        <v>2.1446871976812245</v>
      </c>
      <c r="LB11">
        <v>2.1877783381093709</v>
      </c>
    </row>
    <row r="12" spans="1:314" x14ac:dyDescent="0.3">
      <c r="A12">
        <v>301.33</v>
      </c>
      <c r="B12">
        <v>2.0034121008149546</v>
      </c>
      <c r="C12">
        <v>2.0907317949298756</v>
      </c>
      <c r="D12">
        <v>2.0666341219359237</v>
      </c>
      <c r="E12">
        <v>2.1250944273976837</v>
      </c>
      <c r="F12">
        <v>2.2358485429866475</v>
      </c>
      <c r="G12">
        <v>2.3242824504636168</v>
      </c>
      <c r="H12">
        <v>2.1700196292244467</v>
      </c>
      <c r="I12">
        <v>1.9461289392828645</v>
      </c>
      <c r="J12">
        <v>2.038810243136012</v>
      </c>
      <c r="K12">
        <v>2.2623170588628949</v>
      </c>
      <c r="L12">
        <v>2.5387432660117222</v>
      </c>
      <c r="M12">
        <v>2.2053150702211104</v>
      </c>
      <c r="N12">
        <v>1.9999394627744154</v>
      </c>
      <c r="O12">
        <v>1.892817323102598</v>
      </c>
      <c r="P12">
        <v>2.0942093794201995</v>
      </c>
      <c r="Q12">
        <v>2.3174929247792107</v>
      </c>
      <c r="R12">
        <v>2.2763861344244098</v>
      </c>
      <c r="S12">
        <v>2.2735356212684259</v>
      </c>
      <c r="T12">
        <v>2.0830730133254014</v>
      </c>
      <c r="U12">
        <v>2.080202928208148</v>
      </c>
      <c r="V12">
        <v>2.1696999424371</v>
      </c>
      <c r="W12">
        <v>2.5028900392324864</v>
      </c>
      <c r="X12">
        <v>2.2879790491306591</v>
      </c>
      <c r="Y12">
        <v>2.2650946483828491</v>
      </c>
      <c r="Z12">
        <v>2.1185119138637356</v>
      </c>
      <c r="AA12">
        <v>2.1225067664294235</v>
      </c>
      <c r="AB12">
        <v>2.1159630638159448</v>
      </c>
      <c r="AC12">
        <v>2.4052923073891646</v>
      </c>
      <c r="AD12">
        <v>2.236220848608248</v>
      </c>
      <c r="AE12">
        <v>2.1356020644923355</v>
      </c>
      <c r="AF12">
        <v>1.9660595786763191</v>
      </c>
      <c r="AG12">
        <v>2.0471646127814007</v>
      </c>
      <c r="AH12">
        <v>2.183333624179455</v>
      </c>
      <c r="AI12">
        <v>2.3134695812038881</v>
      </c>
      <c r="AJ12">
        <v>2.2001427842228374</v>
      </c>
      <c r="AK12">
        <v>2.1007036235119623</v>
      </c>
      <c r="AL12">
        <v>2.0139997938316951</v>
      </c>
      <c r="AM12">
        <v>2.0486130670901468</v>
      </c>
      <c r="AN12">
        <v>2.185648103480661</v>
      </c>
      <c r="AO12">
        <v>2.1620972190760961</v>
      </c>
      <c r="AP12">
        <v>2.2281029584029519</v>
      </c>
      <c r="AQ12">
        <v>1.9694721250892806</v>
      </c>
      <c r="AR12">
        <v>2.100158711921027</v>
      </c>
      <c r="AS12">
        <v>2.2723196769902132</v>
      </c>
      <c r="AT12">
        <v>2.3161476645987653</v>
      </c>
      <c r="AU12">
        <v>2.4025522700288344</v>
      </c>
      <c r="AV12">
        <v>2.2494567940782595</v>
      </c>
      <c r="AW12">
        <v>2.1364892853953834</v>
      </c>
      <c r="AX12">
        <v>2.0804630626759439</v>
      </c>
      <c r="AY12">
        <v>2.2838031084852082</v>
      </c>
      <c r="AZ12">
        <v>2.5262182144396919</v>
      </c>
      <c r="BA12">
        <v>2.2490729721522604</v>
      </c>
      <c r="BB12">
        <v>2.080983799526102</v>
      </c>
      <c r="BC12">
        <v>2.0097779160512714</v>
      </c>
      <c r="BD12">
        <v>2.1294417558003294</v>
      </c>
      <c r="BE12">
        <v>2.1716216025679747</v>
      </c>
      <c r="BF12">
        <v>2.5133386862904641</v>
      </c>
      <c r="BG12">
        <v>2.4980987197654234</v>
      </c>
      <c r="BH12">
        <v>2.185648103480661</v>
      </c>
      <c r="BI12">
        <v>2.1506310548261975</v>
      </c>
      <c r="BJ12">
        <v>2.201516048548092</v>
      </c>
      <c r="BK12">
        <v>2.2615267138203867</v>
      </c>
      <c r="BL12">
        <v>2.3029193988925227</v>
      </c>
      <c r="BM12">
        <v>2.255644531606666</v>
      </c>
      <c r="BN12">
        <v>1.9729116987061182</v>
      </c>
      <c r="BO12">
        <v>2.0755469570757787</v>
      </c>
      <c r="BP12">
        <v>2.0747757917692771</v>
      </c>
      <c r="BQ12">
        <v>2.097173858377773</v>
      </c>
      <c r="BR12">
        <v>2.201516048548092</v>
      </c>
      <c r="BS12">
        <v>2.0329397228087065</v>
      </c>
      <c r="BT12">
        <v>2.1159630638159448</v>
      </c>
      <c r="BU12">
        <v>2.0822883799033018</v>
      </c>
      <c r="BV12">
        <v>2.2471589343207592</v>
      </c>
      <c r="BW12">
        <v>2.4278581352409732</v>
      </c>
      <c r="BX12">
        <v>2.3982038534156676</v>
      </c>
      <c r="BY12">
        <v>2.2101987544012651</v>
      </c>
      <c r="BZ12">
        <v>2.1145534732211404</v>
      </c>
      <c r="CA12">
        <v>2.2784337312442813</v>
      </c>
      <c r="CB12">
        <v>2.2707036956615436</v>
      </c>
      <c r="CC12">
        <v>2.5665228960676338</v>
      </c>
      <c r="CD12">
        <v>2.2623170588628949</v>
      </c>
      <c r="CE12">
        <v>2.1764632857237234</v>
      </c>
      <c r="CF12">
        <v>2.3917617899677701</v>
      </c>
      <c r="CG12">
        <v>2.2295676966581794</v>
      </c>
      <c r="CH12">
        <v>2.3477128612574187</v>
      </c>
      <c r="CI12">
        <v>2.4186906290191361</v>
      </c>
      <c r="CJ12">
        <v>2.1873088874586712</v>
      </c>
      <c r="CK12">
        <v>2.2968814439077634</v>
      </c>
      <c r="CL12">
        <v>2.3064077267310887</v>
      </c>
      <c r="CM12">
        <v>2.2380871792887875</v>
      </c>
      <c r="CN12">
        <v>2.3330377550833821</v>
      </c>
      <c r="CO12">
        <v>2.2850516799661786</v>
      </c>
      <c r="CP12">
        <v>2.2900821742140494</v>
      </c>
      <c r="CQ12">
        <v>2.3206481658160816</v>
      </c>
      <c r="CR12">
        <v>2.1751668833252507</v>
      </c>
      <c r="CS12">
        <v>2.0510379448638614</v>
      </c>
      <c r="CT12">
        <v>2.2711071276283157</v>
      </c>
      <c r="CU12">
        <v>2.3843648681728578</v>
      </c>
      <c r="CV12">
        <v>2.0794234583949582</v>
      </c>
      <c r="CW12">
        <v>2.1690612739675879</v>
      </c>
      <c r="CX12">
        <v>2.3247388819097283</v>
      </c>
      <c r="CY12">
        <v>2.2176288208398462</v>
      </c>
      <c r="CZ12">
        <v>2.2564242346545154</v>
      </c>
      <c r="DA12">
        <v>2.2248252486485334</v>
      </c>
      <c r="DB12">
        <v>2.1400564059093212</v>
      </c>
      <c r="DC12">
        <v>2.3781234029382001</v>
      </c>
      <c r="DD12">
        <v>2.3704456340749274</v>
      </c>
      <c r="DE12">
        <v>2.0714498089432549</v>
      </c>
      <c r="DF12">
        <v>2.1649326664559778</v>
      </c>
      <c r="DG12">
        <v>2.2105496994555138</v>
      </c>
      <c r="DH12">
        <v>2.1826746035962441</v>
      </c>
      <c r="DI12">
        <v>2.354017637816034</v>
      </c>
      <c r="DJ12">
        <v>2.218700712328443</v>
      </c>
      <c r="DK12">
        <v>2.3922949938174365</v>
      </c>
      <c r="DL12">
        <v>2.2854686694182806</v>
      </c>
      <c r="DM12">
        <v>2.0334064552351432</v>
      </c>
      <c r="DN12">
        <v>2.275569791174648</v>
      </c>
      <c r="DO12">
        <v>2.2018600441945919</v>
      </c>
      <c r="DP12">
        <v>2.2913489553193087</v>
      </c>
      <c r="DQ12">
        <v>2.3108079110891664</v>
      </c>
      <c r="DR12">
        <v>2.3086022462110667</v>
      </c>
      <c r="DS12">
        <v>2.3624029138362408</v>
      </c>
      <c r="DT12">
        <v>2.2343625039627448</v>
      </c>
      <c r="DU12">
        <v>2.2686921381931584</v>
      </c>
      <c r="DV12">
        <v>2.2395860400724947</v>
      </c>
      <c r="DW12">
        <v>2.3776073072375361</v>
      </c>
      <c r="DX12">
        <v>2.1233676081007693</v>
      </c>
      <c r="DY12">
        <v>2.2101987544012651</v>
      </c>
      <c r="DZ12">
        <v>2.1836635098626158</v>
      </c>
      <c r="EA12">
        <v>2.2850516799661786</v>
      </c>
      <c r="EB12">
        <v>2.3077231072853523</v>
      </c>
      <c r="EC12">
        <v>2.2109009283311067</v>
      </c>
      <c r="ED12">
        <v>2.2176288208398462</v>
      </c>
      <c r="EE12">
        <v>2.2077500476587022</v>
      </c>
      <c r="EF12">
        <v>2.35646713376808</v>
      </c>
      <c r="EG12">
        <v>2.1998001455612775</v>
      </c>
      <c r="EH12">
        <v>2.3869921870205508</v>
      </c>
      <c r="EI12">
        <v>2.4313464630795396</v>
      </c>
      <c r="EJ12">
        <v>2.2829727172551655</v>
      </c>
      <c r="EK12">
        <v>2.5197307073663375</v>
      </c>
      <c r="EL12">
        <v>2.2483063444492197</v>
      </c>
      <c r="EM12">
        <v>2.2631088448269709</v>
      </c>
      <c r="EN12">
        <v>2.2603438865408814</v>
      </c>
      <c r="EO12">
        <v>2.1690612739675879</v>
      </c>
      <c r="EP12">
        <v>2.1259604186736563</v>
      </c>
      <c r="EQ12">
        <v>2.450439404948852</v>
      </c>
      <c r="ER12">
        <v>2.293893656824384</v>
      </c>
      <c r="ES12">
        <v>2.3330377550833821</v>
      </c>
      <c r="ET12">
        <v>2.355976128084349</v>
      </c>
      <c r="EU12">
        <v>2.1926664817684252</v>
      </c>
      <c r="EV12">
        <v>2.2529265420763558</v>
      </c>
      <c r="EW12">
        <v>2.2126613461489262</v>
      </c>
      <c r="EX12">
        <v>2.3064077267310887</v>
      </c>
      <c r="EY12">
        <v>2.2314055939461688</v>
      </c>
      <c r="EZ12">
        <v>2.2627127714014339</v>
      </c>
      <c r="FA12">
        <v>2.0631195809441629</v>
      </c>
      <c r="FB12">
        <v>2.2727246135985708</v>
      </c>
      <c r="FC12">
        <v>2.3363084121411455</v>
      </c>
      <c r="FD12">
        <v>2.1849855640981617</v>
      </c>
      <c r="FE12">
        <v>2.4278581352409732</v>
      </c>
      <c r="FF12">
        <v>2.2698979542782904</v>
      </c>
      <c r="FG12">
        <v>2.3033539106656367</v>
      </c>
      <c r="FH12">
        <v>2.2091476175888207</v>
      </c>
      <c r="FI12">
        <v>2.2955984459850041</v>
      </c>
      <c r="FJ12">
        <v>2.236220848608248</v>
      </c>
      <c r="FK12">
        <v>2.3838413063481463</v>
      </c>
      <c r="FL12">
        <v>2.2879790491306591</v>
      </c>
      <c r="FM12">
        <v>2.2529265420763558</v>
      </c>
      <c r="FN12">
        <v>2.3081624542939898</v>
      </c>
      <c r="FO12">
        <v>2.1567913635182037</v>
      </c>
      <c r="FP12">
        <v>2.3363084121411455</v>
      </c>
      <c r="FQ12">
        <v>2.2591642720148455</v>
      </c>
      <c r="FR12">
        <v>2.3679162473036865</v>
      </c>
      <c r="FS12">
        <v>2.3796753801026078</v>
      </c>
      <c r="FT12">
        <v>2.5852488953030672</v>
      </c>
      <c r="FU12">
        <v>2.2074013567680315</v>
      </c>
      <c r="FV12">
        <v>2.3134695812038881</v>
      </c>
      <c r="FW12">
        <v>2.1242301594885733</v>
      </c>
      <c r="FX12">
        <v>2.1974092143419903</v>
      </c>
      <c r="FY12">
        <v>2.241466919933139</v>
      </c>
      <c r="FZ12">
        <v>2.188642102568612</v>
      </c>
      <c r="GA12">
        <v>2.2154929420380678</v>
      </c>
      <c r="GB12">
        <v>2.2731299281226236</v>
      </c>
      <c r="GC12">
        <v>2.1991156781524581</v>
      </c>
      <c r="GD12">
        <v>2.2951716209078965</v>
      </c>
      <c r="GE12">
        <v>2.5035788490216064</v>
      </c>
      <c r="GF12">
        <v>2.1810314140423457</v>
      </c>
      <c r="GG12">
        <v>2.3256531864179477</v>
      </c>
      <c r="GH12">
        <v>2.2817300998666541</v>
      </c>
      <c r="GI12">
        <v>2.0734935514489905</v>
      </c>
      <c r="GJ12">
        <v>2.2631088448269709</v>
      </c>
      <c r="GK12">
        <v>2.2506102993539923</v>
      </c>
      <c r="GL12">
        <v>2.1738743392729543</v>
      </c>
      <c r="GM12">
        <v>2.3535293921423506</v>
      </c>
      <c r="GN12">
        <v>2.3796753801026078</v>
      </c>
      <c r="GO12">
        <v>2.1987738485551178</v>
      </c>
      <c r="GP12">
        <v>2.2892397016297812</v>
      </c>
      <c r="GQ12">
        <v>2.1506310548261975</v>
      </c>
      <c r="GR12">
        <v>2.1998001455612775</v>
      </c>
      <c r="GS12">
        <v>2.3165956218133132</v>
      </c>
      <c r="GT12">
        <v>2.190649630708752</v>
      </c>
      <c r="GU12">
        <v>2.3462708195971564</v>
      </c>
      <c r="GV12">
        <v>2.8087648038220152</v>
      </c>
      <c r="GW12">
        <v>2.1793944182066998</v>
      </c>
      <c r="GX12">
        <v>2.3574508136472878</v>
      </c>
      <c r="GY12">
        <v>2.1677867477967987</v>
      </c>
      <c r="GZ12">
        <v>2.1649326664559778</v>
      </c>
      <c r="HA12">
        <v>2.2763861344244098</v>
      </c>
      <c r="HB12">
        <v>2.4401918702890466</v>
      </c>
      <c r="HC12">
        <v>2.1153986784460677</v>
      </c>
      <c r="HD12">
        <v>2.2784337312442813</v>
      </c>
      <c r="HE12">
        <v>2.2248252486485334</v>
      </c>
      <c r="HF12">
        <v>2.2595571209615786</v>
      </c>
      <c r="HG12">
        <v>2.3438780064862428</v>
      </c>
      <c r="HH12">
        <v>2.4058423954690418</v>
      </c>
      <c r="HI12">
        <v>2.354017637816034</v>
      </c>
      <c r="HJ12">
        <v>2.2441139123389204</v>
      </c>
      <c r="HK12">
        <v>2.2077500476587022</v>
      </c>
      <c r="HL12">
        <v>2.1820165815294508</v>
      </c>
      <c r="HM12">
        <v>2.4278581352409732</v>
      </c>
      <c r="HN12">
        <v>2.1159630638159448</v>
      </c>
      <c r="HO12">
        <v>2.2723196769902132</v>
      </c>
      <c r="HP12">
        <v>2.369938576829937</v>
      </c>
      <c r="HQ12">
        <v>2.2273724376571153</v>
      </c>
      <c r="HR12">
        <v>2.2343625039627448</v>
      </c>
      <c r="HS12">
        <v>2.4774932807616183</v>
      </c>
      <c r="HT12">
        <v>2.3179422724457845</v>
      </c>
      <c r="HU12">
        <v>2.2943192271484918</v>
      </c>
      <c r="HV12">
        <v>2.6271410565441164</v>
      </c>
      <c r="HW12">
        <v>2.2646967606033002</v>
      </c>
      <c r="HX12">
        <v>2.2418440753897562</v>
      </c>
      <c r="HY12">
        <v>2.3669086030442275</v>
      </c>
      <c r="HZ12">
        <v>2.3654015067452248</v>
      </c>
      <c r="IA12">
        <v>2.2094977139245873</v>
      </c>
      <c r="IB12">
        <v>2.298168243311403</v>
      </c>
      <c r="IC12">
        <v>2.1095164962323474</v>
      </c>
      <c r="ID12">
        <v>2.2277375444301954</v>
      </c>
      <c r="IE12">
        <v>2.1103519459564817</v>
      </c>
      <c r="IF12">
        <v>2.3064077267310887</v>
      </c>
      <c r="IG12">
        <v>2.4480063762829132</v>
      </c>
      <c r="IH12">
        <v>2.0966333549091267</v>
      </c>
      <c r="II12">
        <v>2.4025522700288344</v>
      </c>
      <c r="IJ12">
        <v>2.5276731386848401</v>
      </c>
      <c r="IK12">
        <v>2.2053150702211104</v>
      </c>
      <c r="IL12">
        <v>2.3011856860871278</v>
      </c>
      <c r="IM12">
        <v>2.3297915452369349</v>
      </c>
      <c r="IN12">
        <v>2.172907449491019</v>
      </c>
      <c r="IO12">
        <v>2.2407135902021866</v>
      </c>
      <c r="IP12">
        <v>2.3353714226061664</v>
      </c>
      <c r="IQ12">
        <v>2.4853540289533118</v>
      </c>
      <c r="IR12">
        <v>2.2259150722593271</v>
      </c>
      <c r="IS12">
        <v>2.275569791174648</v>
      </c>
      <c r="IT12">
        <v>2.4684986948666157</v>
      </c>
      <c r="IU12">
        <v>2.5119309233690017</v>
      </c>
      <c r="IV12">
        <v>2.6091924493318848</v>
      </c>
      <c r="IW12">
        <v>2.7897017978121665</v>
      </c>
      <c r="IX12">
        <v>3.1889760447428528</v>
      </c>
      <c r="IY12">
        <v>2.9300073946181895</v>
      </c>
      <c r="IZ12">
        <v>2.1998001455612775</v>
      </c>
      <c r="JA12">
        <v>2.2001427842228374</v>
      </c>
      <c r="JB12">
        <v>2.4307631258783386</v>
      </c>
      <c r="JC12">
        <v>2.4348630367950626</v>
      </c>
      <c r="JD12">
        <v>2.4091576366136231</v>
      </c>
      <c r="JE12">
        <v>2.2233763916550511</v>
      </c>
      <c r="JF12">
        <v>2.3654015067452248</v>
      </c>
      <c r="JG12">
        <v>2.2336213869211203</v>
      </c>
      <c r="JH12">
        <v>2.2917720381399094</v>
      </c>
      <c r="JI12">
        <v>2.4169930588538393</v>
      </c>
      <c r="JJ12">
        <v>2.3745235464868855</v>
      </c>
      <c r="JK12">
        <v>2.2772040150446653</v>
      </c>
      <c r="JL12">
        <v>2.1984322877974414</v>
      </c>
      <c r="JM12">
        <v>2.4243976031386638</v>
      </c>
      <c r="JN12">
        <v>2.3242824504636168</v>
      </c>
      <c r="JO12">
        <v>2.3188423649565748</v>
      </c>
      <c r="JP12">
        <v>2.2627127714014339</v>
      </c>
      <c r="JQ12">
        <v>2.1081276415757286</v>
      </c>
      <c r="JR12">
        <v>2.3381884777655402</v>
      </c>
      <c r="JS12">
        <v>2.2241002159576029</v>
      </c>
      <c r="JT12">
        <v>2.3020516773631003</v>
      </c>
      <c r="JU12">
        <v>2.3740117085007113</v>
      </c>
      <c r="JV12">
        <v>2.2727246135985708</v>
      </c>
      <c r="JW12">
        <v>2.2552552043900951</v>
      </c>
      <c r="JX12">
        <v>2.2441139123389204</v>
      </c>
      <c r="JY12">
        <v>2.3197443268197167</v>
      </c>
      <c r="JZ12">
        <v>2.1919931568568081</v>
      </c>
      <c r="KA12">
        <v>2.1574122277854877</v>
      </c>
      <c r="KB12">
        <v>2.3922949938174365</v>
      </c>
      <c r="KC12">
        <v>2.3654015067452248</v>
      </c>
      <c r="KD12">
        <v>2.1946927427426854</v>
      </c>
      <c r="KE12">
        <v>2.2388359630622081</v>
      </c>
      <c r="KF12">
        <v>2.2410900917264169</v>
      </c>
      <c r="KG12">
        <v>2.4906747017016571</v>
      </c>
      <c r="KH12">
        <v>2.1086826505726699</v>
      </c>
      <c r="KI12">
        <v>2.355976128084349</v>
      </c>
      <c r="KJ12">
        <v>2.4003726193758466</v>
      </c>
      <c r="KK12">
        <v>2.3510963634764113</v>
      </c>
      <c r="KL12">
        <v>2.0960935232908322</v>
      </c>
      <c r="KM12">
        <v>2.1605299330698302</v>
      </c>
      <c r="KN12">
        <v>2.2548662258768553</v>
      </c>
      <c r="KO12">
        <v>2.2314055939461688</v>
      </c>
      <c r="KP12">
        <v>2.2611320800076808</v>
      </c>
      <c r="KQ12">
        <v>2.3472316484868556</v>
      </c>
      <c r="KR12">
        <v>2.2875596435152539</v>
      </c>
      <c r="KS12">
        <v>2.2070529456133645</v>
      </c>
      <c r="KT12">
        <v>2.2437347813842443</v>
      </c>
      <c r="KU12">
        <v>2.299028232663705</v>
      </c>
      <c r="KV12">
        <v>2.2070529456133645</v>
      </c>
      <c r="KW12">
        <v>2.5305976916960744</v>
      </c>
      <c r="KX12">
        <v>2.4395965384878036</v>
      </c>
      <c r="KY12">
        <v>2.2943192271484918</v>
      </c>
      <c r="KZ12">
        <v>2.2091476175888207</v>
      </c>
      <c r="LA12">
        <v>2.3506113891312066</v>
      </c>
      <c r="LB12">
        <v>2.3922949938174365</v>
      </c>
    </row>
    <row r="13" spans="1:314" x14ac:dyDescent="0.3">
      <c r="A13">
        <v>301.93</v>
      </c>
      <c r="B13">
        <v>2.2081647611684989</v>
      </c>
      <c r="C13">
        <v>2.0543608918016911</v>
      </c>
      <c r="D13">
        <v>2.0275019394140794</v>
      </c>
      <c r="E13">
        <v>2.2087919013222432</v>
      </c>
      <c r="F13">
        <v>2.1652365607159707</v>
      </c>
      <c r="G13">
        <v>2.2492129047858325</v>
      </c>
      <c r="H13">
        <v>2.1930760904056572</v>
      </c>
      <c r="I13">
        <v>1.9697167502286081</v>
      </c>
      <c r="J13">
        <v>1.9695358318835632</v>
      </c>
      <c r="K13">
        <v>2.2186301948248977</v>
      </c>
      <c r="L13">
        <v>2.2237965841497909</v>
      </c>
      <c r="M13">
        <v>2.2386654777217854</v>
      </c>
      <c r="N13">
        <v>2.1014642741151719</v>
      </c>
      <c r="O13">
        <v>2.0454374640092414</v>
      </c>
      <c r="P13">
        <v>2.0941732050383237</v>
      </c>
      <c r="Q13">
        <v>2.3101174370838935</v>
      </c>
      <c r="R13">
        <v>2.2205603956955207</v>
      </c>
      <c r="S13">
        <v>2.4901894246605809</v>
      </c>
      <c r="T13">
        <v>2.0666267630351096</v>
      </c>
      <c r="U13">
        <v>2.0565654370481394</v>
      </c>
      <c r="V13">
        <v>2.1879613751222311</v>
      </c>
      <c r="W13">
        <v>2.2773105147552397</v>
      </c>
      <c r="X13">
        <v>2.1903607982476951</v>
      </c>
      <c r="Y13">
        <v>2.2326566957375835</v>
      </c>
      <c r="Z13">
        <v>2.0441468405304311</v>
      </c>
      <c r="AA13">
        <v>2.188559989250086</v>
      </c>
      <c r="AB13">
        <v>2.2850957715457105</v>
      </c>
      <c r="AC13">
        <v>2.328325275166133</v>
      </c>
      <c r="AD13">
        <v>2.2976188916109153</v>
      </c>
      <c r="AE13">
        <v>2.122298342051864</v>
      </c>
      <c r="AF13">
        <v>2.042645944755189</v>
      </c>
      <c r="AG13">
        <v>2.152647433434133</v>
      </c>
      <c r="AH13">
        <v>2.224446725709829</v>
      </c>
      <c r="AI13">
        <v>2.4806962711464955</v>
      </c>
      <c r="AJ13">
        <v>2.2363188403127037</v>
      </c>
      <c r="AK13">
        <v>2.2157508838517423</v>
      </c>
      <c r="AL13">
        <v>2.1189684358812295</v>
      </c>
      <c r="AM13">
        <v>2.1523717784067893</v>
      </c>
      <c r="AN13">
        <v>2.3847262900511592</v>
      </c>
      <c r="AO13">
        <v>2.2603761084492429</v>
      </c>
      <c r="AP13">
        <v>2.1698021163600196</v>
      </c>
      <c r="AQ13">
        <v>1.9918027066176309</v>
      </c>
      <c r="AR13">
        <v>2.1311299934927672</v>
      </c>
      <c r="AS13">
        <v>2.1417554649152839</v>
      </c>
      <c r="AT13">
        <v>2.3956854816149535</v>
      </c>
      <c r="AU13">
        <v>2.3786521423515992</v>
      </c>
      <c r="AV13">
        <v>2.28285713524357</v>
      </c>
      <c r="AW13">
        <v>2.0178937148124971</v>
      </c>
      <c r="AX13">
        <v>2.0773902143410359</v>
      </c>
      <c r="AY13">
        <v>2.2492129047858325</v>
      </c>
      <c r="AZ13">
        <v>2.3477619293974428</v>
      </c>
      <c r="BA13">
        <v>2.4024942691530664</v>
      </c>
      <c r="BB13">
        <v>2.1695153586863465</v>
      </c>
      <c r="BC13">
        <v>1.9900925095579485</v>
      </c>
      <c r="BD13">
        <v>2.2386654777217854</v>
      </c>
      <c r="BE13">
        <v>2.2016338940231237</v>
      </c>
      <c r="BF13">
        <v>2.2447585633688467</v>
      </c>
      <c r="BG13">
        <v>2.2689409444069963</v>
      </c>
      <c r="BH13">
        <v>2.0946554865770586</v>
      </c>
      <c r="BI13">
        <v>2.068894624486215</v>
      </c>
      <c r="BJ13">
        <v>2.200400977706086</v>
      </c>
      <c r="BK13">
        <v>2.3221707865166219</v>
      </c>
      <c r="BL13">
        <v>2.3631562568556883</v>
      </c>
      <c r="BM13">
        <v>2.2173481437654496</v>
      </c>
      <c r="BN13">
        <v>2.0839316212075896</v>
      </c>
      <c r="BO13">
        <v>2.1086306045413061</v>
      </c>
      <c r="BP13">
        <v>2.3712910427205398</v>
      </c>
      <c r="BQ13">
        <v>2.1108788985064315</v>
      </c>
      <c r="BR13">
        <v>2.2502473502475127</v>
      </c>
      <c r="BS13">
        <v>2.0182982742092412</v>
      </c>
      <c r="BT13">
        <v>1.9620045249828175</v>
      </c>
      <c r="BU13">
        <v>2.1022001587549504</v>
      </c>
      <c r="BV13">
        <v>2.1604376778441825</v>
      </c>
      <c r="BW13">
        <v>2.3654006777734726</v>
      </c>
      <c r="BX13">
        <v>2.3430342832158826</v>
      </c>
      <c r="BY13">
        <v>2.1210145856308547</v>
      </c>
      <c r="BZ13">
        <v>2.122041287009734</v>
      </c>
      <c r="CA13">
        <v>2.1948957626809134</v>
      </c>
      <c r="CB13">
        <v>2.3201385203795462</v>
      </c>
      <c r="CC13">
        <v>2.3636042140702362</v>
      </c>
      <c r="CD13">
        <v>2.3894572135329333</v>
      </c>
      <c r="CE13">
        <v>2.2751115506598749</v>
      </c>
      <c r="CF13">
        <v>2.3010979047226527</v>
      </c>
      <c r="CG13">
        <v>2.1729690109305793</v>
      </c>
      <c r="CH13">
        <v>2.3254423235012043</v>
      </c>
      <c r="CI13">
        <v>2.3981049557333343</v>
      </c>
      <c r="CJ13">
        <v>2.351232832835076</v>
      </c>
      <c r="CK13">
        <v>2.3640526338116752</v>
      </c>
      <c r="CL13">
        <v>2.4054453188838112</v>
      </c>
      <c r="CM13">
        <v>2.3034328269114384</v>
      </c>
      <c r="CN13">
        <v>2.3299813095120885</v>
      </c>
      <c r="CO13">
        <v>2.2530179783429438</v>
      </c>
      <c r="CP13">
        <v>2.1721030196546067</v>
      </c>
      <c r="CQ13">
        <v>2.1393419666822688</v>
      </c>
      <c r="CR13">
        <v>2.2610834286072214</v>
      </c>
      <c r="CS13">
        <v>2.2075385253267528</v>
      </c>
      <c r="CT13">
        <v>2.2488686364515145</v>
      </c>
      <c r="CU13">
        <v>2.2937857292071588</v>
      </c>
      <c r="CV13">
        <v>2.117185928912769</v>
      </c>
      <c r="CW13">
        <v>2.1698021163600196</v>
      </c>
      <c r="CX13">
        <v>2.2512842655375489</v>
      </c>
      <c r="CY13">
        <v>2.3490602696200233</v>
      </c>
      <c r="CZ13">
        <v>2.2363188403127037</v>
      </c>
      <c r="DA13">
        <v>2.2000932947452889</v>
      </c>
      <c r="DB13">
        <v>2.0900952926263656</v>
      </c>
      <c r="DC13">
        <v>2.4225576279593657</v>
      </c>
      <c r="DD13">
        <v>2.1660889544753754</v>
      </c>
      <c r="DE13">
        <v>2.1477122157688853</v>
      </c>
      <c r="DF13">
        <v>2.3069589178456331</v>
      </c>
      <c r="DG13">
        <v>2.1703762003576923</v>
      </c>
      <c r="DH13">
        <v>2.126172537957574</v>
      </c>
      <c r="DI13">
        <v>2.2736517359038682</v>
      </c>
      <c r="DJ13">
        <v>2.2464663692699216</v>
      </c>
      <c r="DK13">
        <v>2.451202809349319</v>
      </c>
      <c r="DL13">
        <v>2.2109940511814785</v>
      </c>
      <c r="DM13">
        <v>2.1091292205329308</v>
      </c>
      <c r="DN13">
        <v>2.2192726423991536</v>
      </c>
      <c r="DO13">
        <v>2.351232832835076</v>
      </c>
      <c r="DP13">
        <v>2.291122504595843</v>
      </c>
      <c r="DQ13">
        <v>2.3786521423515992</v>
      </c>
      <c r="DR13">
        <v>2.1649528008358985</v>
      </c>
      <c r="DS13">
        <v>2.0893796190543581</v>
      </c>
      <c r="DT13">
        <v>2.2991616800219878</v>
      </c>
      <c r="DU13">
        <v>2.2632123273849154</v>
      </c>
      <c r="DV13">
        <v>2.3569328927035351</v>
      </c>
      <c r="DW13">
        <v>2.2069131911927946</v>
      </c>
      <c r="DX13">
        <v>2.3672046034449679</v>
      </c>
      <c r="DY13">
        <v>2.3786521423515992</v>
      </c>
      <c r="DZ13">
        <v>2.1799598175060551</v>
      </c>
      <c r="EA13">
        <v>2.2396750740253482</v>
      </c>
      <c r="EB13">
        <v>2.2603761084492429</v>
      </c>
      <c r="EC13">
        <v>2.1537518065174823</v>
      </c>
      <c r="ED13">
        <v>2.3129001114706815</v>
      </c>
      <c r="EE13">
        <v>2.2300125811408562</v>
      </c>
      <c r="EF13">
        <v>2.3345682357721769</v>
      </c>
      <c r="EG13">
        <v>2.2773105147552397</v>
      </c>
      <c r="EH13">
        <v>2.2471513764797604</v>
      </c>
      <c r="EI13">
        <v>2.4901894246605809</v>
      </c>
      <c r="EJ13">
        <v>2.4528509877259643</v>
      </c>
      <c r="EK13">
        <v>2.3148987090199316</v>
      </c>
      <c r="EL13">
        <v>2.1601570351972601</v>
      </c>
      <c r="EM13">
        <v>2.2109940511814785</v>
      </c>
      <c r="EN13">
        <v>2.346898520602128</v>
      </c>
      <c r="EO13">
        <v>2.248524640805015</v>
      </c>
      <c r="EP13">
        <v>2.1715266499867316</v>
      </c>
      <c r="EQ13">
        <v>2.2554568627042832</v>
      </c>
      <c r="ER13">
        <v>2.4377059344344683</v>
      </c>
      <c r="ES13">
        <v>2.3101174370838935</v>
      </c>
      <c r="ET13">
        <v>2.2806299791780433</v>
      </c>
      <c r="EU13">
        <v>2.1738367324600012</v>
      </c>
      <c r="EV13">
        <v>2.2847218632307502</v>
      </c>
      <c r="EW13">
        <v>2.4674034529502378</v>
      </c>
      <c r="EX13">
        <v>2.1374740305510342</v>
      </c>
      <c r="EY13">
        <v>2.2810003796107301</v>
      </c>
      <c r="EZ13">
        <v>2.2390017491137311</v>
      </c>
      <c r="FA13">
        <v>2.1646692262381642</v>
      </c>
      <c r="FB13">
        <v>2.2195942229255095</v>
      </c>
      <c r="FC13">
        <v>2.3262640730008686</v>
      </c>
      <c r="FD13">
        <v>2.3362482938867042</v>
      </c>
      <c r="FE13">
        <v>2.286970157195876</v>
      </c>
      <c r="FF13">
        <v>2.3699246195241099</v>
      </c>
      <c r="FG13">
        <v>2.2586128316421412</v>
      </c>
      <c r="FH13">
        <v>2.1159171740489651</v>
      </c>
      <c r="FI13">
        <v>2.4324224814253257</v>
      </c>
      <c r="FJ13">
        <v>2.1767417230973667</v>
      </c>
      <c r="FK13">
        <v>2.1151576964768073</v>
      </c>
      <c r="FL13">
        <v>2.328325275166133</v>
      </c>
      <c r="FM13">
        <v>2.1752867988522184</v>
      </c>
      <c r="FN13">
        <v>2.3851970700224632</v>
      </c>
      <c r="FO13">
        <v>2.1846836653678121</v>
      </c>
      <c r="FP13">
        <v>2.3053882308496689</v>
      </c>
      <c r="FQ13">
        <v>2.2953149367061427</v>
      </c>
      <c r="FR13">
        <v>2.1741263586668005</v>
      </c>
      <c r="FS13">
        <v>2.2880986839833399</v>
      </c>
      <c r="FT13">
        <v>2.2743810299140383</v>
      </c>
      <c r="FU13">
        <v>2.1154107081245113</v>
      </c>
      <c r="FV13">
        <v>2.2987754688084521</v>
      </c>
      <c r="FW13">
        <v>2.3722043858142667</v>
      </c>
      <c r="FX13">
        <v>2.3486270581317332</v>
      </c>
      <c r="FY13">
        <v>2.1726801552624644</v>
      </c>
      <c r="FZ13">
        <v>2.1924712233427006</v>
      </c>
      <c r="GA13">
        <v>2.3209502860009357</v>
      </c>
      <c r="GB13">
        <v>2.2682207212220322</v>
      </c>
      <c r="GC13">
        <v>2.18025355744353</v>
      </c>
      <c r="GD13">
        <v>2.1767417230973667</v>
      </c>
      <c r="GE13">
        <v>2.2964653863351825</v>
      </c>
      <c r="GF13">
        <v>2.2544099490249545</v>
      </c>
      <c r="GG13">
        <v>2.2481809174146941</v>
      </c>
      <c r="GH13">
        <v>2.2575582917124364</v>
      </c>
      <c r="GI13">
        <v>2.1551362338326516</v>
      </c>
      <c r="GJ13">
        <v>2.2960815644091834</v>
      </c>
      <c r="GK13">
        <v>2.3856683608782632</v>
      </c>
      <c r="GL13">
        <v>2.2356506948255346</v>
      </c>
      <c r="GM13">
        <v>2.2509383519541482</v>
      </c>
      <c r="GN13">
        <v>2.2740162298245501</v>
      </c>
      <c r="GO13">
        <v>2.1618436178256877</v>
      </c>
      <c r="GP13">
        <v>2.2526706816583029</v>
      </c>
      <c r="GQ13">
        <v>2.3081406722646034</v>
      </c>
      <c r="GR13">
        <v>2.2888526676466792</v>
      </c>
      <c r="GS13">
        <v>2.3885068970027601</v>
      </c>
      <c r="GT13">
        <v>2.1873635849645301</v>
      </c>
      <c r="GU13">
        <v>2.2983896007413085</v>
      </c>
      <c r="GV13">
        <v>2.5887521774970041</v>
      </c>
      <c r="GW13">
        <v>2.3404770953704075</v>
      </c>
      <c r="GX13">
        <v>2.2296831958531671</v>
      </c>
      <c r="GY13">
        <v>2.3851970700224632</v>
      </c>
      <c r="GZ13">
        <v>2.1761591683742023</v>
      </c>
      <c r="HA13">
        <v>2.249902261249618</v>
      </c>
      <c r="HB13">
        <v>2.1729690109305793</v>
      </c>
      <c r="HC13">
        <v>2.2313326261723399</v>
      </c>
      <c r="HD13">
        <v>2.2671426210051737</v>
      </c>
      <c r="HE13">
        <v>2.2769432466733099</v>
      </c>
      <c r="HF13">
        <v>2.1187133436677277</v>
      </c>
      <c r="HG13">
        <v>2.2854700020565875</v>
      </c>
      <c r="HH13">
        <v>2.2373229898490683</v>
      </c>
      <c r="HI13">
        <v>2.5396954727596803</v>
      </c>
      <c r="HJ13">
        <v>2.3481942783440508</v>
      </c>
      <c r="HK13">
        <v>2.1078837522833016</v>
      </c>
      <c r="HL13">
        <v>2.2363188403127037</v>
      </c>
      <c r="HM13">
        <v>2.3560510761954996</v>
      </c>
      <c r="HN13">
        <v>2.1548589950865624</v>
      </c>
      <c r="HO13">
        <v>2.3221707865166219</v>
      </c>
      <c r="HP13">
        <v>2.3266755315640948</v>
      </c>
      <c r="HQ13">
        <v>2.2596699384058492</v>
      </c>
      <c r="HR13">
        <v>2.3375126164128344</v>
      </c>
      <c r="HS13">
        <v>2.3057803703625415</v>
      </c>
      <c r="HT13">
        <v>2.2019426707734224</v>
      </c>
      <c r="HU13">
        <v>2.3473300104349404</v>
      </c>
      <c r="HV13">
        <v>2.402984720341272</v>
      </c>
      <c r="HW13">
        <v>2.0956216593470698</v>
      </c>
      <c r="HX13">
        <v>2.1334981607233283</v>
      </c>
      <c r="HY13">
        <v>2.3913641078412984</v>
      </c>
      <c r="HZ13">
        <v>2.2267299163736758</v>
      </c>
      <c r="IA13">
        <v>2.2537134060031487</v>
      </c>
      <c r="IB13">
        <v>2.224772161829216</v>
      </c>
      <c r="IC13">
        <v>2.1184584012001779</v>
      </c>
      <c r="ID13">
        <v>2.2430574468930624</v>
      </c>
      <c r="IE13">
        <v>2.2257499359330377</v>
      </c>
      <c r="IF13">
        <v>2.2147953400537213</v>
      </c>
      <c r="IG13">
        <v>2.405939115959181</v>
      </c>
      <c r="IH13">
        <v>2.1409494743078286</v>
      </c>
      <c r="II13">
        <v>2.2417013349996084</v>
      </c>
      <c r="IJ13">
        <v>2.3699246195241099</v>
      </c>
      <c r="IK13">
        <v>2.2593172835094921</v>
      </c>
      <c r="IL13">
        <v>2.3229863632464496</v>
      </c>
      <c r="IM13">
        <v>2.3421802131648195</v>
      </c>
      <c r="IN13">
        <v>2.1641026319229657</v>
      </c>
      <c r="IO13">
        <v>2.2678610570350166</v>
      </c>
      <c r="IP13">
        <v>2.3312274925220957</v>
      </c>
      <c r="IQ13">
        <v>2.5660244114272701</v>
      </c>
      <c r="IR13">
        <v>2.2635681606543097</v>
      </c>
      <c r="IS13">
        <v>2.2478374658499383</v>
      </c>
      <c r="IT13">
        <v>2.3007099685816281</v>
      </c>
      <c r="IU13">
        <v>2.4382378322119163</v>
      </c>
      <c r="IV13">
        <v>2.5330241513929792</v>
      </c>
      <c r="IW13">
        <v>2.6890625124402394</v>
      </c>
      <c r="IX13">
        <v>2.7478679989938417</v>
      </c>
      <c r="IY13">
        <v>2.9043237867228076</v>
      </c>
      <c r="IZ13">
        <v>2.1918671975415771</v>
      </c>
      <c r="JA13">
        <v>2.2589649147429003</v>
      </c>
      <c r="JB13">
        <v>2.2031799778240142</v>
      </c>
      <c r="JC13">
        <v>2.3947214535143417</v>
      </c>
      <c r="JD13">
        <v>2.4189789598383094</v>
      </c>
      <c r="JE13">
        <v>2.1817252446566449</v>
      </c>
      <c r="JF13">
        <v>2.4114082658450862</v>
      </c>
      <c r="JG13">
        <v>2.3136984471385014</v>
      </c>
      <c r="JH13">
        <v>2.3238034744583294</v>
      </c>
      <c r="JI13">
        <v>2.2810003796107301</v>
      </c>
      <c r="JJ13">
        <v>2.2464663692699216</v>
      </c>
      <c r="JK13">
        <v>2.2154321355944981</v>
      </c>
      <c r="JL13">
        <v>2.3961682993200455</v>
      </c>
      <c r="JM13">
        <v>2.4313734604297803</v>
      </c>
      <c r="JN13">
        <v>2.2858445553191311</v>
      </c>
      <c r="JO13">
        <v>2.4124100990021478</v>
      </c>
      <c r="JP13">
        <v>2.3503625029225592</v>
      </c>
      <c r="JQ13">
        <v>2.2607296245298127</v>
      </c>
      <c r="JR13">
        <v>2.4350561734323444</v>
      </c>
      <c r="JS13">
        <v>2.4737101503003593</v>
      </c>
      <c r="JT13">
        <v>2.3250320310937393</v>
      </c>
      <c r="JU13">
        <v>2.4731330146925012</v>
      </c>
      <c r="JV13">
        <v>2.2892301509220738</v>
      </c>
      <c r="JW13">
        <v>2.2540615378702875</v>
      </c>
      <c r="JX13">
        <v>2.2173481437654496</v>
      </c>
      <c r="JY13">
        <v>2.327499620010606</v>
      </c>
      <c r="JZ13">
        <v>2.2743810299140383</v>
      </c>
      <c r="KA13">
        <v>2.346898520602128</v>
      </c>
      <c r="KB13">
        <v>2.3258530038920906</v>
      </c>
      <c r="KC13">
        <v>2.2544099490249545</v>
      </c>
      <c r="KD13">
        <v>2.3217635717835523</v>
      </c>
      <c r="KE13">
        <v>2.2941675265776822</v>
      </c>
      <c r="KF13">
        <v>2.4074238848617839</v>
      </c>
      <c r="KG13">
        <v>2.2250978419952099</v>
      </c>
      <c r="KH13">
        <v>2.2740162298245501</v>
      </c>
      <c r="KI13">
        <v>2.383786258339994</v>
      </c>
      <c r="KJ13">
        <v>2.4020043712094097</v>
      </c>
      <c r="KK13">
        <v>2.2221754755821737</v>
      </c>
      <c r="KL13">
        <v>2.1906616603871956</v>
      </c>
      <c r="KM13">
        <v>2.3477619293974428</v>
      </c>
      <c r="KN13">
        <v>2.3034328269114384</v>
      </c>
      <c r="KO13">
        <v>2.3148987090199316</v>
      </c>
      <c r="KP13">
        <v>2.3042139323036546</v>
      </c>
      <c r="KQ13">
        <v>2.4277217135486326</v>
      </c>
      <c r="KR13">
        <v>2.4662665557538652</v>
      </c>
      <c r="KS13">
        <v>2.2773105147552397</v>
      </c>
      <c r="KT13">
        <v>2.2461242704093811</v>
      </c>
      <c r="KU13">
        <v>2.1805474961897757</v>
      </c>
      <c r="KV13">
        <v>2.2007088788044138</v>
      </c>
      <c r="KW13">
        <v>2.3217635717835523</v>
      </c>
      <c r="KX13">
        <v>2.2941675265776822</v>
      </c>
      <c r="KY13">
        <v>2.2537134060031487</v>
      </c>
      <c r="KZ13">
        <v>2.2740162298245501</v>
      </c>
      <c r="LA13">
        <v>2.3209502860009357</v>
      </c>
      <c r="LB13">
        <v>2.2575582917124364</v>
      </c>
    </row>
    <row r="14" spans="1:314" x14ac:dyDescent="0.3">
      <c r="A14">
        <v>302.52999999999997</v>
      </c>
      <c r="B14">
        <v>2.2515420486898079</v>
      </c>
      <c r="C14">
        <v>2.1864438032528311</v>
      </c>
      <c r="D14">
        <v>2.1794519144624092</v>
      </c>
      <c r="E14">
        <v>2.3641646866723942</v>
      </c>
      <c r="F14">
        <v>2.5295719034283692</v>
      </c>
      <c r="G14">
        <v>2.76889229082337</v>
      </c>
      <c r="H14">
        <v>2.5143113381184459</v>
      </c>
      <c r="I14">
        <v>2.1274702465355957</v>
      </c>
      <c r="J14">
        <v>2.2938490050842471</v>
      </c>
      <c r="K14">
        <v>2.3641646866723942</v>
      </c>
      <c r="L14">
        <v>3.6507436224613348</v>
      </c>
      <c r="M14">
        <v>2.5416869004653107</v>
      </c>
      <c r="N14">
        <v>2.3236634719392777</v>
      </c>
      <c r="O14">
        <v>2.1251099446335338</v>
      </c>
      <c r="P14">
        <v>2.2669282593589819</v>
      </c>
      <c r="Q14">
        <v>2.6129550637303423</v>
      </c>
      <c r="R14">
        <v>2.5522572235029704</v>
      </c>
      <c r="S14">
        <v>2.6627525319891876</v>
      </c>
      <c r="T14">
        <v>2.298736615138381</v>
      </c>
      <c r="U14">
        <v>2.3572806206924306</v>
      </c>
      <c r="V14">
        <v>2.4184407222524285</v>
      </c>
      <c r="W14">
        <v>3.3083209423513038</v>
      </c>
      <c r="X14">
        <v>2.7486417935896612</v>
      </c>
      <c r="Y14">
        <v>2.4995688566772434</v>
      </c>
      <c r="Z14">
        <v>2.1941015869620775</v>
      </c>
      <c r="AA14">
        <v>2.3353458500036264</v>
      </c>
      <c r="AB14">
        <v>2.3728220061868868</v>
      </c>
      <c r="AC14">
        <v>2.5560502125122211</v>
      </c>
      <c r="AD14">
        <v>2.7089612375404792</v>
      </c>
      <c r="AE14">
        <v>2.3803824492059205</v>
      </c>
      <c r="AF14">
        <v>2.1039766944534555</v>
      </c>
      <c r="AG14">
        <v>2.3641646866723942</v>
      </c>
      <c r="AH14">
        <v>2.3229204529710423</v>
      </c>
      <c r="AI14">
        <v>2.9662246767481837</v>
      </c>
      <c r="AJ14">
        <v>2.6429182870454673</v>
      </c>
      <c r="AK14">
        <v>2.508012955756556</v>
      </c>
      <c r="AL14">
        <v>2.2033036762475651</v>
      </c>
      <c r="AM14">
        <v>2.284235770319007</v>
      </c>
      <c r="AN14">
        <v>3.0145293562222739</v>
      </c>
      <c r="AO14">
        <v>2.5795313083129074</v>
      </c>
      <c r="AP14">
        <v>2.3808063579569998</v>
      </c>
      <c r="AQ14">
        <v>2.3277729557553619</v>
      </c>
      <c r="AR14">
        <v>2.402547357672979</v>
      </c>
      <c r="AS14">
        <v>2.4124693661464844</v>
      </c>
      <c r="AT14">
        <v>2.9678604394390407</v>
      </c>
      <c r="AU14">
        <v>3.4934792209922181</v>
      </c>
      <c r="AV14">
        <v>2.5917657647044741</v>
      </c>
      <c r="AW14">
        <v>2.2297383126760306</v>
      </c>
      <c r="AX14">
        <v>2.2890157892758825</v>
      </c>
      <c r="AY14">
        <v>2.5183674868380415</v>
      </c>
      <c r="AZ14">
        <v>2.8067750893433452</v>
      </c>
      <c r="BA14">
        <v>2.6709470105874162</v>
      </c>
      <c r="BB14">
        <v>2.471505290624064</v>
      </c>
      <c r="BC14">
        <v>2.3357279833155666</v>
      </c>
      <c r="BD14">
        <v>2.3774266173126484</v>
      </c>
      <c r="BE14">
        <v>2.5289749349756114</v>
      </c>
      <c r="BF14">
        <v>4</v>
      </c>
      <c r="BG14">
        <v>2.670120569841353</v>
      </c>
      <c r="BH14">
        <v>2.2173374918001469</v>
      </c>
      <c r="BI14">
        <v>2.3501086222371668</v>
      </c>
      <c r="BJ14">
        <v>2.5722208996046954</v>
      </c>
      <c r="BK14">
        <v>3.0526498195948975</v>
      </c>
      <c r="BL14">
        <v>2.6912685880838625</v>
      </c>
      <c r="BM14">
        <v>2.8000417066983809</v>
      </c>
      <c r="BN14">
        <v>2.1312736160523098</v>
      </c>
      <c r="BO14">
        <v>2.284575460974573</v>
      </c>
      <c r="BP14">
        <v>2.5349818700338549</v>
      </c>
      <c r="BQ14">
        <v>2.2397364646427507</v>
      </c>
      <c r="BR14">
        <v>2.389372601769995</v>
      </c>
      <c r="BS14">
        <v>2.2672546738658923</v>
      </c>
      <c r="BT14">
        <v>2.2208445995345452</v>
      </c>
      <c r="BU14">
        <v>2.4301601187603339</v>
      </c>
      <c r="BV14">
        <v>2.4296852204287047</v>
      </c>
      <c r="BW14">
        <v>4</v>
      </c>
      <c r="BX14">
        <v>2.948626544351403</v>
      </c>
      <c r="BY14">
        <v>2.3898053815576774</v>
      </c>
      <c r="BZ14">
        <v>2.4226233659559053</v>
      </c>
      <c r="CA14">
        <v>2.7699300320124718</v>
      </c>
      <c r="CB14">
        <v>2.915435125160454</v>
      </c>
      <c r="CC14">
        <v>4</v>
      </c>
      <c r="CD14">
        <v>4</v>
      </c>
      <c r="CE14">
        <v>2.6284277503543692</v>
      </c>
      <c r="CF14">
        <v>2.7071591831665467</v>
      </c>
      <c r="CG14">
        <v>2.7627173837521961</v>
      </c>
      <c r="CH14">
        <v>2.664379104980461</v>
      </c>
      <c r="CI14">
        <v>4</v>
      </c>
      <c r="CJ14">
        <v>2.4161343202252672</v>
      </c>
      <c r="CK14">
        <v>2.5283787859719142</v>
      </c>
      <c r="CL14">
        <v>2.6202543024566602</v>
      </c>
      <c r="CM14">
        <v>3.0546465793468198</v>
      </c>
      <c r="CN14">
        <v>2.7934111278131581</v>
      </c>
      <c r="CO14">
        <v>4</v>
      </c>
      <c r="CP14">
        <v>2.4282636332968672</v>
      </c>
      <c r="CQ14">
        <v>2.5102927220467128</v>
      </c>
      <c r="CR14">
        <v>2.9549436663619568</v>
      </c>
      <c r="CS14">
        <v>2.7245883333269285</v>
      </c>
      <c r="CT14">
        <v>2.7496322033256231</v>
      </c>
      <c r="CU14">
        <v>2.677615770885561</v>
      </c>
      <c r="CV14">
        <v>2.677615770885561</v>
      </c>
      <c r="CW14">
        <v>2.6344702058233902</v>
      </c>
      <c r="CX14">
        <v>2.9168900494056023</v>
      </c>
      <c r="CY14">
        <v>2.6826854138342466</v>
      </c>
      <c r="CZ14">
        <v>2.8022745881260289</v>
      </c>
      <c r="DA14">
        <v>2.4967902516711487</v>
      </c>
      <c r="DB14">
        <v>2.6468133309208906</v>
      </c>
      <c r="DC14">
        <v>2.8360118650717498</v>
      </c>
      <c r="DD14">
        <v>2.4486022082877281</v>
      </c>
      <c r="DE14">
        <v>2.4973445522964908</v>
      </c>
      <c r="DF14">
        <v>2.8033953486989938</v>
      </c>
      <c r="DG14">
        <v>2.6321944216759978</v>
      </c>
      <c r="DH14">
        <v>2.6452511188730869</v>
      </c>
      <c r="DI14">
        <v>2.5441509892372616</v>
      </c>
      <c r="DJ14">
        <v>2.5313677480865251</v>
      </c>
      <c r="DK14">
        <v>3.0072909473134088</v>
      </c>
      <c r="DL14">
        <v>2.5325691167115343</v>
      </c>
      <c r="DM14">
        <v>2.3812306808837693</v>
      </c>
      <c r="DN14">
        <v>2.9242386931124642</v>
      </c>
      <c r="DO14">
        <v>2.7793830057605047</v>
      </c>
      <c r="DP14">
        <v>2.4038870846408034</v>
      </c>
      <c r="DQ14">
        <v>2.8090429507944505</v>
      </c>
      <c r="DR14">
        <v>2.8159184687641985</v>
      </c>
      <c r="DS14">
        <v>2.5605176455379013</v>
      </c>
      <c r="DT14">
        <v>2.8712783198010028</v>
      </c>
      <c r="DU14">
        <v>2.4407414600960351</v>
      </c>
      <c r="DV14">
        <v>2.6015256019733313</v>
      </c>
      <c r="DW14">
        <v>2.5386263206317192</v>
      </c>
      <c r="DX14">
        <v>2.4730759776200282</v>
      </c>
      <c r="DY14">
        <v>2.4301601187603339</v>
      </c>
      <c r="DZ14">
        <v>2.9212842974945552</v>
      </c>
      <c r="EA14">
        <v>2.6809889488606715</v>
      </c>
      <c r="EB14">
        <v>2.6224682128465857</v>
      </c>
      <c r="EC14">
        <v>2.4373466227459897</v>
      </c>
      <c r="ED14">
        <v>2.3885083338608846</v>
      </c>
      <c r="EE14">
        <v>2.4586325497577945</v>
      </c>
      <c r="EF14">
        <v>2.6726046251226512</v>
      </c>
      <c r="EG14">
        <v>3.0072909473134088</v>
      </c>
      <c r="EH14">
        <v>2.627678320520427</v>
      </c>
      <c r="EI14">
        <v>3.0090892707152319</v>
      </c>
      <c r="EJ14">
        <v>4</v>
      </c>
      <c r="EK14">
        <v>3.0688870184318127</v>
      </c>
      <c r="EL14">
        <v>2.5755285658675584</v>
      </c>
      <c r="EM14">
        <v>3.1055490040817082</v>
      </c>
      <c r="EN14">
        <v>2.5656801964444855</v>
      </c>
      <c r="EO14">
        <v>2.6202543024566602</v>
      </c>
      <c r="EP14">
        <v>2.4124693661464844</v>
      </c>
      <c r="EQ14">
        <v>4</v>
      </c>
      <c r="ER14">
        <v>2.6734358109859349</v>
      </c>
      <c r="ES14">
        <v>2.5630912499937164</v>
      </c>
      <c r="ET14">
        <v>2.7825802801840025</v>
      </c>
      <c r="EU14">
        <v>2.7526170568688775</v>
      </c>
      <c r="EV14">
        <v>2.5566856105494833</v>
      </c>
      <c r="EW14">
        <v>3.9139850566884236</v>
      </c>
      <c r="EX14">
        <v>2.5924556687113518</v>
      </c>
      <c r="EY14">
        <v>2.402547357672979</v>
      </c>
      <c r="EZ14">
        <v>2.776209097741313</v>
      </c>
      <c r="FA14">
        <v>2.5924556687113518</v>
      </c>
      <c r="FB14">
        <v>2.4901932466316383</v>
      </c>
      <c r="FC14">
        <v>4</v>
      </c>
      <c r="FD14">
        <v>2.7751562621202361</v>
      </c>
      <c r="FE14">
        <v>2.9778065492739105</v>
      </c>
      <c r="FF14">
        <v>2.5987146246453494</v>
      </c>
      <c r="FG14">
        <v>2.4520865379998957</v>
      </c>
      <c r="FH14">
        <v>2.9613540333869728</v>
      </c>
      <c r="FI14">
        <v>2.7180854067664377</v>
      </c>
      <c r="FJ14">
        <v>2.5883325888732203</v>
      </c>
      <c r="FK14">
        <v>2.6751029703499305</v>
      </c>
      <c r="FL14">
        <v>2.7388599728488039</v>
      </c>
      <c r="FM14">
        <v>2.6405979192051476</v>
      </c>
      <c r="FN14">
        <v>4</v>
      </c>
      <c r="FO14">
        <v>2.4263753934484074</v>
      </c>
      <c r="FP14">
        <v>2.7199334711764074</v>
      </c>
      <c r="FQ14">
        <v>2.9549436663619568</v>
      </c>
      <c r="FR14">
        <v>2.8609066153952103</v>
      </c>
      <c r="FS14">
        <v>2.7956100919085229</v>
      </c>
      <c r="FT14">
        <v>4</v>
      </c>
      <c r="FU14">
        <v>2.7566290436544389</v>
      </c>
      <c r="FV14">
        <v>2.5808737961856245</v>
      </c>
      <c r="FW14">
        <v>2.572880420583378</v>
      </c>
      <c r="FX14">
        <v>2.3315428967980032</v>
      </c>
      <c r="FY14">
        <v>2.9565374093651995</v>
      </c>
      <c r="FZ14">
        <v>2.4973445522964908</v>
      </c>
      <c r="GA14">
        <v>2.9984093600526465</v>
      </c>
      <c r="GB14">
        <v>3.1286552233109957</v>
      </c>
      <c r="GC14">
        <v>2.6050651038878412</v>
      </c>
      <c r="GD14">
        <v>2.5560502125122211</v>
      </c>
      <c r="GE14">
        <v>4</v>
      </c>
      <c r="GF14">
        <v>2.7098650765368437</v>
      </c>
      <c r="GG14">
        <v>2.5682846689037873</v>
      </c>
      <c r="GH14">
        <v>2.8570802075501156</v>
      </c>
      <c r="GI14">
        <v>2.6491672363094723</v>
      </c>
      <c r="GJ14">
        <v>2.6008211501059804</v>
      </c>
      <c r="GK14">
        <v>3.1239345846482296</v>
      </c>
      <c r="GL14">
        <v>2.6382898828730226</v>
      </c>
      <c r="GM14">
        <v>2.6195188332190789</v>
      </c>
      <c r="GN14">
        <v>3.0814761457136504</v>
      </c>
      <c r="GO14">
        <v>2.5177857124965217</v>
      </c>
      <c r="GP14">
        <v>2.9039679380315464</v>
      </c>
      <c r="GQ14">
        <v>2.757637858233486</v>
      </c>
      <c r="GR14">
        <v>2.8124671037309654</v>
      </c>
      <c r="GS14">
        <v>2.7772644918961835</v>
      </c>
      <c r="GT14">
        <v>2.4581254925128042</v>
      </c>
      <c r="GU14">
        <v>3.5460082721591517</v>
      </c>
      <c r="GV14">
        <v>4</v>
      </c>
      <c r="GW14">
        <v>2.4133827092402114</v>
      </c>
      <c r="GX14">
        <v>2.6627525319891876</v>
      </c>
      <c r="GY14">
        <v>2.494029311151909</v>
      </c>
      <c r="GZ14">
        <v>2.4115579398287594</v>
      </c>
      <c r="HA14">
        <v>2.7009102339025417</v>
      </c>
      <c r="HB14">
        <v>2.8159184687641985</v>
      </c>
      <c r="HC14">
        <v>2.5917657647044741</v>
      </c>
      <c r="HD14">
        <v>2.6843885316286586</v>
      </c>
      <c r="HE14">
        <v>2.5325691167115343</v>
      </c>
      <c r="HF14">
        <v>2.5903892358785332</v>
      </c>
      <c r="HG14">
        <v>2.7180854067664377</v>
      </c>
      <c r="HH14">
        <v>3.0090892707152319</v>
      </c>
      <c r="HI14">
        <v>2.730240835866184</v>
      </c>
      <c r="HJ14">
        <v>2.6232086980745692</v>
      </c>
      <c r="HK14">
        <v>2.3954711199687617</v>
      </c>
      <c r="HL14">
        <v>2.4788842578604124</v>
      </c>
      <c r="HM14">
        <v>4</v>
      </c>
      <c r="HN14">
        <v>2.6726046251226512</v>
      </c>
      <c r="HO14">
        <v>2.976132965387825</v>
      </c>
      <c r="HP14">
        <v>2.8621896133179692</v>
      </c>
      <c r="HQ14">
        <v>2.4422045534989012</v>
      </c>
      <c r="HR14">
        <v>3.0001712062052688</v>
      </c>
      <c r="HS14">
        <v>2.7208604608154383</v>
      </c>
      <c r="HT14">
        <v>2.4725517838557249</v>
      </c>
      <c r="HU14">
        <v>2.627678320520427</v>
      </c>
      <c r="HV14">
        <v>2.7107708004959838</v>
      </c>
      <c r="HW14">
        <v>2.5046155891668298</v>
      </c>
      <c r="HX14">
        <v>2.6367579783534612</v>
      </c>
      <c r="HY14">
        <v>4</v>
      </c>
      <c r="HZ14">
        <v>2.6930057683241051</v>
      </c>
      <c r="IA14">
        <v>2.7923158069778338</v>
      </c>
      <c r="IB14">
        <v>2.9362614534330582</v>
      </c>
      <c r="IC14">
        <v>2.4853104340115943</v>
      </c>
      <c r="ID14">
        <v>3.4515870597511689</v>
      </c>
      <c r="IE14">
        <v>2.4945800968706284</v>
      </c>
      <c r="IF14">
        <v>2.516624496614869</v>
      </c>
      <c r="IG14">
        <v>3.4566078611157773</v>
      </c>
      <c r="IH14">
        <v>2.4836949536082367</v>
      </c>
      <c r="II14">
        <v>3.0037164869625452</v>
      </c>
      <c r="IJ14">
        <v>2.8090429507944505</v>
      </c>
      <c r="IK14">
        <v>2.5768587184571392</v>
      </c>
      <c r="IL14">
        <v>2.6835361378692539</v>
      </c>
      <c r="IM14">
        <v>2.9039679380315464</v>
      </c>
      <c r="IN14">
        <v>2.6429182870454673</v>
      </c>
      <c r="IO14">
        <v>2.8805613033508024</v>
      </c>
      <c r="IP14">
        <v>2.8725923736961008</v>
      </c>
      <c r="IQ14">
        <v>4</v>
      </c>
      <c r="IR14">
        <v>2.5386263206317192</v>
      </c>
      <c r="IS14">
        <v>2.7000248218099281</v>
      </c>
      <c r="IT14">
        <v>3.2873025917555112</v>
      </c>
      <c r="IU14">
        <v>3.0237503922335889</v>
      </c>
      <c r="IV14">
        <v>4</v>
      </c>
      <c r="IW14">
        <v>3.558597399440989</v>
      </c>
      <c r="IX14">
        <v>4</v>
      </c>
      <c r="IY14">
        <v>4</v>
      </c>
      <c r="IZ14">
        <v>3.133427738162315</v>
      </c>
      <c r="JA14">
        <v>2.4115579398287594</v>
      </c>
      <c r="JB14">
        <v>2.5416869004653107</v>
      </c>
      <c r="JC14">
        <v>3.0408582948898637</v>
      </c>
      <c r="JD14">
        <v>4</v>
      </c>
      <c r="JE14">
        <v>2.8384380975328298</v>
      </c>
      <c r="JF14">
        <v>4</v>
      </c>
      <c r="JG14">
        <v>2.603645839614932</v>
      </c>
      <c r="JH14">
        <v>2.7359678790467599</v>
      </c>
      <c r="JI14">
        <v>3.1530602098618719</v>
      </c>
      <c r="JJ14">
        <v>2.743723343727392</v>
      </c>
      <c r="JK14">
        <v>2.5289749349756114</v>
      </c>
      <c r="JL14">
        <v>2.5775253256194812</v>
      </c>
      <c r="JM14">
        <v>2.813614513859426</v>
      </c>
      <c r="JN14">
        <v>3.1683898418112011</v>
      </c>
      <c r="JO14">
        <v>2.8495270696753789</v>
      </c>
      <c r="JP14">
        <v>2.6938769711859654</v>
      </c>
      <c r="JQ14">
        <v>2.5429171972682529</v>
      </c>
      <c r="JR14">
        <v>3.0836102752218975</v>
      </c>
      <c r="JS14">
        <v>2.6064890214945584</v>
      </c>
      <c r="JT14">
        <v>2.6587125541958501</v>
      </c>
      <c r="JU14">
        <v>4.1123527100426891</v>
      </c>
      <c r="JV14">
        <v>2.7858012676133885</v>
      </c>
      <c r="JW14">
        <v>2.918349864161609</v>
      </c>
      <c r="JX14">
        <v>2.595226296806783</v>
      </c>
      <c r="JY14">
        <v>2.6956246374518509</v>
      </c>
      <c r="JZ14">
        <v>2.8558121935661176</v>
      </c>
      <c r="KA14">
        <v>2.6269301816945894</v>
      </c>
      <c r="KB14">
        <v>2.8113227170846078</v>
      </c>
      <c r="KC14">
        <v>3.5650315094330174</v>
      </c>
      <c r="KD14">
        <v>2.456607863195591</v>
      </c>
      <c r="KE14">
        <v>3.0944411228510531</v>
      </c>
      <c r="KF14">
        <v>2.7378938000787927</v>
      </c>
      <c r="KG14">
        <v>3.1736223687339957</v>
      </c>
      <c r="KH14">
        <v>2.5416869004653107</v>
      </c>
      <c r="KI14">
        <v>2.7730582170689084</v>
      </c>
      <c r="KJ14">
        <v>3.666830442321332</v>
      </c>
      <c r="KK14">
        <v>2.8193974818759364</v>
      </c>
      <c r="KL14">
        <v>2.5478735361513336</v>
      </c>
      <c r="KM14">
        <v>2.4530872169702707</v>
      </c>
      <c r="KN14">
        <v>2.6595175488304057</v>
      </c>
      <c r="KO14">
        <v>2.9629715193572275</v>
      </c>
      <c r="KP14">
        <v>2.516624496614869</v>
      </c>
      <c r="KQ14">
        <v>2.631438469385913</v>
      </c>
      <c r="KR14">
        <v>2.9125398178970618</v>
      </c>
      <c r="KS14">
        <v>2.6015256019733313</v>
      </c>
      <c r="KT14">
        <v>2.7407987907161582</v>
      </c>
      <c r="KU14">
        <v>2.5160450509238403</v>
      </c>
      <c r="KV14">
        <v>2.6072027348532143</v>
      </c>
      <c r="KW14">
        <v>2.7890463224197863</v>
      </c>
      <c r="KX14">
        <v>3.0966400869464179</v>
      </c>
      <c r="KY14">
        <v>2.641369998485827</v>
      </c>
      <c r="KZ14">
        <v>2.4486022082877281</v>
      </c>
      <c r="LA14">
        <v>4</v>
      </c>
      <c r="LB14">
        <v>2.8396563156696142</v>
      </c>
    </row>
    <row r="15" spans="1:314" x14ac:dyDescent="0.3">
      <c r="A15">
        <v>303.13</v>
      </c>
      <c r="B15">
        <v>2.4894377928261635</v>
      </c>
      <c r="C15">
        <v>2.1249095185730393</v>
      </c>
      <c r="D15">
        <v>2.072580468653126</v>
      </c>
      <c r="E15">
        <v>2.3996996857984589</v>
      </c>
      <c r="F15">
        <v>2.5094265534759206</v>
      </c>
      <c r="G15">
        <v>2.4349033725836597</v>
      </c>
      <c r="H15">
        <v>2.326397535733352</v>
      </c>
      <c r="I15">
        <v>2.114645064869785</v>
      </c>
      <c r="J15">
        <v>2.3533722015571215</v>
      </c>
      <c r="K15">
        <v>2.2318339472512054</v>
      </c>
      <c r="L15">
        <v>2.5331408275270411</v>
      </c>
      <c r="M15">
        <v>2.6464199513547482</v>
      </c>
      <c r="N15">
        <v>2.1079344420303761</v>
      </c>
      <c r="O15">
        <v>2.0840482973416514</v>
      </c>
      <c r="P15">
        <v>2.232942548953369</v>
      </c>
      <c r="Q15">
        <v>2.8167967265316483</v>
      </c>
      <c r="R15">
        <v>2.5249101109146066</v>
      </c>
      <c r="S15">
        <v>2.4839623744076591</v>
      </c>
      <c r="T15">
        <v>2.1770368886432157</v>
      </c>
      <c r="U15">
        <v>2.1640575596451019</v>
      </c>
      <c r="V15">
        <v>2.4091725820427796</v>
      </c>
      <c r="W15">
        <v>2.500600181329466</v>
      </c>
      <c r="X15">
        <v>2.654402196595016</v>
      </c>
      <c r="Y15">
        <v>2.648582417968643</v>
      </c>
      <c r="Z15">
        <v>2.138314055100313</v>
      </c>
      <c r="AA15">
        <v>2.2057818938215568</v>
      </c>
      <c r="AB15">
        <v>2.3036052497217852</v>
      </c>
      <c r="AC15">
        <v>2.4712884598647578</v>
      </c>
      <c r="AD15">
        <v>2.5879788427232282</v>
      </c>
      <c r="AE15">
        <v>2.2819497193242477</v>
      </c>
      <c r="AF15">
        <v>2.0950184312070874</v>
      </c>
      <c r="AG15">
        <v>2.3182159220702805</v>
      </c>
      <c r="AH15">
        <v>2.4278914022043967</v>
      </c>
      <c r="AI15">
        <v>2.80009103306354</v>
      </c>
      <c r="AJ15">
        <v>2.6573415951660633</v>
      </c>
      <c r="AK15">
        <v>2.251655257948638</v>
      </c>
      <c r="AL15">
        <v>2.1980310429877505</v>
      </c>
      <c r="AM15">
        <v>2.3288131648193864</v>
      </c>
      <c r="AN15">
        <v>2.6392885188495443</v>
      </c>
      <c r="AO15">
        <v>2.5860974196464848</v>
      </c>
      <c r="AP15">
        <v>2.3108491466855567</v>
      </c>
      <c r="AQ15">
        <v>2.2150029298328717</v>
      </c>
      <c r="AR15">
        <v>2.2958382263558996</v>
      </c>
      <c r="AS15">
        <v>2.3055689055811057</v>
      </c>
      <c r="AT15">
        <v>2.5205833555155266</v>
      </c>
      <c r="AU15">
        <v>2.7889676327247703</v>
      </c>
      <c r="AV15">
        <v>2.3912273464203389</v>
      </c>
      <c r="AW15">
        <v>2.1814509868669001</v>
      </c>
      <c r="AX15">
        <v>2.1926865957586448</v>
      </c>
      <c r="AY15">
        <v>2.4613151576218311</v>
      </c>
      <c r="AZ15">
        <v>2.9650588914142144</v>
      </c>
      <c r="BA15">
        <v>2.680045082019523</v>
      </c>
      <c r="BB15">
        <v>2.392427608301769</v>
      </c>
      <c r="BC15">
        <v>2.1206031423764728</v>
      </c>
      <c r="BD15">
        <v>2.3178783437547992</v>
      </c>
      <c r="BE15">
        <v>2.398885637798168</v>
      </c>
      <c r="BF15">
        <v>2.503177604211916</v>
      </c>
      <c r="BG15">
        <v>2.4402376604966962</v>
      </c>
      <c r="BH15">
        <v>2.2461851192488327</v>
      </c>
      <c r="BI15">
        <v>2.2271537078662909</v>
      </c>
      <c r="BJ15">
        <v>2.3732269806806734</v>
      </c>
      <c r="BK15">
        <v>2.6212769160442857</v>
      </c>
      <c r="BL15">
        <v>2.9503356346241296</v>
      </c>
      <c r="BM15">
        <v>2.5943097781714743</v>
      </c>
      <c r="BN15">
        <v>2.1812045786441199</v>
      </c>
      <c r="BO15">
        <v>2.2419147359628009</v>
      </c>
      <c r="BP15">
        <v>2.3908279951453029</v>
      </c>
      <c r="BQ15">
        <v>2.3088615254541769</v>
      </c>
      <c r="BR15">
        <v>2.2601395560310955</v>
      </c>
      <c r="BS15">
        <v>2.1809583101481529</v>
      </c>
      <c r="BT15">
        <v>2.0501506401478107</v>
      </c>
      <c r="BU15">
        <v>2.2444719238082755</v>
      </c>
      <c r="BV15">
        <v>2.3239952685517586</v>
      </c>
      <c r="BW15">
        <v>3.0091555979017119</v>
      </c>
      <c r="BX15">
        <v>2.9695749925697852</v>
      </c>
      <c r="BY15">
        <v>2.29423743397586</v>
      </c>
      <c r="BZ15">
        <v>2.1556152844601635</v>
      </c>
      <c r="CA15">
        <v>2.6329688433446861</v>
      </c>
      <c r="CB15">
        <v>2.5761985414028525</v>
      </c>
      <c r="CC15">
        <v>2.8557480577318288</v>
      </c>
      <c r="CD15">
        <v>2.6079129545140991</v>
      </c>
      <c r="CE15">
        <v>2.5943097781714743</v>
      </c>
      <c r="CF15">
        <v>2.3504525637980871</v>
      </c>
      <c r="CG15">
        <v>2.5641340300265636</v>
      </c>
      <c r="CH15">
        <v>3.0930031378961393</v>
      </c>
      <c r="CI15">
        <v>3.9360951934593227</v>
      </c>
      <c r="CJ15">
        <v>2.6610440428330651</v>
      </c>
      <c r="CK15">
        <v>2.6507557059784519</v>
      </c>
      <c r="CL15">
        <v>2.428326349142103</v>
      </c>
      <c r="CM15">
        <v>2.9169118792066948</v>
      </c>
      <c r="CN15">
        <v>2.8675502644798576</v>
      </c>
      <c r="CO15">
        <v>2.4180059946522445</v>
      </c>
      <c r="CP15">
        <v>2.4438306032726937</v>
      </c>
      <c r="CQ15">
        <v>2.5449323522320748</v>
      </c>
      <c r="CR15">
        <v>2.6125437087712626</v>
      </c>
      <c r="CS15">
        <v>2.4231355166576276</v>
      </c>
      <c r="CT15">
        <v>2.4129363517035589</v>
      </c>
      <c r="CU15">
        <v>2.6079129545140991</v>
      </c>
      <c r="CV15">
        <v>2.5594005283338226</v>
      </c>
      <c r="CW15">
        <v>2.4944760683686971</v>
      </c>
      <c r="CX15">
        <v>2.5205833555155266</v>
      </c>
      <c r="CY15">
        <v>2.6219560318683603</v>
      </c>
      <c r="CZ15">
        <v>2.6172243720415174</v>
      </c>
      <c r="DA15">
        <v>2.3029526658559458</v>
      </c>
      <c r="DB15">
        <v>2.3435960897391244</v>
      </c>
      <c r="DC15">
        <v>2.6808226909667501</v>
      </c>
      <c r="DD15">
        <v>2.8604305233717175</v>
      </c>
      <c r="DE15">
        <v>2.3852752960032464</v>
      </c>
      <c r="DF15">
        <v>2.4608459036799055</v>
      </c>
      <c r="DG15">
        <v>2.3508164469203385</v>
      </c>
      <c r="DH15">
        <v>2.3128459064374791</v>
      </c>
      <c r="DI15">
        <v>2.5120570550430603</v>
      </c>
      <c r="DJ15">
        <v>2.3852752960032464</v>
      </c>
      <c r="DK15">
        <v>2.7810531634727984</v>
      </c>
      <c r="DL15">
        <v>2.4331397377498267</v>
      </c>
      <c r="DM15">
        <v>2.3759185000231455</v>
      </c>
      <c r="DN15">
        <v>2.4433798564953348</v>
      </c>
      <c r="DO15">
        <v>2.4599089141449264</v>
      </c>
      <c r="DP15">
        <v>2.4717691400256157</v>
      </c>
      <c r="DQ15">
        <v>2.6617883351849025</v>
      </c>
      <c r="DR15">
        <v>2.525998568830222</v>
      </c>
      <c r="DS15">
        <v>2.3928284338779831</v>
      </c>
      <c r="DT15">
        <v>2.6640288963763195</v>
      </c>
      <c r="DU15">
        <v>2.3633734546009681</v>
      </c>
      <c r="DV15">
        <v>2.4261559574135703</v>
      </c>
      <c r="DW15">
        <v>2.6910603876063939</v>
      </c>
      <c r="DX15">
        <v>2.4939696024442433</v>
      </c>
      <c r="DY15">
        <v>2.5042128716413679</v>
      </c>
      <c r="DZ15">
        <v>2.561760830235885</v>
      </c>
      <c r="EA15">
        <v>2.6558694090749717</v>
      </c>
      <c r="EB15">
        <v>2.5599894022965883</v>
      </c>
      <c r="EC15">
        <v>2.5962271962132082</v>
      </c>
      <c r="ED15">
        <v>2.4547912981083213</v>
      </c>
      <c r="EE15">
        <v>2.4899389982839848</v>
      </c>
      <c r="EF15">
        <v>2.8604305233717175</v>
      </c>
      <c r="EG15">
        <v>2.5943097781714743</v>
      </c>
      <c r="EH15">
        <v>2.5381551876947404</v>
      </c>
      <c r="EI15">
        <v>3.3340352033835332</v>
      </c>
      <c r="EJ15">
        <v>2.4879376376868754</v>
      </c>
      <c r="EK15">
        <v>2.504731432277306</v>
      </c>
      <c r="EL15">
        <v>2.644268198905098</v>
      </c>
      <c r="EM15">
        <v>2.7544359826223306</v>
      </c>
      <c r="EN15">
        <v>2.3844878171274702</v>
      </c>
      <c r="EO15">
        <v>2.6046352447596801</v>
      </c>
      <c r="EP15">
        <v>2.4406851561375253</v>
      </c>
      <c r="EQ15">
        <v>2.5949479773766959</v>
      </c>
      <c r="ER15">
        <v>2.5659224792842621</v>
      </c>
      <c r="ES15">
        <v>2.3471912632583756</v>
      </c>
      <c r="ET15">
        <v>2.4529451976409433</v>
      </c>
      <c r="EU15">
        <v>2.4265891689018604</v>
      </c>
      <c r="EV15">
        <v>2.6308825567977654</v>
      </c>
      <c r="EW15">
        <v>3.2844420883948175</v>
      </c>
      <c r="EX15">
        <v>2.4959990195997226</v>
      </c>
      <c r="EY15">
        <v>2.7215931775356146</v>
      </c>
      <c r="EZ15">
        <v>2.4613151576218311</v>
      </c>
      <c r="FA15">
        <v>2.3453899563168537</v>
      </c>
      <c r="FB15">
        <v>2.5665202694419631</v>
      </c>
      <c r="FC15">
        <v>2.6026804275913045</v>
      </c>
      <c r="FD15">
        <v>2.2875778043209687</v>
      </c>
      <c r="FE15">
        <v>2.654402196595016</v>
      </c>
      <c r="FF15">
        <v>2.5623529155095959</v>
      </c>
      <c r="FG15">
        <v>2.5364772932148516</v>
      </c>
      <c r="FH15">
        <v>2.5042128716413679</v>
      </c>
      <c r="FI15">
        <v>2.4529451976409433</v>
      </c>
      <c r="FJ15">
        <v>2.4420304163179707</v>
      </c>
      <c r="FK15">
        <v>2.4975273302009611</v>
      </c>
      <c r="FL15">
        <v>2.4066814022809337</v>
      </c>
      <c r="FM15">
        <v>2.4627259693043002</v>
      </c>
      <c r="FN15">
        <v>2.7929796195103318</v>
      </c>
      <c r="FO15">
        <v>2.4406851561375253</v>
      </c>
      <c r="FP15">
        <v>2.5892376681871827</v>
      </c>
      <c r="FQ15">
        <v>2.7480289931524333</v>
      </c>
      <c r="FR15">
        <v>2.4761193715341561</v>
      </c>
      <c r="FS15">
        <v>2.3537385402384805</v>
      </c>
      <c r="FT15">
        <v>2.5222008414857817</v>
      </c>
      <c r="FU15">
        <v>2.6816016947289798</v>
      </c>
      <c r="FV15">
        <v>2.6118791417234513</v>
      </c>
      <c r="FW15">
        <v>2.5731508483271854</v>
      </c>
      <c r="FX15">
        <v>2.6281163405603665</v>
      </c>
      <c r="FY15">
        <v>2.5854720855125266</v>
      </c>
      <c r="FZ15">
        <v>2.4460913813139817</v>
      </c>
      <c r="GA15">
        <v>2.450648553044982</v>
      </c>
      <c r="GB15">
        <v>2.5325872334673787</v>
      </c>
      <c r="GC15">
        <v>2.6226362113041835</v>
      </c>
      <c r="GD15">
        <v>2.5094265534759206</v>
      </c>
      <c r="GE15">
        <v>2.5761985414028525</v>
      </c>
      <c r="GF15">
        <v>2.567118883569818</v>
      </c>
      <c r="GG15">
        <v>2.5298297989279246</v>
      </c>
      <c r="GH15">
        <v>2.480513619623109</v>
      </c>
      <c r="GI15">
        <v>2.4575752466221421</v>
      </c>
      <c r="GJ15">
        <v>2.6816016947289798</v>
      </c>
      <c r="GK15">
        <v>2.5512390495821964</v>
      </c>
      <c r="GL15">
        <v>2.6132092943130321</v>
      </c>
      <c r="GM15">
        <v>2.8275738175254257</v>
      </c>
      <c r="GN15">
        <v>2.7609389091828209</v>
      </c>
      <c r="GO15">
        <v>2.4929584390514838</v>
      </c>
      <c r="GP15">
        <v>2.6158818841688003</v>
      </c>
      <c r="GQ15">
        <v>2.3743784470582563</v>
      </c>
      <c r="GR15">
        <v>2.4665106946162263</v>
      </c>
      <c r="GS15">
        <v>2.3414531849917726</v>
      </c>
      <c r="GT15">
        <v>2.4270228129528668</v>
      </c>
      <c r="GU15">
        <v>2.4603771562183177</v>
      </c>
      <c r="GV15">
        <v>2.5325872334673787</v>
      </c>
      <c r="GW15">
        <v>2.6529399242337703</v>
      </c>
      <c r="GX15">
        <v>2.5500855443064636</v>
      </c>
      <c r="GY15">
        <v>2.5348058563307165</v>
      </c>
      <c r="GZ15">
        <v>2.3755329744931681</v>
      </c>
      <c r="HA15">
        <v>2.6308825567977654</v>
      </c>
      <c r="HB15">
        <v>2.4029712227830413</v>
      </c>
      <c r="HC15">
        <v>2.4660357962845976</v>
      </c>
      <c r="HD15">
        <v>2.4944760683686971</v>
      </c>
      <c r="HE15">
        <v>2.4438306032726937</v>
      </c>
      <c r="HF15">
        <v>2.5120570550430603</v>
      </c>
      <c r="HG15">
        <v>2.5898684518579853</v>
      </c>
      <c r="HH15">
        <v>2.4265891689018604</v>
      </c>
      <c r="HI15">
        <v>2.5829797143621427</v>
      </c>
      <c r="HJ15">
        <v>2.46178491913978</v>
      </c>
      <c r="HK15">
        <v>2.3500889853080369</v>
      </c>
      <c r="HL15">
        <v>2.5387159295169917</v>
      </c>
      <c r="HM15">
        <v>2.5683185928437857</v>
      </c>
      <c r="HN15">
        <v>2.4727320993580557</v>
      </c>
      <c r="HO15">
        <v>2.5426615262426973</v>
      </c>
      <c r="HP15">
        <v>2.4296338096810297</v>
      </c>
      <c r="HQ15">
        <v>2.3976674196613836</v>
      </c>
      <c r="HR15">
        <v>2.5582251704283325</v>
      </c>
      <c r="HS15">
        <v>2.5873507956419752</v>
      </c>
      <c r="HT15">
        <v>2.5836014674833696</v>
      </c>
      <c r="HU15">
        <v>2.5689196925674271</v>
      </c>
      <c r="HV15">
        <v>2.7675406896541213</v>
      </c>
      <c r="HW15">
        <v>2.5731508483271854</v>
      </c>
      <c r="HX15">
        <v>2.3728438359879798</v>
      </c>
      <c r="HY15">
        <v>2.8167967265316483</v>
      </c>
      <c r="HZ15">
        <v>2.6847317585915005</v>
      </c>
      <c r="IA15">
        <v>2.561760830235885</v>
      </c>
      <c r="IB15">
        <v>2.4066814022809337</v>
      </c>
      <c r="IC15">
        <v>2.4795332704912472</v>
      </c>
      <c r="ID15">
        <v>2.354472145955147</v>
      </c>
      <c r="IE15">
        <v>2.3724610290165224</v>
      </c>
      <c r="IF15">
        <v>2.4751488806699671</v>
      </c>
      <c r="IG15">
        <v>2.9517857010163464</v>
      </c>
      <c r="IH15">
        <v>2.3393208019140381</v>
      </c>
      <c r="II15">
        <v>2.6371717259618732</v>
      </c>
      <c r="IJ15">
        <v>2.6132092943130321</v>
      </c>
      <c r="IK15">
        <v>2.6507557059784519</v>
      </c>
      <c r="IL15">
        <v>2.5564680764023882</v>
      </c>
      <c r="IM15">
        <v>2.5073335639744299</v>
      </c>
      <c r="IN15">
        <v>2.4095891715049387</v>
      </c>
      <c r="IO15">
        <v>2.5415305503925998</v>
      </c>
      <c r="IP15">
        <v>2.7408206205172507</v>
      </c>
      <c r="IQ15">
        <v>2.7417151511754203</v>
      </c>
      <c r="IR15">
        <v>2.6926570602908688</v>
      </c>
      <c r="IS15">
        <v>2.4622551893329967</v>
      </c>
      <c r="IT15">
        <v>2.6132092943130321</v>
      </c>
      <c r="IU15">
        <v>3.290736321479415</v>
      </c>
      <c r="IV15">
        <v>4</v>
      </c>
      <c r="IW15">
        <v>4</v>
      </c>
      <c r="IX15">
        <v>4</v>
      </c>
      <c r="IY15">
        <v>2.8352801321872194</v>
      </c>
      <c r="IZ15">
        <v>2.5136430378683148</v>
      </c>
      <c r="JA15">
        <v>2.3250231849629892</v>
      </c>
      <c r="JB15">
        <v>2.4727320993580557</v>
      </c>
      <c r="JC15">
        <v>2.5848476504933768</v>
      </c>
      <c r="JD15">
        <v>2.9802988579392546</v>
      </c>
      <c r="JE15">
        <v>2.3805716996910848</v>
      </c>
      <c r="JF15">
        <v>2.4025609303755764</v>
      </c>
      <c r="JG15">
        <v>2.5512390495821964</v>
      </c>
      <c r="JH15">
        <v>2.5254539988767375</v>
      </c>
      <c r="JI15">
        <v>2.5409661650227227</v>
      </c>
      <c r="JJ15">
        <v>2.5860974196464848</v>
      </c>
      <c r="JK15">
        <v>2.7258889047546719</v>
      </c>
      <c r="JL15">
        <v>2.357049568837597</v>
      </c>
      <c r="JM15">
        <v>2.7849923694455541</v>
      </c>
      <c r="JN15">
        <v>2.6464199513547482</v>
      </c>
      <c r="JO15">
        <v>2.7498499370402718</v>
      </c>
      <c r="JP15">
        <v>2.4679385133740901</v>
      </c>
      <c r="JQ15">
        <v>2.4291975520039637</v>
      </c>
      <c r="JR15">
        <v>2.6715820342510561</v>
      </c>
      <c r="JS15">
        <v>2.4079252059406495</v>
      </c>
      <c r="JT15">
        <v>2.5432281205578962</v>
      </c>
      <c r="JU15">
        <v>2.67694849506104</v>
      </c>
      <c r="JV15">
        <v>2.4326999458327498</v>
      </c>
      <c r="JW15">
        <v>2.4420304163179707</v>
      </c>
      <c r="JX15">
        <v>2.4594411763711195</v>
      </c>
      <c r="JY15">
        <v>2.6253676321379324</v>
      </c>
      <c r="JZ15">
        <v>2.4965078591201464</v>
      </c>
      <c r="KA15">
        <v>2.6145435333993214</v>
      </c>
      <c r="KB15">
        <v>2.5981531172452415</v>
      </c>
      <c r="KC15">
        <v>2.5398395898618111</v>
      </c>
      <c r="KD15">
        <v>2.5588124517632616</v>
      </c>
      <c r="KE15">
        <v>2.4561810416334366</v>
      </c>
      <c r="KF15">
        <v>2.4603771562183177</v>
      </c>
      <c r="KG15">
        <v>2.7048229673206006</v>
      </c>
      <c r="KH15">
        <v>2.3716964258595192</v>
      </c>
      <c r="KI15">
        <v>2.4949831256136874</v>
      </c>
      <c r="KJ15">
        <v>2.6529399242337703</v>
      </c>
      <c r="KK15">
        <v>2.9881241954349362</v>
      </c>
      <c r="KL15">
        <v>2.6784940286530108</v>
      </c>
      <c r="KM15">
        <v>2.7241655116955226</v>
      </c>
      <c r="KN15">
        <v>2.3920271523204217</v>
      </c>
      <c r="KO15">
        <v>2.7372608097584346</v>
      </c>
      <c r="KP15">
        <v>2.4766054314405164</v>
      </c>
      <c r="KQ15">
        <v>2.6777205743417194</v>
      </c>
      <c r="KR15">
        <v>2.8699496876053221</v>
      </c>
      <c r="KS15">
        <v>2.5342501371493245</v>
      </c>
      <c r="KT15">
        <v>2.6886763314036255</v>
      </c>
      <c r="KU15">
        <v>2.6958681246862986</v>
      </c>
      <c r="KV15">
        <v>2.5011144436524337</v>
      </c>
      <c r="KW15">
        <v>2.6329688433446861</v>
      </c>
      <c r="KX15">
        <v>2.5432281205578962</v>
      </c>
      <c r="KY15">
        <v>2.8253968982756787</v>
      </c>
      <c r="KZ15">
        <v>2.6378761778292241</v>
      </c>
      <c r="LA15">
        <v>2.6831639067767834</v>
      </c>
      <c r="LB15">
        <v>2.6118791417234513</v>
      </c>
    </row>
    <row r="16" spans="1:314" x14ac:dyDescent="0.3">
      <c r="A16">
        <v>303.73</v>
      </c>
      <c r="B16">
        <v>2.1001803421724508</v>
      </c>
      <c r="C16">
        <v>2.0188661998525248</v>
      </c>
      <c r="D16">
        <v>1.9988406299065637</v>
      </c>
      <c r="E16">
        <v>2.1419316285617169</v>
      </c>
      <c r="F16">
        <v>2.3496806594127349</v>
      </c>
      <c r="G16">
        <v>2.3845544812223864</v>
      </c>
      <c r="H16">
        <v>2.2224858427647525</v>
      </c>
      <c r="I16">
        <v>1.9634239727577676</v>
      </c>
      <c r="J16">
        <v>2.0280362092197946</v>
      </c>
      <c r="K16">
        <v>2.268048912393259</v>
      </c>
      <c r="L16">
        <v>2.3878349419133644</v>
      </c>
      <c r="M16">
        <v>2.4126800482213091</v>
      </c>
      <c r="N16">
        <v>2.0759650876225408</v>
      </c>
      <c r="O16">
        <v>1.9253486391251677</v>
      </c>
      <c r="P16">
        <v>2.2519671413243034</v>
      </c>
      <c r="Q16">
        <v>2.3622599308132841</v>
      </c>
      <c r="R16">
        <v>2.3688639757451768</v>
      </c>
      <c r="S16">
        <v>2.4000798520227757</v>
      </c>
      <c r="T16">
        <v>2.0673089419800257</v>
      </c>
      <c r="U16">
        <v>2.0786497931491237</v>
      </c>
      <c r="V16">
        <v>2.1783063770652564</v>
      </c>
      <c r="W16">
        <v>2.2694395459253545</v>
      </c>
      <c r="X16">
        <v>2.4095917188977376</v>
      </c>
      <c r="Y16">
        <v>2.3158475257319013</v>
      </c>
      <c r="Z16">
        <v>2.1022605722724999</v>
      </c>
      <c r="AA16">
        <v>2.0607128158718631</v>
      </c>
      <c r="AB16">
        <v>2.1920728063788619</v>
      </c>
      <c r="AC16">
        <v>2.3745042430861387</v>
      </c>
      <c r="AD16">
        <v>2.3342096483107708</v>
      </c>
      <c r="AE16">
        <v>2.1461055624772554</v>
      </c>
      <c r="AF16">
        <v>1.9587673490362618</v>
      </c>
      <c r="AG16">
        <v>2.08607381121289</v>
      </c>
      <c r="AH16">
        <v>2.2303066343640809</v>
      </c>
      <c r="AI16">
        <v>2.4715029688908037</v>
      </c>
      <c r="AJ16">
        <v>2.4161808735629626</v>
      </c>
      <c r="AK16">
        <v>2.1550036143188556</v>
      </c>
      <c r="AL16">
        <v>2.034799552506418</v>
      </c>
      <c r="AM16">
        <v>2.1819349682501836</v>
      </c>
      <c r="AN16">
        <v>2.2807278872279322</v>
      </c>
      <c r="AO16">
        <v>2.3970795327944168</v>
      </c>
      <c r="AP16">
        <v>2.3009176588137525</v>
      </c>
      <c r="AQ16">
        <v>2.0250108642124385</v>
      </c>
      <c r="AR16">
        <v>2.0645194054139417</v>
      </c>
      <c r="AS16">
        <v>2.1384150548461935</v>
      </c>
      <c r="AT16">
        <v>2.5051574629471336</v>
      </c>
      <c r="AU16">
        <v>2.4304733894489052</v>
      </c>
      <c r="AV16">
        <v>2.2761772812869774</v>
      </c>
      <c r="AW16">
        <v>2.031404715156373</v>
      </c>
      <c r="AX16">
        <v>2.0607128158718631</v>
      </c>
      <c r="AY16">
        <v>2.2280215368215486</v>
      </c>
      <c r="AZ16">
        <v>2.4004563535470065</v>
      </c>
      <c r="BA16">
        <v>2.2753293256365343</v>
      </c>
      <c r="BB16">
        <v>2.1960539645769313</v>
      </c>
      <c r="BC16">
        <v>2.0518458753564039</v>
      </c>
      <c r="BD16">
        <v>2.2222358890997231</v>
      </c>
      <c r="BE16">
        <v>2.2222358890997231</v>
      </c>
      <c r="BF16">
        <v>2.5027672836559196</v>
      </c>
      <c r="BG16">
        <v>2.3078616879196381</v>
      </c>
      <c r="BH16">
        <v>2.1176969188510788</v>
      </c>
      <c r="BI16">
        <v>2.2514322958367545</v>
      </c>
      <c r="BJ16">
        <v>2.2570812971917542</v>
      </c>
      <c r="BK16">
        <v>2.3574572572774799</v>
      </c>
      <c r="BL16">
        <v>2.5090093239486309</v>
      </c>
      <c r="BM16">
        <v>2.2793006940901051</v>
      </c>
      <c r="BN16">
        <v>2.103209435400661</v>
      </c>
      <c r="BO16">
        <v>2.1292416315822944</v>
      </c>
      <c r="BP16">
        <v>2.2437501559510973</v>
      </c>
      <c r="BQ16">
        <v>2.2374937046879562</v>
      </c>
      <c r="BR16">
        <v>2.2790158174114747</v>
      </c>
      <c r="BS16">
        <v>2.1085617238598431</v>
      </c>
      <c r="BT16">
        <v>2.0317268920858367</v>
      </c>
      <c r="BU16">
        <v>2.1070257559246084</v>
      </c>
      <c r="BV16">
        <v>2.1851350473257369</v>
      </c>
      <c r="BW16">
        <v>2.7747566988485959</v>
      </c>
      <c r="BX16">
        <v>2.4622856607131118</v>
      </c>
      <c r="BY16">
        <v>2.2326038188731316</v>
      </c>
      <c r="BZ16">
        <v>2.1099101664454674</v>
      </c>
      <c r="CA16">
        <v>2.2297977948436571</v>
      </c>
      <c r="CB16">
        <v>2.354736531192108</v>
      </c>
      <c r="CC16">
        <v>2.6812487216365777</v>
      </c>
      <c r="CD16">
        <v>2.4746193957611857</v>
      </c>
      <c r="CE16">
        <v>2.1780805936024117</v>
      </c>
      <c r="CF16">
        <v>2.2479717637344452</v>
      </c>
      <c r="CG16">
        <v>2.3170892549009117</v>
      </c>
      <c r="CH16">
        <v>2.4072897992983515</v>
      </c>
      <c r="CI16">
        <v>2.5746683601436406</v>
      </c>
      <c r="CJ16">
        <v>2.2833087137921813</v>
      </c>
      <c r="CK16">
        <v>2.2187515593875555</v>
      </c>
      <c r="CL16">
        <v>2.4034801741595095</v>
      </c>
      <c r="CM16">
        <v>2.4822822890877765</v>
      </c>
      <c r="CN16">
        <v>2.3567754761625794</v>
      </c>
      <c r="CO16">
        <v>2.5298118958955165</v>
      </c>
      <c r="CP16">
        <v>2.2453284538032459</v>
      </c>
      <c r="CQ16">
        <v>2.3741495721958672</v>
      </c>
      <c r="CR16">
        <v>2.4601195989611093</v>
      </c>
      <c r="CS16">
        <v>2.193239951615054</v>
      </c>
      <c r="CT16">
        <v>2.3139915635867903</v>
      </c>
      <c r="CU16">
        <v>2.3284275357881774</v>
      </c>
      <c r="CV16">
        <v>2.2280215368215486</v>
      </c>
      <c r="CW16">
        <v>2.4189233827821681</v>
      </c>
      <c r="CX16">
        <v>2.256269784378242</v>
      </c>
      <c r="CY16">
        <v>2.3440209348696013</v>
      </c>
      <c r="CZ16">
        <v>2.2209882741049727</v>
      </c>
      <c r="DA16">
        <v>2.2573521387851909</v>
      </c>
      <c r="DB16">
        <v>2.2861944020236677</v>
      </c>
      <c r="DC16">
        <v>2.3403976758629352</v>
      </c>
      <c r="DD16">
        <v>2.3015170991863525</v>
      </c>
      <c r="DE16">
        <v>2.3791415177429842</v>
      </c>
      <c r="DF16">
        <v>2.4248591628503284</v>
      </c>
      <c r="DG16">
        <v>2.3540590045632745</v>
      </c>
      <c r="DH16">
        <v>2.268048912393259</v>
      </c>
      <c r="DI16">
        <v>2.267216664650229</v>
      </c>
      <c r="DJ16">
        <v>2.4773085342663737</v>
      </c>
      <c r="DK16">
        <v>2.4868538521527519</v>
      </c>
      <c r="DL16">
        <v>2.3297058133291162</v>
      </c>
      <c r="DM16">
        <v>2.1695866582779417</v>
      </c>
      <c r="DN16">
        <v>2.320522430732165</v>
      </c>
      <c r="DO16">
        <v>2.1849056866227561</v>
      </c>
      <c r="DP16">
        <v>2.2326038188731316</v>
      </c>
      <c r="DQ16">
        <v>2.2815864597928979</v>
      </c>
      <c r="DR16">
        <v>2.2367179477427799</v>
      </c>
      <c r="DS16">
        <v>2.2926112270071966</v>
      </c>
      <c r="DT16">
        <v>2.3400697826944716</v>
      </c>
      <c r="DU16">
        <v>2.4427539762224786</v>
      </c>
      <c r="DV16">
        <v>2.5889650586342436</v>
      </c>
      <c r="DW16">
        <v>2.5158333955886696</v>
      </c>
      <c r="DX16">
        <v>2.2118656589250452</v>
      </c>
      <c r="DY16">
        <v>2.2931993035777576</v>
      </c>
      <c r="DZ16">
        <v>2.3136830062160842</v>
      </c>
      <c r="EA16">
        <v>2.2362015452075013</v>
      </c>
      <c r="EB16">
        <v>2.4406829447297995</v>
      </c>
      <c r="EC16">
        <v>2.3078616879196381</v>
      </c>
      <c r="ED16">
        <v>2.3096915831030094</v>
      </c>
      <c r="EE16">
        <v>2.2691610627603138</v>
      </c>
      <c r="EF16">
        <v>2.4473453109512486</v>
      </c>
      <c r="EG16">
        <v>2.3342096483107708</v>
      </c>
      <c r="EH16">
        <v>2.4970839596148258</v>
      </c>
      <c r="EI16">
        <v>2.5369735690581257</v>
      </c>
      <c r="EJ16">
        <v>2.3940997991087642</v>
      </c>
      <c r="EK16">
        <v>2.3922477942510225</v>
      </c>
      <c r="EL16">
        <v>2.388933958478769</v>
      </c>
      <c r="EM16">
        <v>2.3271530096173878</v>
      </c>
      <c r="EN16">
        <v>2.4477651219853884</v>
      </c>
      <c r="EO16">
        <v>2.3063426430656078</v>
      </c>
      <c r="EP16">
        <v>2.1614728672206298</v>
      </c>
      <c r="EQ16">
        <v>2.5094932175708369</v>
      </c>
      <c r="ER16">
        <v>2.3874692202235415</v>
      </c>
      <c r="ES16">
        <v>2.3929876487417094</v>
      </c>
      <c r="ET16">
        <v>2.4382106734557571</v>
      </c>
      <c r="EU16">
        <v>2.4076726062698093</v>
      </c>
      <c r="EV16">
        <v>2.2713939441879618</v>
      </c>
      <c r="EW16">
        <v>2.5889650586342436</v>
      </c>
      <c r="EX16">
        <v>2.391509198016879</v>
      </c>
      <c r="EY16">
        <v>2.2328598132695801</v>
      </c>
      <c r="EZ16">
        <v>2.5046783735648477</v>
      </c>
      <c r="FA16">
        <v>2.3045267749943572</v>
      </c>
      <c r="FB16">
        <v>2.3410542058156296</v>
      </c>
      <c r="FC16">
        <v>2.3937287657833344</v>
      </c>
      <c r="FD16">
        <v>2.3167784896060772</v>
      </c>
      <c r="FE16">
        <v>2.4679685080316558</v>
      </c>
      <c r="FF16">
        <v>2.2683266830973237</v>
      </c>
      <c r="FG16">
        <v>2.3503513846132327</v>
      </c>
      <c r="FH16">
        <v>2.4015878204857404</v>
      </c>
      <c r="FI16">
        <v>2.4008331817537285</v>
      </c>
      <c r="FJ16">
        <v>2.30694962357112</v>
      </c>
      <c r="FK16">
        <v>2.3453460144055689</v>
      </c>
      <c r="FL16">
        <v>2.388933958478769</v>
      </c>
      <c r="FM16">
        <v>2.3944711496923134</v>
      </c>
      <c r="FN16">
        <v>2.5685238984342127</v>
      </c>
      <c r="FO16">
        <v>2.3103032655717333</v>
      </c>
      <c r="FP16">
        <v>2.365028351221969</v>
      </c>
      <c r="FQ16">
        <v>2.3598519552448187</v>
      </c>
      <c r="FR16">
        <v>2.3537206372060724</v>
      </c>
      <c r="FS16">
        <v>2.5548742997459586</v>
      </c>
      <c r="FT16">
        <v>2.5158333955886696</v>
      </c>
      <c r="FU16">
        <v>2.320835887606834</v>
      </c>
      <c r="FV16">
        <v>2.3527071140366282</v>
      </c>
      <c r="FW16">
        <v>2.246383847958116</v>
      </c>
      <c r="FX16">
        <v>2.3860094054675347</v>
      </c>
      <c r="FY16">
        <v>2.3118362515651381</v>
      </c>
      <c r="FZ16">
        <v>2.3211495708859098</v>
      </c>
      <c r="GA16">
        <v>2.3834664777781924</v>
      </c>
      <c r="GB16">
        <v>2.499916324964826</v>
      </c>
      <c r="GC16">
        <v>2.2787311274760098</v>
      </c>
      <c r="GD16">
        <v>2.3791415177429842</v>
      </c>
      <c r="GE16">
        <v>2.368164065068306</v>
      </c>
      <c r="GF16">
        <v>2.3078616879196381</v>
      </c>
      <c r="GG16">
        <v>2.4296668999302331</v>
      </c>
      <c r="GH16">
        <v>2.3374555115588764</v>
      </c>
      <c r="GI16">
        <v>2.2519671413243034</v>
      </c>
      <c r="GJ16">
        <v>2.3513594186773976</v>
      </c>
      <c r="GK16">
        <v>2.3371298313928826</v>
      </c>
      <c r="GL16">
        <v>2.365028351221969</v>
      </c>
      <c r="GM16">
        <v>2.4320908754191604</v>
      </c>
      <c r="GN16">
        <v>2.5158333955886696</v>
      </c>
      <c r="GO16">
        <v>2.2813000803027976</v>
      </c>
      <c r="GP16">
        <v>2.318022887251161</v>
      </c>
      <c r="GQ16">
        <v>2.2471770801074045</v>
      </c>
      <c r="GR16">
        <v>2.2885168379378689</v>
      </c>
      <c r="GS16">
        <v>2.4208929756409758</v>
      </c>
      <c r="GT16">
        <v>2.239829324496533</v>
      </c>
      <c r="GU16">
        <v>2.4115193495856539</v>
      </c>
      <c r="GV16">
        <v>2.6316969916756237</v>
      </c>
      <c r="GW16">
        <v>2.4536854889690813</v>
      </c>
      <c r="GX16">
        <v>2.4142324876974444</v>
      </c>
      <c r="GY16">
        <v>2.3214634808966852</v>
      </c>
      <c r="GZ16">
        <v>2.2911445100406715</v>
      </c>
      <c r="HA16">
        <v>2.3099973166467871</v>
      </c>
      <c r="HB16">
        <v>2.4477651219853884</v>
      </c>
      <c r="HC16">
        <v>2.375569996948582</v>
      </c>
      <c r="HD16">
        <v>2.4910098119152657</v>
      </c>
      <c r="HE16">
        <v>2.278446624039042</v>
      </c>
      <c r="HF16">
        <v>2.27391973504173</v>
      </c>
      <c r="HG16">
        <v>2.3149185532258216</v>
      </c>
      <c r="HH16">
        <v>2.356094763670554</v>
      </c>
      <c r="HI16">
        <v>2.4938027120936272</v>
      </c>
      <c r="HJ16">
        <v>2.5989628003083931</v>
      </c>
      <c r="HK16">
        <v>2.2758944454052781</v>
      </c>
      <c r="HL16">
        <v>2.3510231472854519</v>
      </c>
      <c r="HM16">
        <v>2.4264558355348034</v>
      </c>
      <c r="HN16">
        <v>2.2795857577570513</v>
      </c>
      <c r="HO16">
        <v>2.3685138794094098</v>
      </c>
      <c r="HP16">
        <v>2.4189233827821681</v>
      </c>
      <c r="HQ16">
        <v>2.3329180652591868</v>
      </c>
      <c r="HR16">
        <v>2.3003190446858977</v>
      </c>
      <c r="HS16">
        <v>2.561918531849424</v>
      </c>
      <c r="HT16">
        <v>2.2688827580529365</v>
      </c>
      <c r="HU16">
        <v>2.4008331817537285</v>
      </c>
      <c r="HV16">
        <v>2.3335633766424038</v>
      </c>
      <c r="HW16">
        <v>2.2807278872279322</v>
      </c>
      <c r="HX16">
        <v>2.2821597859236862</v>
      </c>
      <c r="HY16">
        <v>2.4004563535470065</v>
      </c>
      <c r="HZ16">
        <v>2.5080431511786201</v>
      </c>
      <c r="IA16">
        <v>2.3816591739589943</v>
      </c>
      <c r="IB16">
        <v>2.2970413349314787</v>
      </c>
      <c r="IC16">
        <v>2.3300259714571432</v>
      </c>
      <c r="ID16">
        <v>2.4741728204200371</v>
      </c>
      <c r="IE16">
        <v>2.2711142053821547</v>
      </c>
      <c r="IF16">
        <v>2.4583944944842941</v>
      </c>
      <c r="IG16">
        <v>2.5018148830965994</v>
      </c>
      <c r="IH16">
        <v>2.3087756717315466</v>
      </c>
      <c r="II16">
        <v>2.3723805494606998</v>
      </c>
      <c r="IJ16">
        <v>2.3426998860000445</v>
      </c>
      <c r="IK16">
        <v>2.3255650938410586</v>
      </c>
      <c r="IL16">
        <v>2.2985281370717412</v>
      </c>
      <c r="IM16">
        <v>2.4353440328101161</v>
      </c>
      <c r="IN16">
        <v>2.1897478839047024</v>
      </c>
      <c r="IO16">
        <v>2.3802187265986827</v>
      </c>
      <c r="IP16">
        <v>2.3433599081346785</v>
      </c>
      <c r="IQ16">
        <v>2.6588285446559254</v>
      </c>
      <c r="IR16">
        <v>2.489157807057524</v>
      </c>
      <c r="IS16">
        <v>2.4076726062698093</v>
      </c>
      <c r="IT16">
        <v>2.4444179417867677</v>
      </c>
      <c r="IU16">
        <v>2.485935681660651</v>
      </c>
      <c r="IV16">
        <v>2.8613127641964615</v>
      </c>
      <c r="IW16">
        <v>2.8390363695316401</v>
      </c>
      <c r="IX16">
        <v>3.0456451521615517</v>
      </c>
      <c r="IY16">
        <v>4</v>
      </c>
      <c r="IZ16">
        <v>2.4477651219853884</v>
      </c>
      <c r="JA16">
        <v>2.2641786622517364</v>
      </c>
      <c r="JB16">
        <v>2.4579642869394571</v>
      </c>
      <c r="JC16">
        <v>2.4701741729097555</v>
      </c>
      <c r="JD16">
        <v>2.4635905023987426</v>
      </c>
      <c r="JE16">
        <v>2.2722342433491773</v>
      </c>
      <c r="JF16">
        <v>2.4304733894489052</v>
      </c>
      <c r="JG16">
        <v>2.3329180652591868</v>
      </c>
      <c r="JH16">
        <v>2.2885168379378689</v>
      </c>
      <c r="JI16">
        <v>2.4605519479077174</v>
      </c>
      <c r="JJ16">
        <v>2.4023437727758252</v>
      </c>
      <c r="JK16">
        <v>2.3922477942510225</v>
      </c>
      <c r="JL16">
        <v>2.2761772812869774</v>
      </c>
      <c r="JM16">
        <v>2.5008645665664266</v>
      </c>
      <c r="JN16">
        <v>2.375569996948582</v>
      </c>
      <c r="JO16">
        <v>2.4553919527795491</v>
      </c>
      <c r="JP16">
        <v>2.3748592038586573</v>
      </c>
      <c r="JQ16">
        <v>2.2072544978979778</v>
      </c>
      <c r="JR16">
        <v>2.4092072173400854</v>
      </c>
      <c r="JS16">
        <v>2.3827426534756406</v>
      </c>
      <c r="JT16">
        <v>2.4122928038969453</v>
      </c>
      <c r="JU16">
        <v>2.5995581321096362</v>
      </c>
      <c r="JV16">
        <v>2.2795857577570513</v>
      </c>
      <c r="JW16">
        <v>2.441924378107752</v>
      </c>
      <c r="JX16">
        <v>2.3453460144055689</v>
      </c>
      <c r="JY16">
        <v>2.4304733894489052</v>
      </c>
      <c r="JZ16">
        <v>2.259252774120672</v>
      </c>
      <c r="KA16">
        <v>2.2543821307594611</v>
      </c>
      <c r="KB16">
        <v>2.3012172755769296</v>
      </c>
      <c r="KC16">
        <v>2.4896200683901504</v>
      </c>
      <c r="KD16">
        <v>2.2835964213091624</v>
      </c>
      <c r="KE16">
        <v>2.5094932175708369</v>
      </c>
      <c r="KF16">
        <v>2.3516959506438688</v>
      </c>
      <c r="KG16">
        <v>2.489157807057524</v>
      </c>
      <c r="KH16">
        <v>2.2349132188963683</v>
      </c>
      <c r="KI16">
        <v>2.3577985496180305</v>
      </c>
      <c r="KJ16">
        <v>2.4571051482201063</v>
      </c>
      <c r="KK16">
        <v>2.4337144080799971</v>
      </c>
      <c r="KL16">
        <v>2.3660710755668153</v>
      </c>
      <c r="KM16">
        <v>2.3274712906730408</v>
      </c>
      <c r="KN16">
        <v>2.2804420731465402</v>
      </c>
      <c r="KO16">
        <v>2.3713225843065664</v>
      </c>
      <c r="KP16">
        <v>2.3667676185886211</v>
      </c>
      <c r="KQ16">
        <v>2.2691610627603138</v>
      </c>
      <c r="KR16">
        <v>2.418138039926208</v>
      </c>
      <c r="KS16">
        <v>2.3239829628344744</v>
      </c>
      <c r="KT16">
        <v>2.3198961948904193</v>
      </c>
      <c r="KU16">
        <v>2.2135769256294622</v>
      </c>
      <c r="KV16">
        <v>2.3423702507045228</v>
      </c>
      <c r="KW16">
        <v>2.5173097521866241</v>
      </c>
      <c r="KX16">
        <v>2.3540590045632745</v>
      </c>
      <c r="KY16">
        <v>2.3466751492792604</v>
      </c>
      <c r="KZ16">
        <v>2.3306669966377287</v>
      </c>
      <c r="LA16">
        <v>2.4042394304385555</v>
      </c>
      <c r="LB16">
        <v>2.4415101725627633</v>
      </c>
    </row>
    <row r="17" spans="1:314" x14ac:dyDescent="0.3">
      <c r="A17">
        <v>304.33</v>
      </c>
      <c r="B17">
        <v>2.108031164174236</v>
      </c>
      <c r="C17">
        <v>1.9719010458540758</v>
      </c>
      <c r="D17">
        <v>1.9462122103313531</v>
      </c>
      <c r="E17">
        <v>2.3218295193458727</v>
      </c>
      <c r="F17">
        <v>2.3499951116896662</v>
      </c>
      <c r="G17">
        <v>2.3630169820584337</v>
      </c>
      <c r="H17">
        <v>2.281531212636001</v>
      </c>
      <c r="I17">
        <v>1.9480684368970078</v>
      </c>
      <c r="J17">
        <v>2.0103690020641496</v>
      </c>
      <c r="K17">
        <v>2.3059933622045246</v>
      </c>
      <c r="L17">
        <v>2.4998310596647357</v>
      </c>
      <c r="M17">
        <v>2.4993894790664481</v>
      </c>
      <c r="N17">
        <v>2.1535298319647902</v>
      </c>
      <c r="O17">
        <v>1.9319996557058396</v>
      </c>
      <c r="P17">
        <v>2.0858443979239314</v>
      </c>
      <c r="Q17">
        <v>2.3367449440762837</v>
      </c>
      <c r="R17">
        <v>2.4989483470010954</v>
      </c>
      <c r="S17">
        <v>2.4063808720728486</v>
      </c>
      <c r="T17">
        <v>2.0551097810116854</v>
      </c>
      <c r="U17">
        <v>1.9443638837466088</v>
      </c>
      <c r="V17">
        <v>2.2912606807232794</v>
      </c>
      <c r="W17">
        <v>2.4745168585860147</v>
      </c>
      <c r="X17">
        <v>2.4774442277504951</v>
      </c>
      <c r="Y17">
        <v>2.4157441340014145</v>
      </c>
      <c r="Z17">
        <v>2.0595755733793526</v>
      </c>
      <c r="AA17">
        <v>2.0678296017886408</v>
      </c>
      <c r="AB17">
        <v>2.3431654651673268</v>
      </c>
      <c r="AC17">
        <v>2.4954353290106326</v>
      </c>
      <c r="AD17">
        <v>2.4486294506346815</v>
      </c>
      <c r="AE17">
        <v>2.2383201251264273</v>
      </c>
      <c r="AF17">
        <v>1.9431360218006377</v>
      </c>
      <c r="AG17">
        <v>2.1110889553015566</v>
      </c>
      <c r="AH17">
        <v>2.4454993867721608</v>
      </c>
      <c r="AI17">
        <v>2.6115709849836817</v>
      </c>
      <c r="AJ17">
        <v>2.4662600608212424</v>
      </c>
      <c r="AK17">
        <v>2.2520849960094247</v>
      </c>
      <c r="AL17">
        <v>1.9896844032473189</v>
      </c>
      <c r="AM17">
        <v>2.3136953381084093</v>
      </c>
      <c r="AN17">
        <v>2.5347772903640942</v>
      </c>
      <c r="AO17">
        <v>2.5743542405569966</v>
      </c>
      <c r="AP17">
        <v>2.2945528845949088</v>
      </c>
      <c r="AQ17">
        <v>2.0668503578991273</v>
      </c>
      <c r="AR17">
        <v>2.1501593488633333</v>
      </c>
      <c r="AS17">
        <v>2.3014928609872083</v>
      </c>
      <c r="AT17">
        <v>2.390981227167928</v>
      </c>
      <c r="AU17">
        <v>2.5083075435764108</v>
      </c>
      <c r="AV17">
        <v>2.3747818860668661</v>
      </c>
      <c r="AW17">
        <v>2.0177313251374867</v>
      </c>
      <c r="AX17">
        <v>2.1304679595964346</v>
      </c>
      <c r="AY17">
        <v>2.2446567451178634</v>
      </c>
      <c r="AZ17">
        <v>2.5425068733712388</v>
      </c>
      <c r="BA17">
        <v>2.4561550335014148</v>
      </c>
      <c r="BB17">
        <v>2.2510871909042192</v>
      </c>
      <c r="BC17">
        <v>2.0573369370772125</v>
      </c>
      <c r="BD17">
        <v>2.1605525337662588</v>
      </c>
      <c r="BE17">
        <v>2.4335790909587565</v>
      </c>
      <c r="BF17">
        <v>3.2937274888912915</v>
      </c>
      <c r="BG17">
        <v>2.4150166723891129</v>
      </c>
      <c r="BH17">
        <v>2.2061527240791148</v>
      </c>
      <c r="BI17">
        <v>2.1388530191698765</v>
      </c>
      <c r="BJ17">
        <v>2.250091673033352</v>
      </c>
      <c r="BK17">
        <v>2.5142040605295644</v>
      </c>
      <c r="BL17">
        <v>2.627873496172175</v>
      </c>
      <c r="BM17">
        <v>2.4617848556100492</v>
      </c>
      <c r="BN17">
        <v>2.0780798902457036</v>
      </c>
      <c r="BO17">
        <v>2.1915717840198763</v>
      </c>
      <c r="BP17">
        <v>2.4298025934143546</v>
      </c>
      <c r="BQ17">
        <v>2.3947802488409464</v>
      </c>
      <c r="BR17">
        <v>2.3385697134877357</v>
      </c>
      <c r="BS17">
        <v>2.2528348571701042</v>
      </c>
      <c r="BT17">
        <v>2.0627937761825259</v>
      </c>
      <c r="BU17">
        <v>2.1720305453609638</v>
      </c>
      <c r="BV17">
        <v>2.325658522279066</v>
      </c>
      <c r="BW17">
        <v>2.9545654814778342</v>
      </c>
      <c r="BX17">
        <v>2.691667498815502</v>
      </c>
      <c r="BY17">
        <v>2.3028942642070955</v>
      </c>
      <c r="BZ17">
        <v>2.1607548605721543</v>
      </c>
      <c r="CA17">
        <v>2.6503997725936026</v>
      </c>
      <c r="CB17">
        <v>2.5650142143222787</v>
      </c>
      <c r="CC17">
        <v>2.894689390750127</v>
      </c>
      <c r="CD17">
        <v>2.6592374652525503</v>
      </c>
      <c r="CE17">
        <v>2.3543978450758138</v>
      </c>
      <c r="CF17">
        <v>2.4230865655409564</v>
      </c>
      <c r="CG17">
        <v>2.4589608220949239</v>
      </c>
      <c r="CH17">
        <v>2.5011585018016156</v>
      </c>
      <c r="CI17">
        <v>3.0038338599481946</v>
      </c>
      <c r="CJ17">
        <v>2.3652797794119054</v>
      </c>
      <c r="CK17">
        <v>2.452574023446807</v>
      </c>
      <c r="CL17">
        <v>2.5342987289040999</v>
      </c>
      <c r="CM17">
        <v>2.7237464757835541</v>
      </c>
      <c r="CN17">
        <v>2.5420197230330035</v>
      </c>
      <c r="CO17">
        <v>2.4923845775123588</v>
      </c>
      <c r="CP17">
        <v>2.4854908695787956</v>
      </c>
      <c r="CQ17">
        <v>2.3440904803860372</v>
      </c>
      <c r="CR17">
        <v>2.6296570489088826</v>
      </c>
      <c r="CS17">
        <v>2.3569338784485572</v>
      </c>
      <c r="CT17">
        <v>2.493254036223179</v>
      </c>
      <c r="CU17">
        <v>2.4945614967621057</v>
      </c>
      <c r="CV17">
        <v>2.3784412254425029</v>
      </c>
      <c r="CW17">
        <v>2.5300152417640729</v>
      </c>
      <c r="CX17">
        <v>2.4745168585860147</v>
      </c>
      <c r="CY17">
        <v>2.5796312736595786</v>
      </c>
      <c r="CZ17">
        <v>2.5806944185748293</v>
      </c>
      <c r="DA17">
        <v>2.375113282100497</v>
      </c>
      <c r="DB17">
        <v>2.3906375037776075</v>
      </c>
      <c r="DC17">
        <v>2.4290512186923308</v>
      </c>
      <c r="DD17">
        <v>2.7267160222659785</v>
      </c>
      <c r="DE17">
        <v>2.4716090893620097</v>
      </c>
      <c r="DF17">
        <v>2.4654429496093626</v>
      </c>
      <c r="DG17">
        <v>2.4585588836293994</v>
      </c>
      <c r="DH17">
        <v>2.3896079628426734</v>
      </c>
      <c r="DI17">
        <v>2.4846367995277325</v>
      </c>
      <c r="DJ17">
        <v>2.4749338480381167</v>
      </c>
      <c r="DK17">
        <v>2.6971999874039567</v>
      </c>
      <c r="DL17">
        <v>2.5065092201745882</v>
      </c>
      <c r="DM17">
        <v>2.3767740660785073</v>
      </c>
      <c r="DN17">
        <v>2.3585264525874239</v>
      </c>
      <c r="DO17">
        <v>2.384496552553947</v>
      </c>
      <c r="DP17">
        <v>2.4373887160975984</v>
      </c>
      <c r="DQ17">
        <v>2.5493849840277676</v>
      </c>
      <c r="DR17">
        <v>2.5439716116264663</v>
      </c>
      <c r="DS17">
        <v>2.2890796617967122</v>
      </c>
      <c r="DT17">
        <v>2.4569548394014977</v>
      </c>
      <c r="DU17">
        <v>2.4249417348762465</v>
      </c>
      <c r="DV17">
        <v>2.6231528575094085</v>
      </c>
      <c r="DW17">
        <v>2.7312087638599172</v>
      </c>
      <c r="DX17">
        <v>2.5727835535610328</v>
      </c>
      <c r="DY17">
        <v>2.6184829793856359</v>
      </c>
      <c r="DZ17">
        <v>2.5011585018016156</v>
      </c>
      <c r="EA17">
        <v>2.7411054730117232</v>
      </c>
      <c r="EB17">
        <v>2.6923552178523225</v>
      </c>
      <c r="EC17">
        <v>2.5391082407478778</v>
      </c>
      <c r="ED17">
        <v>2.3462565421380397</v>
      </c>
      <c r="EE17">
        <v>2.4597658167294796</v>
      </c>
      <c r="EF17">
        <v>2.4812372167597454</v>
      </c>
      <c r="EG17">
        <v>2.520644986565804</v>
      </c>
      <c r="EH17">
        <v>2.5069581033990467</v>
      </c>
      <c r="EI17">
        <v>3.0499048072883714</v>
      </c>
      <c r="EJ17">
        <v>2.7551919342610307</v>
      </c>
      <c r="EK17">
        <v>2.6380785354082614</v>
      </c>
      <c r="EL17">
        <v>2.729706013291338</v>
      </c>
      <c r="EM17">
        <v>2.6592374652525503</v>
      </c>
      <c r="EN17">
        <v>2.5528653247679514</v>
      </c>
      <c r="EO17">
        <v>2.4799692027757474</v>
      </c>
      <c r="EP17">
        <v>2.5464238738223983</v>
      </c>
      <c r="EQ17">
        <v>2.5538648522079992</v>
      </c>
      <c r="ER17">
        <v>2.5764573656403869</v>
      </c>
      <c r="ES17">
        <v>2.5459323123879161</v>
      </c>
      <c r="ET17">
        <v>2.430555270346253</v>
      </c>
      <c r="EU17">
        <v>2.5691405587224438</v>
      </c>
      <c r="EV17">
        <v>2.5119266851956144</v>
      </c>
      <c r="EW17">
        <v>2.7403361291772268</v>
      </c>
      <c r="EX17">
        <v>2.384496552553947</v>
      </c>
      <c r="EY17">
        <v>2.5146609721771802</v>
      </c>
      <c r="EZ17">
        <v>2.4470615988199644</v>
      </c>
      <c r="FA17">
        <v>2.2820660581235499</v>
      </c>
      <c r="FB17">
        <v>2.6374715549027492</v>
      </c>
      <c r="FC17">
        <v>2.4275523579086236</v>
      </c>
      <c r="FD17">
        <v>2.5701782999115457</v>
      </c>
      <c r="FE17">
        <v>2.7342299550419753</v>
      </c>
      <c r="FF17">
        <v>2.7289565834573954</v>
      </c>
      <c r="FG17">
        <v>2.4150166723891129</v>
      </c>
      <c r="FH17">
        <v>2.6368654215440652</v>
      </c>
      <c r="FI17">
        <v>2.5239016288928737</v>
      </c>
      <c r="FJ17">
        <v>2.3286270538709881</v>
      </c>
      <c r="FK17">
        <v>2.4605723062481517</v>
      </c>
      <c r="FL17">
        <v>2.390981227167928</v>
      </c>
      <c r="FM17">
        <v>2.4117580907582408</v>
      </c>
      <c r="FN17">
        <v>2.4347184737224641</v>
      </c>
      <c r="FO17">
        <v>2.3841579213625215</v>
      </c>
      <c r="FP17">
        <v>2.6637246806206831</v>
      </c>
      <c r="FQ17">
        <v>2.3937408519004624</v>
      </c>
      <c r="FR17">
        <v>2.4533672555960955</v>
      </c>
      <c r="FS17">
        <v>2.5110190683950577</v>
      </c>
      <c r="FT17">
        <v>2.4609761133260584</v>
      </c>
      <c r="FU17">
        <v>2.4067372893936323</v>
      </c>
      <c r="FV17">
        <v>2.4820846208939686</v>
      </c>
      <c r="FW17">
        <v>2.4662600608212424</v>
      </c>
      <c r="FX17">
        <v>2.512381205887023</v>
      </c>
      <c r="FY17">
        <v>2.545441306704185</v>
      </c>
      <c r="FZ17">
        <v>2.5469159922671238</v>
      </c>
      <c r="GA17">
        <v>2.5738300467926938</v>
      </c>
      <c r="GB17">
        <v>2.5533648009368646</v>
      </c>
      <c r="GC17">
        <v>2.3889229556328346</v>
      </c>
      <c r="GD17">
        <v>2.4078082997539303</v>
      </c>
      <c r="GE17">
        <v>2.7049241025519009</v>
      </c>
      <c r="GF17">
        <v>2.6109999204950878</v>
      </c>
      <c r="GG17">
        <v>2.5469159922671238</v>
      </c>
      <c r="GH17">
        <v>2.3975641973547677</v>
      </c>
      <c r="GI17">
        <v>2.5568773115535128</v>
      </c>
      <c r="GJ17">
        <v>2.7656573679174299</v>
      </c>
      <c r="GK17">
        <v>2.4175681370227884</v>
      </c>
      <c r="GL17">
        <v>2.7156833930595279</v>
      </c>
      <c r="GM17">
        <v>2.6848495490432138</v>
      </c>
      <c r="GN17">
        <v>2.5812269685876066</v>
      </c>
      <c r="GO17">
        <v>2.3721397822160801</v>
      </c>
      <c r="GP17">
        <v>2.4328211597349716</v>
      </c>
      <c r="GQ17">
        <v>2.3040186518409764</v>
      </c>
      <c r="GR17">
        <v>2.4736840788850087</v>
      </c>
      <c r="GS17">
        <v>2.4541619392231362</v>
      </c>
      <c r="GT17">
        <v>2.4271784495936632</v>
      </c>
      <c r="GU17">
        <v>2.5128362027657278</v>
      </c>
      <c r="GV17">
        <v>2.4954353290106326</v>
      </c>
      <c r="GW17">
        <v>2.4761872240336071</v>
      </c>
      <c r="GX17">
        <v>2.470781861529046</v>
      </c>
      <c r="GY17">
        <v>2.3244767678600957</v>
      </c>
      <c r="GZ17">
        <v>2.3450174700250681</v>
      </c>
      <c r="HA17">
        <v>2.4646273728795349</v>
      </c>
      <c r="HB17">
        <v>2.6435798761460969</v>
      </c>
      <c r="HC17">
        <v>2.6834987097550647</v>
      </c>
      <c r="HD17">
        <v>2.5033799617909533</v>
      </c>
      <c r="HE17">
        <v>2.6435798761460969</v>
      </c>
      <c r="HF17">
        <v>2.4056689137478284</v>
      </c>
      <c r="HG17">
        <v>2.6978965304257625</v>
      </c>
      <c r="HH17">
        <v>2.6761432771383915</v>
      </c>
      <c r="HI17">
        <v>2.6516513425693065</v>
      </c>
      <c r="HJ17">
        <v>2.5381420679778666</v>
      </c>
      <c r="HK17">
        <v>2.4634068723638487</v>
      </c>
      <c r="HL17">
        <v>2.469543966683335</v>
      </c>
      <c r="HM17">
        <v>2.7282084446315582</v>
      </c>
      <c r="HN17">
        <v>2.3440904803860372</v>
      </c>
      <c r="HO17">
        <v>2.663080804326317</v>
      </c>
      <c r="HP17">
        <v>2.5629656516512704</v>
      </c>
      <c r="HQ17">
        <v>2.3996639330211011</v>
      </c>
      <c r="HR17">
        <v>2.4565547523340499</v>
      </c>
      <c r="HS17">
        <v>2.5599108126947634</v>
      </c>
      <c r="HT17">
        <v>2.512381205887023</v>
      </c>
      <c r="HU17">
        <v>2.3972152262785382</v>
      </c>
      <c r="HV17">
        <v>2.6014049802959276</v>
      </c>
      <c r="HW17">
        <v>2.545441306704185</v>
      </c>
      <c r="HX17">
        <v>2.4474530314566478</v>
      </c>
      <c r="HY17">
        <v>2.5675885815580362</v>
      </c>
      <c r="HZ17">
        <v>2.6344493124974613</v>
      </c>
      <c r="IA17">
        <v>2.6848495490432138</v>
      </c>
      <c r="IB17">
        <v>2.3947802488409464</v>
      </c>
      <c r="IC17">
        <v>2.3578887219574116</v>
      </c>
      <c r="ID17">
        <v>2.4906508647069638</v>
      </c>
      <c r="IE17">
        <v>2.4324426895750717</v>
      </c>
      <c r="IF17">
        <v>2.4153802508791631</v>
      </c>
      <c r="IG17">
        <v>2.6173233138608092</v>
      </c>
      <c r="IH17">
        <v>2.3331182467501086</v>
      </c>
      <c r="II17">
        <v>2.9312831929504752</v>
      </c>
      <c r="IJ17">
        <v>2.5469159922671238</v>
      </c>
      <c r="IK17">
        <v>2.5092095054395531</v>
      </c>
      <c r="IL17">
        <v>2.5211087287145126</v>
      </c>
      <c r="IM17">
        <v>2.6132886977608276</v>
      </c>
      <c r="IN17">
        <v>2.437006246252535</v>
      </c>
      <c r="IO17">
        <v>2.4502029830843224</v>
      </c>
      <c r="IP17">
        <v>2.5997335434117925</v>
      </c>
      <c r="IQ17">
        <v>2.8753842355948915</v>
      </c>
      <c r="IR17">
        <v>2.6971999874039567</v>
      </c>
      <c r="IS17">
        <v>2.5449508555159799</v>
      </c>
      <c r="IT17">
        <v>2.8519031397942052</v>
      </c>
      <c r="IU17">
        <v>2.6516513425693065</v>
      </c>
      <c r="IV17">
        <v>3.3250672410323574</v>
      </c>
      <c r="IW17">
        <v>4</v>
      </c>
      <c r="IX17">
        <v>3.166048715182511</v>
      </c>
      <c r="IY17">
        <v>4</v>
      </c>
      <c r="IZ17">
        <v>2.5366968271066916</v>
      </c>
      <c r="JA17">
        <v>2.5743542405569966</v>
      </c>
      <c r="JB17">
        <v>2.5415331185215924</v>
      </c>
      <c r="JC17">
        <v>2.5142040605295644</v>
      </c>
      <c r="JD17">
        <v>2.5876690320355036</v>
      </c>
      <c r="JE17">
        <v>2.7411054730117232</v>
      </c>
      <c r="JF17">
        <v>2.5253048432993936</v>
      </c>
      <c r="JG17">
        <v>2.5142040605295644</v>
      </c>
      <c r="JH17">
        <v>2.5624550172820371</v>
      </c>
      <c r="JI17">
        <v>2.6190639754334901</v>
      </c>
      <c r="JJ17">
        <v>2.4157441340014145</v>
      </c>
      <c r="JK17">
        <v>2.4897865967978534</v>
      </c>
      <c r="JL17">
        <v>2.3791098852835986</v>
      </c>
      <c r="JM17">
        <v>2.6296570489088826</v>
      </c>
      <c r="JN17">
        <v>2.8156909672150747</v>
      </c>
      <c r="JO17">
        <v>2.5146609721771802</v>
      </c>
      <c r="JP17">
        <v>2.548395702322094</v>
      </c>
      <c r="JQ17">
        <v>2.5459323123879161</v>
      </c>
      <c r="JR17">
        <v>2.4658513130442463</v>
      </c>
      <c r="JS17">
        <v>2.6302531979125803</v>
      </c>
      <c r="JT17">
        <v>2.4867751321637446</v>
      </c>
      <c r="JU17">
        <v>2.6472865371759347</v>
      </c>
      <c r="JV17">
        <v>2.5459323123879161</v>
      </c>
      <c r="JW17">
        <v>2.6951170362599961</v>
      </c>
      <c r="JX17">
        <v>2.3525054914020447</v>
      </c>
      <c r="JY17">
        <v>2.375113282100497</v>
      </c>
      <c r="JZ17">
        <v>2.5942080938029082</v>
      </c>
      <c r="KA17">
        <v>2.5229686650947678</v>
      </c>
      <c r="KB17">
        <v>2.4854908695787956</v>
      </c>
      <c r="KC17">
        <v>2.4362423155700719</v>
      </c>
      <c r="KD17">
        <v>2.6392950473549464</v>
      </c>
      <c r="KE17">
        <v>2.709195885986174</v>
      </c>
      <c r="KF17">
        <v>2.6958102438788414</v>
      </c>
      <c r="KG17">
        <v>2.64542925217423</v>
      </c>
      <c r="KH17">
        <v>2.3343237839044906</v>
      </c>
      <c r="KI17">
        <v>2.5323897391007391</v>
      </c>
      <c r="KJ17">
        <v>2.6999928875823178</v>
      </c>
      <c r="KK17">
        <v>2.5300152417640729</v>
      </c>
      <c r="KL17">
        <v>2.4060247470172227</v>
      </c>
      <c r="KM17">
        <v>2.3855140332559754</v>
      </c>
      <c r="KN17">
        <v>2.4941252390850397</v>
      </c>
      <c r="KO17">
        <v>2.568105291292992</v>
      </c>
      <c r="KP17">
        <v>2.4941252390850397</v>
      </c>
      <c r="KQ17">
        <v>2.6889274614551719</v>
      </c>
      <c r="KR17">
        <v>2.6801398803214931</v>
      </c>
      <c r="KS17">
        <v>2.5319137998958463</v>
      </c>
      <c r="KT17">
        <v>2.7624102912511996</v>
      </c>
      <c r="KU17">
        <v>2.5533648009368646</v>
      </c>
      <c r="KV17">
        <v>2.773053289944893</v>
      </c>
      <c r="KW17">
        <v>2.3811220640846988</v>
      </c>
      <c r="KX17">
        <v>2.5645011670316626</v>
      </c>
      <c r="KY17">
        <v>2.6386863654319037</v>
      </c>
      <c r="KZ17">
        <v>2.5271828764140727</v>
      </c>
      <c r="LA17">
        <v>2.526712606220856</v>
      </c>
      <c r="LB17">
        <v>2.510565970303881</v>
      </c>
    </row>
    <row r="18" spans="1:314" x14ac:dyDescent="0.3">
      <c r="A18">
        <v>304.93</v>
      </c>
      <c r="B18">
        <v>1.9081042322619515</v>
      </c>
      <c r="C18">
        <v>1.8341641637462276</v>
      </c>
      <c r="D18">
        <v>1.7487823408892555</v>
      </c>
      <c r="E18">
        <v>2.1725069062547142</v>
      </c>
      <c r="F18">
        <v>2.3059907193125158</v>
      </c>
      <c r="G18">
        <v>2.3451680880288839</v>
      </c>
      <c r="H18">
        <v>2.2264974001864575</v>
      </c>
      <c r="I18">
        <v>1.7725643616557141</v>
      </c>
      <c r="J18">
        <v>1.9182851676109136</v>
      </c>
      <c r="K18">
        <v>2.2172379792959274</v>
      </c>
      <c r="L18">
        <v>2.4749165536291882</v>
      </c>
      <c r="M18">
        <v>2.4162835088014964</v>
      </c>
      <c r="N18">
        <v>2.0790344422006508</v>
      </c>
      <c r="O18">
        <v>1.7649531405386116</v>
      </c>
      <c r="P18">
        <v>2.0549608060128604</v>
      </c>
      <c r="Q18">
        <v>2.3805407244158752</v>
      </c>
      <c r="R18">
        <v>2.3229063360411488</v>
      </c>
      <c r="S18">
        <v>2.440397477376429</v>
      </c>
      <c r="T18">
        <v>2.0528642078947761</v>
      </c>
      <c r="U18">
        <v>1.8465276248858091</v>
      </c>
      <c r="V18">
        <v>2.1674205163555098</v>
      </c>
      <c r="W18">
        <v>2.4567458209239375</v>
      </c>
      <c r="X18">
        <v>2.3495831834680319</v>
      </c>
      <c r="Y18">
        <v>2.386619346771754</v>
      </c>
      <c r="Z18">
        <v>1.9270300186909484</v>
      </c>
      <c r="AA18">
        <v>1.8676565449191784</v>
      </c>
      <c r="AB18">
        <v>2.2034974131398268</v>
      </c>
      <c r="AC18">
        <v>2.5340380056248835</v>
      </c>
      <c r="AD18">
        <v>2.5848513678697644</v>
      </c>
      <c r="AE18">
        <v>2.1683940529232317</v>
      </c>
      <c r="AF18">
        <v>1.8437496123368475</v>
      </c>
      <c r="AG18">
        <v>2.0157983292159569</v>
      </c>
      <c r="AH18">
        <v>2.2673556237233941</v>
      </c>
      <c r="AI18">
        <v>2.5833284166387385</v>
      </c>
      <c r="AJ18">
        <v>2.5115580831202049</v>
      </c>
      <c r="AK18">
        <v>2.0179986859481169</v>
      </c>
      <c r="AL18">
        <v>1.8374268254425379</v>
      </c>
      <c r="AM18">
        <v>2.1485806933791549</v>
      </c>
      <c r="AN18">
        <v>2.2969867307381375</v>
      </c>
      <c r="AO18">
        <v>2.5743011855583986</v>
      </c>
      <c r="AP18">
        <v>2.4853049574022705</v>
      </c>
      <c r="AQ18">
        <v>2.0273357149917901</v>
      </c>
      <c r="AR18">
        <v>1.9616989546286465</v>
      </c>
      <c r="AS18">
        <v>2.2489028205045756</v>
      </c>
      <c r="AT18">
        <v>2.4571246211930462</v>
      </c>
      <c r="AU18">
        <v>2.9077832043099372</v>
      </c>
      <c r="AV18">
        <v>2.3434145413087371</v>
      </c>
      <c r="AW18">
        <v>1.9705074826772144</v>
      </c>
      <c r="AX18">
        <v>1.9496361022737825</v>
      </c>
      <c r="AY18">
        <v>2.2489028205045756</v>
      </c>
      <c r="AZ18">
        <v>2.4514770190975894</v>
      </c>
      <c r="BA18">
        <v>2.4926453205527475</v>
      </c>
      <c r="BB18">
        <v>2.1953325620260724</v>
      </c>
      <c r="BC18">
        <v>1.9384728986103723</v>
      </c>
      <c r="BD18">
        <v>2.0521178690257567</v>
      </c>
      <c r="BE18">
        <v>2.3439982705377447</v>
      </c>
      <c r="BF18">
        <v>2.8045020090607458</v>
      </c>
      <c r="BG18">
        <v>2.5141431769493217</v>
      </c>
      <c r="BH18">
        <v>2.0863955418317102</v>
      </c>
      <c r="BI18">
        <v>2.0590330535910479</v>
      </c>
      <c r="BJ18">
        <v>2.2683359728552559</v>
      </c>
      <c r="BK18">
        <v>2.4713776926456132</v>
      </c>
      <c r="BL18">
        <v>2.425698531061371</v>
      </c>
      <c r="BM18">
        <v>2.3469287437416546</v>
      </c>
      <c r="BN18">
        <v>2.0297370891949478</v>
      </c>
      <c r="BO18">
        <v>2.0665223926510241</v>
      </c>
      <c r="BP18">
        <v>2.2135455308580347</v>
      </c>
      <c r="BQ18">
        <v>2.2747627586071477</v>
      </c>
      <c r="BR18">
        <v>2.3049216862041124</v>
      </c>
      <c r="BS18">
        <v>2.0886608684038208</v>
      </c>
      <c r="BT18">
        <v>1.9902285479934443</v>
      </c>
      <c r="BU18">
        <v>2.1832652095705067</v>
      </c>
      <c r="BV18">
        <v>2.3285066003734993</v>
      </c>
      <c r="BW18">
        <v>2.6320804688279376</v>
      </c>
      <c r="BX18">
        <v>2.6009094033131017</v>
      </c>
      <c r="BY18">
        <v>2.255046370452209</v>
      </c>
      <c r="BZ18">
        <v>2.1220327127535246</v>
      </c>
      <c r="CA18">
        <v>2.5713333301748365</v>
      </c>
      <c r="CB18">
        <v>2.4288827818468697</v>
      </c>
      <c r="CC18">
        <v>2.8868996388278463</v>
      </c>
      <c r="CD18">
        <v>2.4934686278723008</v>
      </c>
      <c r="CE18">
        <v>2.3729821090073715</v>
      </c>
      <c r="CF18">
        <v>2.4764986846357724</v>
      </c>
      <c r="CG18">
        <v>2.4159386937925134</v>
      </c>
      <c r="CH18">
        <v>2.4844969674371176</v>
      </c>
      <c r="CI18">
        <v>3.0435527882875433</v>
      </c>
      <c r="CJ18">
        <v>2.4159386937925134</v>
      </c>
      <c r="CK18">
        <v>2.3507681623232459</v>
      </c>
      <c r="CL18">
        <v>2.4328066190447268</v>
      </c>
      <c r="CM18">
        <v>2.4393049120681285</v>
      </c>
      <c r="CN18">
        <v>2.6354956461726475</v>
      </c>
      <c r="CO18">
        <v>2.8838519457521796</v>
      </c>
      <c r="CP18">
        <v>2.3504716143561075</v>
      </c>
      <c r="CQ18">
        <v>2.4324484380091662</v>
      </c>
      <c r="CR18">
        <v>2.4955337505509756</v>
      </c>
      <c r="CS18">
        <v>2.4922342514439695</v>
      </c>
      <c r="CT18">
        <v>2.4023658866314683</v>
      </c>
      <c r="CU18">
        <v>2.4556113984739527</v>
      </c>
      <c r="CV18">
        <v>2.3154587410279786</v>
      </c>
      <c r="CW18">
        <v>2.628691938131853</v>
      </c>
      <c r="CX18">
        <v>2.4571246211930462</v>
      </c>
      <c r="CY18">
        <v>2.3631043389356776</v>
      </c>
      <c r="CZ18">
        <v>2.4374900557664048</v>
      </c>
      <c r="DA18">
        <v>2.3783225062647793</v>
      </c>
      <c r="DB18">
        <v>2.3850114423767765</v>
      </c>
      <c r="DC18">
        <v>2.5644862032852132</v>
      </c>
      <c r="DD18">
        <v>2.4067306920248406</v>
      </c>
      <c r="DE18">
        <v>2.3350374675188745</v>
      </c>
      <c r="DF18">
        <v>2.5358513463845802</v>
      </c>
      <c r="DG18">
        <v>2.4040394705175538</v>
      </c>
      <c r="DH18">
        <v>2.4828854832838898</v>
      </c>
      <c r="DI18">
        <v>2.3973834861228909</v>
      </c>
      <c r="DJ18">
        <v>2.3754870588848975</v>
      </c>
      <c r="DK18">
        <v>2.6863625424060089</v>
      </c>
      <c r="DL18">
        <v>2.4077442151942847</v>
      </c>
      <c r="DM18">
        <v>2.2967247129437647</v>
      </c>
      <c r="DN18">
        <v>2.4033692628521384</v>
      </c>
      <c r="DO18">
        <v>2.3977138737242187</v>
      </c>
      <c r="DP18">
        <v>2.5184861579510711</v>
      </c>
      <c r="DQ18">
        <v>2.6650508896728939</v>
      </c>
      <c r="DR18">
        <v>2.5349437295840236</v>
      </c>
      <c r="DS18">
        <v>2.3686329147673648</v>
      </c>
      <c r="DT18">
        <v>2.3296353715898261</v>
      </c>
      <c r="DU18">
        <v>2.4152498840033934</v>
      </c>
      <c r="DV18">
        <v>2.5250831629905814</v>
      </c>
      <c r="DW18">
        <v>2.5219920860198681</v>
      </c>
      <c r="DX18">
        <v>2.380858539637523</v>
      </c>
      <c r="DY18">
        <v>2.4295935749367943</v>
      </c>
      <c r="DZ18">
        <v>2.5988037289772046</v>
      </c>
      <c r="EA18">
        <v>2.4033692628521384</v>
      </c>
      <c r="EB18">
        <v>2.8243441352933085</v>
      </c>
      <c r="EC18">
        <v>2.5698569735768819</v>
      </c>
      <c r="ED18">
        <v>2.4010316475451789</v>
      </c>
      <c r="EE18">
        <v>2.3914790895470888</v>
      </c>
      <c r="EF18">
        <v>2.4488663960652124</v>
      </c>
      <c r="EG18">
        <v>2.6699721262519289</v>
      </c>
      <c r="EH18">
        <v>2.6424076405746018</v>
      </c>
      <c r="EI18">
        <v>2.8182086924500394</v>
      </c>
      <c r="EJ18">
        <v>2.6915327758613463</v>
      </c>
      <c r="EK18">
        <v>2.625329641484893</v>
      </c>
      <c r="EL18">
        <v>2.5833284166387385</v>
      </c>
      <c r="EM18">
        <v>2.581306087112488</v>
      </c>
      <c r="EN18">
        <v>2.531332112254586</v>
      </c>
      <c r="EO18">
        <v>2.5047387951281106</v>
      </c>
      <c r="EP18">
        <v>2.3658598295533504</v>
      </c>
      <c r="EQ18">
        <v>2.4281731501840795</v>
      </c>
      <c r="ER18">
        <v>2.3840495494453555</v>
      </c>
      <c r="ES18">
        <v>2.4772919167850609</v>
      </c>
      <c r="ET18">
        <v>2.4992758994379702</v>
      </c>
      <c r="EU18">
        <v>2.392457597991827</v>
      </c>
      <c r="EV18">
        <v>2.3888804611147534</v>
      </c>
      <c r="EW18">
        <v>2.5219920860198681</v>
      </c>
      <c r="EX18">
        <v>2.3379078975386105</v>
      </c>
      <c r="EY18">
        <v>2.5206740440946964</v>
      </c>
      <c r="EZ18">
        <v>2.4299494082061885</v>
      </c>
      <c r="FA18">
        <v>2.325137783370367</v>
      </c>
      <c r="FB18">
        <v>2.45372725460332</v>
      </c>
      <c r="FC18">
        <v>2.468645044198897</v>
      </c>
      <c r="FD18">
        <v>2.4180117024110674</v>
      </c>
      <c r="FE18">
        <v>2.3892044406008708</v>
      </c>
      <c r="FF18">
        <v>2.4713776926456132</v>
      </c>
      <c r="FG18">
        <v>2.420442785422166</v>
      </c>
      <c r="FH18">
        <v>2.5482935246411613</v>
      </c>
      <c r="FI18">
        <v>2.5184861579510711</v>
      </c>
      <c r="FJ18">
        <v>2.4709862600089303</v>
      </c>
      <c r="FK18">
        <v>2.4138755332330311</v>
      </c>
      <c r="FL18">
        <v>2.3062583892630539</v>
      </c>
      <c r="FM18">
        <v>2.5733096452167334</v>
      </c>
      <c r="FN18">
        <v>2.605151629776572</v>
      </c>
      <c r="FO18">
        <v>2.4155941523377114</v>
      </c>
      <c r="FP18">
        <v>2.4824835448183653</v>
      </c>
      <c r="FQ18">
        <v>2.4499833134772322</v>
      </c>
      <c r="FR18">
        <v>2.5128487065990148</v>
      </c>
      <c r="FS18">
        <v>2.7566413935118477</v>
      </c>
      <c r="FT18">
        <v>2.4967775542106914</v>
      </c>
      <c r="FU18">
        <v>2.5399592596488629</v>
      </c>
      <c r="FV18">
        <v>2.5189228542985753</v>
      </c>
      <c r="FW18">
        <v>2.3410874387227008</v>
      </c>
      <c r="FX18">
        <v>2.4087601091803199</v>
      </c>
      <c r="FY18">
        <v>2.618682147197966</v>
      </c>
      <c r="FZ18">
        <v>2.3704915245127705</v>
      </c>
      <c r="GA18">
        <v>2.40538299666561</v>
      </c>
      <c r="GB18">
        <v>2.5802984428530289</v>
      </c>
      <c r="GC18">
        <v>2.4228875537333887</v>
      </c>
      <c r="GD18">
        <v>2.4451639483982106</v>
      </c>
      <c r="GE18">
        <v>2.5286429737493976</v>
      </c>
      <c r="GF18">
        <v>2.4757068986716964</v>
      </c>
      <c r="GG18">
        <v>2.4616961842580216</v>
      </c>
      <c r="GH18">
        <v>2.5478262900818396</v>
      </c>
      <c r="GI18">
        <v>2.3254175221761741</v>
      </c>
      <c r="GJ18">
        <v>2.5277502817989137</v>
      </c>
      <c r="GK18">
        <v>2.522432323747378</v>
      </c>
      <c r="GL18">
        <v>2.5098431964655408</v>
      </c>
      <c r="GM18">
        <v>2.5189228542985753</v>
      </c>
      <c r="GN18">
        <v>2.5295375044075672</v>
      </c>
      <c r="GO18">
        <v>2.5038938639647128</v>
      </c>
      <c r="GP18">
        <v>2.4138755332330311</v>
      </c>
      <c r="GQ18">
        <v>2.4228875537333887</v>
      </c>
      <c r="GR18">
        <v>2.5698569735768819</v>
      </c>
      <c r="GS18">
        <v>2.4812799565718104</v>
      </c>
      <c r="GT18">
        <v>2.291258543031339</v>
      </c>
      <c r="GU18">
        <v>2.4429575364669813</v>
      </c>
      <c r="GV18">
        <v>2.6003820268293527</v>
      </c>
      <c r="GW18">
        <v>2.4893676107983285</v>
      </c>
      <c r="GX18">
        <v>2.5733096452167334</v>
      </c>
      <c r="GY18">
        <v>2.478086600412102</v>
      </c>
      <c r="GZ18">
        <v>2.4881448193354312</v>
      </c>
      <c r="HA18">
        <v>2.395735307746246</v>
      </c>
      <c r="HB18">
        <v>2.4930567791159737</v>
      </c>
      <c r="HC18">
        <v>2.4698140744633172</v>
      </c>
      <c r="HD18">
        <v>2.3748594655950463</v>
      </c>
      <c r="HE18">
        <v>2.4080825825514869</v>
      </c>
      <c r="HF18">
        <v>2.5487612624149683</v>
      </c>
      <c r="HG18">
        <v>2.475311546363101</v>
      </c>
      <c r="HH18">
        <v>2.4926453205527475</v>
      </c>
      <c r="HI18">
        <v>2.6974238237306296</v>
      </c>
      <c r="HJ18">
        <v>2.5081350547118988</v>
      </c>
      <c r="HK18">
        <v>2.4155941523377114</v>
      </c>
      <c r="HL18">
        <v>2.4118221276062428</v>
      </c>
      <c r="HM18">
        <v>2.520235584207883</v>
      </c>
      <c r="HN18">
        <v>2.3290706192592672</v>
      </c>
      <c r="HO18">
        <v>2.5259703838936294</v>
      </c>
      <c r="HP18">
        <v>2.4253461622947787</v>
      </c>
      <c r="HQ18">
        <v>2.3739197728786317</v>
      </c>
      <c r="HR18">
        <v>2.4166285977993915</v>
      </c>
      <c r="HS18">
        <v>2.4470112267299222</v>
      </c>
      <c r="HT18">
        <v>2.3859754704773883</v>
      </c>
      <c r="HU18">
        <v>2.4788827408385408</v>
      </c>
      <c r="HV18">
        <v>2.4533514047477545</v>
      </c>
      <c r="HW18">
        <v>2.5026295414385831</v>
      </c>
      <c r="HX18">
        <v>2.5525214112804546</v>
      </c>
      <c r="HY18">
        <v>2.5506372674098214</v>
      </c>
      <c r="HZ18">
        <v>2.8019794783619503</v>
      </c>
      <c r="IA18">
        <v>2.467091216133507</v>
      </c>
      <c r="IB18">
        <v>2.3618852659078504</v>
      </c>
      <c r="IC18">
        <v>2.2800239617447251</v>
      </c>
      <c r="ID18">
        <v>2.4893676107983285</v>
      </c>
      <c r="IE18">
        <v>2.3931111639255547</v>
      </c>
      <c r="IF18">
        <v>2.3478117555287352</v>
      </c>
      <c r="IG18">
        <v>2.5115580831202049</v>
      </c>
      <c r="IH18">
        <v>2.2700569269141613</v>
      </c>
      <c r="II18">
        <v>2.4556113984739527</v>
      </c>
      <c r="IJ18">
        <v>2.5501675058918729</v>
      </c>
      <c r="IK18">
        <v>2.4364047712007899</v>
      </c>
      <c r="IL18">
        <v>2.5464275948921835</v>
      </c>
      <c r="IM18">
        <v>2.4271108720816916</v>
      </c>
      <c r="IN18">
        <v>2.3776908050901322</v>
      </c>
      <c r="IO18">
        <v>2.3600630486289429</v>
      </c>
      <c r="IP18">
        <v>2.5544137649542233</v>
      </c>
      <c r="IQ18">
        <v>2.6699721262519289</v>
      </c>
      <c r="IR18">
        <v>2.3773752987333574</v>
      </c>
      <c r="IS18">
        <v>2.5017886999736008</v>
      </c>
      <c r="IT18">
        <v>2.7040645415104589</v>
      </c>
      <c r="IU18">
        <v>2.6383622868182885</v>
      </c>
      <c r="IV18">
        <v>2.8147412530247138</v>
      </c>
      <c r="IW18">
        <v>3.0249475438091786</v>
      </c>
      <c r="IX18">
        <v>3.8630967221249128</v>
      </c>
      <c r="IY18">
        <v>2.8920271420842325</v>
      </c>
      <c r="IZ18">
        <v>2.4544799315352188</v>
      </c>
      <c r="JA18">
        <v>2.4984415197749801</v>
      </c>
      <c r="JB18">
        <v>2.6571709411138271</v>
      </c>
      <c r="JC18">
        <v>2.6705912204137876</v>
      </c>
      <c r="JD18">
        <v>2.5376722902724187</v>
      </c>
      <c r="JE18">
        <v>2.4477523437715467</v>
      </c>
      <c r="JF18">
        <v>2.3501752687417428</v>
      </c>
      <c r="JG18">
        <v>2.470204451551175</v>
      </c>
      <c r="JH18">
        <v>2.4087601091803199</v>
      </c>
      <c r="JI18">
        <v>2.3879099702505644</v>
      </c>
      <c r="JJ18">
        <v>2.465156716360331</v>
      </c>
      <c r="JK18">
        <v>2.2996156399822523</v>
      </c>
      <c r="JL18">
        <v>2.4097783851005072</v>
      </c>
      <c r="JM18">
        <v>2.6553726177120045</v>
      </c>
      <c r="JN18">
        <v>2.599855289977639</v>
      </c>
      <c r="JO18">
        <v>2.7484116222005039</v>
      </c>
      <c r="JP18">
        <v>2.5874015483095127</v>
      </c>
      <c r="JQ18">
        <v>2.3215174813845305</v>
      </c>
      <c r="JR18">
        <v>2.5792931311055152</v>
      </c>
      <c r="JS18">
        <v>2.5772894621258304</v>
      </c>
      <c r="JT18">
        <v>2.5211129470941542</v>
      </c>
      <c r="JU18">
        <v>2.9142492465457206</v>
      </c>
      <c r="JV18">
        <v>2.5250831629905814</v>
      </c>
      <c r="JW18">
        <v>2.4548567597419408</v>
      </c>
      <c r="JX18">
        <v>2.4422245498271629</v>
      </c>
      <c r="JY18">
        <v>2.4006987272674727</v>
      </c>
      <c r="JZ18">
        <v>2.3856538899510324</v>
      </c>
      <c r="KA18">
        <v>2.5899667919224751</v>
      </c>
      <c r="KB18">
        <v>2.4800796946903803</v>
      </c>
      <c r="KC18">
        <v>2.3764301525910101</v>
      </c>
      <c r="KD18">
        <v>2.5349437295840236</v>
      </c>
      <c r="KE18">
        <v>2.4905938548534667</v>
      </c>
      <c r="KF18">
        <v>2.4152498840033934</v>
      </c>
      <c r="KG18">
        <v>2.6818885346754175</v>
      </c>
      <c r="KH18">
        <v>2.3001433368649162</v>
      </c>
      <c r="KI18">
        <v>2.6046190797637951</v>
      </c>
      <c r="KJ18">
        <v>2.5358513463845802</v>
      </c>
      <c r="KK18">
        <v>2.4267573560011213</v>
      </c>
      <c r="KL18">
        <v>2.3761155604142696</v>
      </c>
      <c r="KM18">
        <v>2.4429575364669813</v>
      </c>
      <c r="KN18">
        <v>2.3824511137763897</v>
      </c>
      <c r="KO18">
        <v>2.6309480184313849</v>
      </c>
      <c r="KP18">
        <v>2.4647708482931869</v>
      </c>
      <c r="KQ18">
        <v>2.3927842580155012</v>
      </c>
      <c r="KR18">
        <v>2.4849007745150238</v>
      </c>
      <c r="KS18">
        <v>2.3987065472558315</v>
      </c>
      <c r="KT18">
        <v>2.3206862955212468</v>
      </c>
      <c r="KU18">
        <v>2.4511031107826291</v>
      </c>
      <c r="KV18">
        <v>2.467091216133507</v>
      </c>
      <c r="KW18">
        <v>2.6009094033131017</v>
      </c>
      <c r="KX18">
        <v>2.5399592596488629</v>
      </c>
      <c r="KY18">
        <v>2.4556113984739527</v>
      </c>
      <c r="KZ18">
        <v>2.5558384610848117</v>
      </c>
      <c r="LA18">
        <v>2.7581546162309407</v>
      </c>
      <c r="LB18">
        <v>2.4881448193354312</v>
      </c>
    </row>
    <row r="19" spans="1:314" x14ac:dyDescent="0.3">
      <c r="A19">
        <v>305.52999999999997</v>
      </c>
      <c r="B19">
        <v>1.8160777679893747</v>
      </c>
      <c r="C19">
        <v>1.6941977472056549</v>
      </c>
      <c r="D19">
        <v>1.5903744301078124</v>
      </c>
      <c r="E19">
        <v>1.9845342290760004</v>
      </c>
      <c r="F19">
        <v>2.2748907036588659</v>
      </c>
      <c r="G19">
        <v>2.3596518269110396</v>
      </c>
      <c r="H19">
        <v>2.0908951376615397</v>
      </c>
      <c r="I19">
        <v>1.6600486996318145</v>
      </c>
      <c r="J19">
        <v>1.7401626866748685</v>
      </c>
      <c r="K19">
        <v>2.1422027928782676</v>
      </c>
      <c r="L19">
        <v>2.5139781808163986</v>
      </c>
      <c r="M19">
        <v>2.5260600534394397</v>
      </c>
      <c r="N19">
        <v>2.0534686397987563</v>
      </c>
      <c r="O19">
        <v>1.6365948485525068</v>
      </c>
      <c r="P19">
        <v>1.922103117698414</v>
      </c>
      <c r="Q19">
        <v>2.3631215749091359</v>
      </c>
      <c r="R19">
        <v>2.4721001878970537</v>
      </c>
      <c r="S19">
        <v>2.3739978765215062</v>
      </c>
      <c r="T19">
        <v>1.9169807982218425</v>
      </c>
      <c r="U19">
        <v>1.6549029702272642</v>
      </c>
      <c r="V19">
        <v>2.1299828830352783</v>
      </c>
      <c r="W19">
        <v>2.2606731939833975</v>
      </c>
      <c r="X19">
        <v>2.4281373052785646</v>
      </c>
      <c r="Y19">
        <v>2.3111955982568513</v>
      </c>
      <c r="Z19">
        <v>1.7766516121586962</v>
      </c>
      <c r="AA19">
        <v>1.7493193108864658</v>
      </c>
      <c r="AB19">
        <v>2.188581369586204</v>
      </c>
      <c r="AC19">
        <v>2.5640022652269066</v>
      </c>
      <c r="AD19">
        <v>2.5415414959123197</v>
      </c>
      <c r="AE19">
        <v>2.1195861479974867</v>
      </c>
      <c r="AF19">
        <v>1.6937624265753781</v>
      </c>
      <c r="AG19">
        <v>1.8800417727851824</v>
      </c>
      <c r="AH19">
        <v>2.3119690525681427</v>
      </c>
      <c r="AI19">
        <v>2.5197688596852506</v>
      </c>
      <c r="AJ19">
        <v>2.4869006457327596</v>
      </c>
      <c r="AK19">
        <v>1.9719693850831066</v>
      </c>
      <c r="AL19">
        <v>1.6983237946138465</v>
      </c>
      <c r="AM19">
        <v>2.0878040606908268</v>
      </c>
      <c r="AN19">
        <v>2.5557819349973125</v>
      </c>
      <c r="AO19">
        <v>2.4896113646240989</v>
      </c>
      <c r="AP19">
        <v>2.342707110131617</v>
      </c>
      <c r="AQ19">
        <v>1.8619084891238025</v>
      </c>
      <c r="AR19">
        <v>1.7708973035871145</v>
      </c>
      <c r="AS19">
        <v>2.134761023754272</v>
      </c>
      <c r="AT19">
        <v>2.5367522350560407</v>
      </c>
      <c r="AU19">
        <v>2.586715649176627</v>
      </c>
      <c r="AV19">
        <v>2.3505324476272986</v>
      </c>
      <c r="AW19">
        <v>1.7683067024952295</v>
      </c>
      <c r="AX19">
        <v>1.8182248833165278</v>
      </c>
      <c r="AY19">
        <v>2.2952633591000344</v>
      </c>
      <c r="AZ19">
        <v>2.4614127245628095</v>
      </c>
      <c r="BA19">
        <v>2.4171503507106817</v>
      </c>
      <c r="BB19">
        <v>2.1614762118004514</v>
      </c>
      <c r="BC19">
        <v>1.73960970938418</v>
      </c>
      <c r="BD19">
        <v>2.0480946896679413</v>
      </c>
      <c r="BE19">
        <v>2.5286022722947155</v>
      </c>
      <c r="BF19">
        <v>2.5548780960009476</v>
      </c>
      <c r="BG19">
        <v>2.5406667836710044</v>
      </c>
      <c r="BH19">
        <v>2.0139167925712913</v>
      </c>
      <c r="BI19">
        <v>1.9144937793652039</v>
      </c>
      <c r="BJ19">
        <v>2.1909183858857095</v>
      </c>
      <c r="BK19">
        <v>2.3625413550753378</v>
      </c>
      <c r="BL19">
        <v>2.691716055624358</v>
      </c>
      <c r="BM19">
        <v>2.569103487027832</v>
      </c>
      <c r="BN19">
        <v>1.9812683869247369</v>
      </c>
      <c r="BO19">
        <v>2.0701492225241065</v>
      </c>
      <c r="BP19">
        <v>2.293034297845594</v>
      </c>
      <c r="BQ19">
        <v>2.2086552893977971</v>
      </c>
      <c r="BR19">
        <v>2.4048337116183309</v>
      </c>
      <c r="BS19">
        <v>2.1344179791226914</v>
      </c>
      <c r="BT19">
        <v>2.0203295743167868</v>
      </c>
      <c r="BU19">
        <v>2.1549562389214296</v>
      </c>
      <c r="BV19">
        <v>2.4687551561023513</v>
      </c>
      <c r="BW19">
        <v>2.5709734338607881</v>
      </c>
      <c r="BX19">
        <v>2.6205476583496337</v>
      </c>
      <c r="BY19">
        <v>2.2350732319556461</v>
      </c>
      <c r="BZ19">
        <v>2.0335823066285399</v>
      </c>
      <c r="CA19">
        <v>2.3937903946118024</v>
      </c>
      <c r="CB19">
        <v>2.5397938296464346</v>
      </c>
      <c r="CC19">
        <v>3.1471180597036326</v>
      </c>
      <c r="CD19">
        <v>3.0130083600490898</v>
      </c>
      <c r="CE19">
        <v>2.4096538996229935</v>
      </c>
      <c r="CF19">
        <v>2.3925459969667187</v>
      </c>
      <c r="CG19">
        <v>2.5598726510909589</v>
      </c>
      <c r="CH19">
        <v>2.7791412751743616</v>
      </c>
      <c r="CI19">
        <v>2.9853849510311932</v>
      </c>
      <c r="CJ19">
        <v>2.4939055472868494</v>
      </c>
      <c r="CK19">
        <v>2.5156247969349135</v>
      </c>
      <c r="CL19">
        <v>2.52311281831189</v>
      </c>
      <c r="CM19">
        <v>2.6322572875099577</v>
      </c>
      <c r="CN19">
        <v>2.6371401001300021</v>
      </c>
      <c r="CO19">
        <v>2.4911679773335558</v>
      </c>
      <c r="CP19">
        <v>2.5428568764665833</v>
      </c>
      <c r="CQ19">
        <v>2.3799923744658851</v>
      </c>
      <c r="CR19">
        <v>2.743565120987157</v>
      </c>
      <c r="CS19">
        <v>2.4822927035019902</v>
      </c>
      <c r="CT19">
        <v>2.4970554757355305</v>
      </c>
      <c r="CU19">
        <v>2.5790117756674733</v>
      </c>
      <c r="CV19">
        <v>2.3421535160719547</v>
      </c>
      <c r="CW19">
        <v>2.4769778445709871</v>
      </c>
      <c r="CX19">
        <v>2.5046294126563189</v>
      </c>
      <c r="CY19">
        <v>2.4191274154953204</v>
      </c>
      <c r="CZ19">
        <v>2.6274287629986675</v>
      </c>
      <c r="DA19">
        <v>2.7093932711820781</v>
      </c>
      <c r="DB19">
        <v>2.4927301893813594</v>
      </c>
      <c r="DC19">
        <v>2.4950840947699411</v>
      </c>
      <c r="DD19">
        <v>2.427126926038039</v>
      </c>
      <c r="DE19">
        <v>2.427126926038039</v>
      </c>
      <c r="DF19">
        <v>2.5363194552683588</v>
      </c>
      <c r="DG19">
        <v>2.3544986348366512</v>
      </c>
      <c r="DH19">
        <v>2.3042958055944149</v>
      </c>
      <c r="DI19">
        <v>2.6647325659948851</v>
      </c>
      <c r="DJ19">
        <v>2.7867740635731177</v>
      </c>
      <c r="DK19">
        <v>2.4527625900210768</v>
      </c>
      <c r="DL19">
        <v>2.3637025709569901</v>
      </c>
      <c r="DM19">
        <v>2.436649817729323</v>
      </c>
      <c r="DN19">
        <v>2.3674981099072676</v>
      </c>
      <c r="DO19">
        <v>2.5002284175640801</v>
      </c>
      <c r="DP19">
        <v>2.5626213595133933</v>
      </c>
      <c r="DQ19">
        <v>2.6578113919291981</v>
      </c>
      <c r="DR19">
        <v>2.5054344072908745</v>
      </c>
      <c r="DS19">
        <v>2.4103006525064816</v>
      </c>
      <c r="DT19">
        <v>2.6005352759264557</v>
      </c>
      <c r="DU19">
        <v>2.3824135346376787</v>
      </c>
      <c r="DV19">
        <v>2.5454996502261307</v>
      </c>
      <c r="DW19">
        <v>2.4857440685352232</v>
      </c>
      <c r="DX19">
        <v>2.5752104867952306</v>
      </c>
      <c r="DY19">
        <v>2.5264827245005397</v>
      </c>
      <c r="DZ19">
        <v>2.6010370604779443</v>
      </c>
      <c r="EA19">
        <v>2.9492214416243927</v>
      </c>
      <c r="EB19">
        <v>2.5965417353177052</v>
      </c>
      <c r="EC19">
        <v>2.643737105169512</v>
      </c>
      <c r="ED19">
        <v>2.3991192281057865</v>
      </c>
      <c r="EE19">
        <v>2.4647014658394104</v>
      </c>
      <c r="EF19">
        <v>2.602042372225458</v>
      </c>
      <c r="EG19">
        <v>2.4683850713070545</v>
      </c>
      <c r="EH19">
        <v>2.7906413596619934</v>
      </c>
      <c r="EI19">
        <v>3.2756020768093594</v>
      </c>
      <c r="EJ19">
        <v>3.1197518755441824</v>
      </c>
      <c r="EK19">
        <v>2.5384876798468672</v>
      </c>
      <c r="EL19">
        <v>2.5281775343821327</v>
      </c>
      <c r="EM19">
        <v>2.8641111687615255</v>
      </c>
      <c r="EN19">
        <v>2.6954439281358478</v>
      </c>
      <c r="EO19">
        <v>2.4414907299004498</v>
      </c>
      <c r="EP19">
        <v>2.5881754639326333</v>
      </c>
      <c r="EQ19">
        <v>2.6106828048836737</v>
      </c>
      <c r="ER19">
        <v>2.5617031890212925</v>
      </c>
      <c r="ES19">
        <v>2.4054733206897576</v>
      </c>
      <c r="ET19">
        <v>2.59455865205013</v>
      </c>
      <c r="EU19">
        <v>2.5082636973038541</v>
      </c>
      <c r="EV19">
        <v>2.5472704762514455</v>
      </c>
      <c r="EW19">
        <v>2.7584566763575307</v>
      </c>
      <c r="EX19">
        <v>2.3446502654135779</v>
      </c>
      <c r="EY19">
        <v>2.59455865205013</v>
      </c>
      <c r="EZ19">
        <v>2.6290323136733775</v>
      </c>
      <c r="FA19">
        <v>2.4477951153301571</v>
      </c>
      <c r="FB19">
        <v>2.8416967787088989</v>
      </c>
      <c r="FC19">
        <v>2.4911679773335558</v>
      </c>
      <c r="FD19">
        <v>2.4884475555819505</v>
      </c>
      <c r="FE19">
        <v>2.630104646270031</v>
      </c>
      <c r="FF19">
        <v>2.572381196782251</v>
      </c>
      <c r="FG19">
        <v>2.491948380923604</v>
      </c>
      <c r="FH19">
        <v>2.5667773192759071</v>
      </c>
      <c r="FI19">
        <v>2.6813242773928936</v>
      </c>
      <c r="FJ19">
        <v>2.3119690525681427</v>
      </c>
      <c r="FK19">
        <v>2.4603219885830279</v>
      </c>
      <c r="FL19">
        <v>2.5508339381391671</v>
      </c>
      <c r="FM19">
        <v>2.3925459969667187</v>
      </c>
      <c r="FN19">
        <v>2.6979470732844462</v>
      </c>
      <c r="FO19">
        <v>2.4939055472868494</v>
      </c>
      <c r="FP19">
        <v>2.6184521441224273</v>
      </c>
      <c r="FQ19">
        <v>2.5441762531198071</v>
      </c>
      <c r="FR19">
        <v>2.4728470401550582</v>
      </c>
      <c r="FS19">
        <v>2.6647325659948851</v>
      </c>
      <c r="FT19">
        <v>2.4899999950580862</v>
      </c>
      <c r="FU19">
        <v>2.4676458464800679</v>
      </c>
      <c r="FV19">
        <v>2.7049060558139453</v>
      </c>
      <c r="FW19">
        <v>2.5906194460773744</v>
      </c>
      <c r="FX19">
        <v>2.5881754639326333</v>
      </c>
      <c r="FY19">
        <v>2.4702386570529549</v>
      </c>
      <c r="FZ19">
        <v>2.4214454243280272</v>
      </c>
      <c r="GA19">
        <v>2.571442181322376</v>
      </c>
      <c r="GB19">
        <v>2.5517293909945442</v>
      </c>
      <c r="GC19">
        <v>2.479247681520151</v>
      </c>
      <c r="GD19">
        <v>2.4174792371186751</v>
      </c>
      <c r="GE19">
        <v>2.4747198092537253</v>
      </c>
      <c r="GF19">
        <v>2.5054344072908745</v>
      </c>
      <c r="GG19">
        <v>2.5857451583124376</v>
      </c>
      <c r="GH19">
        <v>2.4234421840799496</v>
      </c>
      <c r="GI19">
        <v>2.4531195933136831</v>
      </c>
      <c r="GJ19">
        <v>2.5686372556561627</v>
      </c>
      <c r="GK19">
        <v>2.4349339147425084</v>
      </c>
      <c r="GL19">
        <v>2.4639684791995919</v>
      </c>
      <c r="GM19">
        <v>2.6327971191282522</v>
      </c>
      <c r="GN19">
        <v>2.6753256394702776</v>
      </c>
      <c r="GO19">
        <v>2.3613832357730447</v>
      </c>
      <c r="GP19">
        <v>2.558960267391944</v>
      </c>
      <c r="GQ19">
        <v>2.535023697526436</v>
      </c>
      <c r="GR19">
        <v>2.4834401136304507</v>
      </c>
      <c r="GS19">
        <v>2.5086693904496564</v>
      </c>
      <c r="GT19">
        <v>2.3909954973512462</v>
      </c>
      <c r="GU19">
        <v>2.4769778445709871</v>
      </c>
      <c r="GV19">
        <v>2.6759217884739752</v>
      </c>
      <c r="GW19">
        <v>2.4735951789808954</v>
      </c>
      <c r="GX19">
        <v>2.9179171123099494</v>
      </c>
      <c r="GY19">
        <v>2.5066447038874529</v>
      </c>
      <c r="GZ19">
        <v>2.3772846065469939</v>
      </c>
      <c r="HA19">
        <v>2.7042687930715767</v>
      </c>
      <c r="HB19">
        <v>2.5042274741907944</v>
      </c>
      <c r="HC19">
        <v>2.5264827245005397</v>
      </c>
      <c r="HD19">
        <v>2.6142912070864921</v>
      </c>
      <c r="HE19">
        <v>2.8975717303555997</v>
      </c>
      <c r="HF19">
        <v>2.4453325235824961</v>
      </c>
      <c r="HG19">
        <v>2.530732215166235</v>
      </c>
      <c r="HH19">
        <v>2.5828466304386497</v>
      </c>
      <c r="HI19">
        <v>2.598035012941339</v>
      </c>
      <c r="HJ19">
        <v>2.6076135731623804</v>
      </c>
      <c r="HK19">
        <v>2.458510160836282</v>
      </c>
      <c r="HL19">
        <v>2.5156247969349135</v>
      </c>
      <c r="HM19">
        <v>2.6583839621914342</v>
      </c>
      <c r="HN19">
        <v>2.3897590709474317</v>
      </c>
      <c r="HO19">
        <v>2.6311796331579971</v>
      </c>
      <c r="HP19">
        <v>2.5644635445915678</v>
      </c>
      <c r="HQ19">
        <v>2.4349339147425084</v>
      </c>
      <c r="HR19">
        <v>2.5252159433952803</v>
      </c>
      <c r="HS19">
        <v>2.4724734534816988</v>
      </c>
      <c r="HT19">
        <v>2.6005352759264557</v>
      </c>
      <c r="HU19">
        <v>2.5090754629252436</v>
      </c>
      <c r="HV19">
        <v>2.6954439281358478</v>
      </c>
      <c r="HW19">
        <v>2.3556385160185878</v>
      </c>
      <c r="HX19">
        <v>2.4387178905943947</v>
      </c>
      <c r="HY19">
        <v>2.5955490617860919</v>
      </c>
      <c r="HZ19">
        <v>2.7387126182028374</v>
      </c>
      <c r="IA19">
        <v>2.480387064283859</v>
      </c>
      <c r="IB19">
        <v>2.4728470401550582</v>
      </c>
      <c r="IC19">
        <v>2.4298265119239164</v>
      </c>
      <c r="ID19">
        <v>2.4687551561023513</v>
      </c>
      <c r="IE19">
        <v>2.3888340557287213</v>
      </c>
      <c r="IF19">
        <v>2.4614127245628095</v>
      </c>
      <c r="IG19">
        <v>2.7753746038527325</v>
      </c>
      <c r="IH19">
        <v>2.4022846537883042</v>
      </c>
      <c r="II19">
        <v>2.6365948464726925</v>
      </c>
      <c r="IJ19">
        <v>2.5862301326576422</v>
      </c>
      <c r="IK19">
        <v>2.5925845828285183</v>
      </c>
      <c r="IL19">
        <v>2.48267483681393</v>
      </c>
      <c r="IM19">
        <v>2.5705051917873973</v>
      </c>
      <c r="IN19">
        <v>2.4650684235976179</v>
      </c>
      <c r="IO19">
        <v>2.5728514669754672</v>
      </c>
      <c r="IP19">
        <v>2.7049060558139453</v>
      </c>
      <c r="IQ19">
        <v>2.771640320475536</v>
      </c>
      <c r="IR19">
        <v>2.6127410764187671</v>
      </c>
      <c r="IS19">
        <v>2.5818847375072287</v>
      </c>
      <c r="IT19">
        <v>2.7305181396046088</v>
      </c>
      <c r="IU19">
        <v>3.0987204730774067</v>
      </c>
      <c r="IV19">
        <v>3.1651411637994205</v>
      </c>
      <c r="IW19">
        <v>3.8659553073762463</v>
      </c>
      <c r="IX19">
        <v>4.0065742479772473</v>
      </c>
      <c r="IY19">
        <v>3.0878040586110127</v>
      </c>
      <c r="IZ19">
        <v>2.7158850883358783</v>
      </c>
      <c r="JA19">
        <v>2.5463841606764781</v>
      </c>
      <c r="JB19">
        <v>2.5603295627385747</v>
      </c>
      <c r="JC19">
        <v>2.7345960520165669</v>
      </c>
      <c r="JD19">
        <v>2.847857087400905</v>
      </c>
      <c r="JE19">
        <v>2.6055794032561579</v>
      </c>
      <c r="JF19">
        <v>2.3994347344625613</v>
      </c>
      <c r="JG19">
        <v>2.6132571721194306</v>
      </c>
      <c r="JH19">
        <v>2.5733222469467707</v>
      </c>
      <c r="JI19">
        <v>2.4942980411960765</v>
      </c>
      <c r="JJ19">
        <v>2.6589572883222226</v>
      </c>
      <c r="JK19">
        <v>2.656098196488641</v>
      </c>
      <c r="JL19">
        <v>2.5424179734671255</v>
      </c>
      <c r="JM19">
        <v>2.5459416802703969</v>
      </c>
      <c r="JN19">
        <v>2.5481586043339628</v>
      </c>
      <c r="JO19">
        <v>2.8056594076942134</v>
      </c>
      <c r="JP19">
        <v>2.6274287629986675</v>
      </c>
      <c r="JQ19">
        <v>2.3937903946118024</v>
      </c>
      <c r="JR19">
        <v>2.7906413596619934</v>
      </c>
      <c r="JS19">
        <v>2.436649817729323</v>
      </c>
      <c r="JT19">
        <v>2.4732209484700185</v>
      </c>
      <c r="JU19">
        <v>2.4892230816469607</v>
      </c>
      <c r="JV19">
        <v>2.6398766843643027</v>
      </c>
      <c r="JW19">
        <v>2.464334817880951</v>
      </c>
      <c r="JX19">
        <v>2.5463841606764781</v>
      </c>
      <c r="JY19">
        <v>2.363411975776526</v>
      </c>
      <c r="JZ19">
        <v>2.5082636973038541</v>
      </c>
      <c r="KA19">
        <v>2.4191274154953204</v>
      </c>
      <c r="KB19">
        <v>2.503424711520454</v>
      </c>
      <c r="KC19">
        <v>2.470982312167878</v>
      </c>
      <c r="KD19">
        <v>2.4563458981463402</v>
      </c>
      <c r="KE19">
        <v>2.5337317943000985</v>
      </c>
      <c r="KF19">
        <v>2.5411039195720271</v>
      </c>
      <c r="KG19">
        <v>2.6549598092549194</v>
      </c>
      <c r="KH19">
        <v>2.4387178905943947</v>
      </c>
      <c r="KI19">
        <v>2.5380531680737533</v>
      </c>
      <c r="KJ19">
        <v>2.6459585651588498</v>
      </c>
      <c r="KK19">
        <v>2.5098887487078603</v>
      </c>
      <c r="KL19">
        <v>2.530732215166235</v>
      </c>
      <c r="KM19">
        <v>2.5260600534394397</v>
      </c>
      <c r="KN19">
        <v>2.6205476583496337</v>
      </c>
      <c r="KO19">
        <v>2.7613519836209224</v>
      </c>
      <c r="KP19">
        <v>2.4857440685352232</v>
      </c>
      <c r="KQ19">
        <v>2.7139273337914189</v>
      </c>
      <c r="KR19">
        <v>2.645402133973187</v>
      </c>
      <c r="KS19">
        <v>2.5038259073743889</v>
      </c>
      <c r="KT19">
        <v>2.5575952757570093</v>
      </c>
      <c r="KU19">
        <v>2.5766320739270681</v>
      </c>
      <c r="KV19">
        <v>2.6837471259696564</v>
      </c>
      <c r="KW19">
        <v>2.4148550932979838</v>
      </c>
      <c r="KX19">
        <v>2.4915580038357463</v>
      </c>
      <c r="KY19">
        <v>2.5273293027042838</v>
      </c>
      <c r="KZ19">
        <v>2.5424179734671255</v>
      </c>
      <c r="LA19">
        <v>2.7055442550191668</v>
      </c>
      <c r="LB19">
        <v>2.4041950431488188</v>
      </c>
    </row>
    <row r="20" spans="1:314" x14ac:dyDescent="0.3">
      <c r="A20">
        <v>306.13</v>
      </c>
      <c r="B20">
        <v>1.597959664403805</v>
      </c>
      <c r="C20">
        <v>1.5155031748004451</v>
      </c>
      <c r="D20">
        <v>1.394848224341585</v>
      </c>
      <c r="E20">
        <v>1.8279590147502736</v>
      </c>
      <c r="F20">
        <v>2.1754720795150115</v>
      </c>
      <c r="G20">
        <v>2.3783186774397604</v>
      </c>
      <c r="H20">
        <v>2.0628386527242846</v>
      </c>
      <c r="I20">
        <v>1.4761479840888487</v>
      </c>
      <c r="J20">
        <v>1.5714240638279691</v>
      </c>
      <c r="K20">
        <v>1.9970256389093701</v>
      </c>
      <c r="L20">
        <v>2.3345436236522756</v>
      </c>
      <c r="M20">
        <v>2.3073139702179977</v>
      </c>
      <c r="N20">
        <v>1.9418466712093465</v>
      </c>
      <c r="O20">
        <v>1.4472242519496366</v>
      </c>
      <c r="P20">
        <v>1.718222592775164</v>
      </c>
      <c r="Q20">
        <v>2.1226695897256338</v>
      </c>
      <c r="R20">
        <v>2.4033251324497611</v>
      </c>
      <c r="S20">
        <v>2.3094788322631463</v>
      </c>
      <c r="T20">
        <v>1.7100795240214635</v>
      </c>
      <c r="U20">
        <v>1.4801304077591479</v>
      </c>
      <c r="V20">
        <v>1.9180010084197583</v>
      </c>
      <c r="W20">
        <v>2.2783115757925714</v>
      </c>
      <c r="X20">
        <v>2.2961806413705572</v>
      </c>
      <c r="Y20">
        <v>2.19244874456701</v>
      </c>
      <c r="Z20">
        <v>1.5827665549194314</v>
      </c>
      <c r="AA20">
        <v>1.5677372568052612</v>
      </c>
      <c r="AB20">
        <v>1.969716833987222</v>
      </c>
      <c r="AC20">
        <v>2.4340158532180487</v>
      </c>
      <c r="AD20">
        <v>2.3797337796399773</v>
      </c>
      <c r="AE20">
        <v>2.0484571717297566</v>
      </c>
      <c r="AF20">
        <v>1.4931841549472922</v>
      </c>
      <c r="AG20">
        <v>1.7057941848043543</v>
      </c>
      <c r="AH20">
        <v>2.104997289460572</v>
      </c>
      <c r="AI20">
        <v>2.4166984474249369</v>
      </c>
      <c r="AJ20">
        <v>2.2301368556304046</v>
      </c>
      <c r="AK20">
        <v>1.7778155537178866</v>
      </c>
      <c r="AL20">
        <v>1.4857389243658279</v>
      </c>
      <c r="AM20">
        <v>1.8289946619902038</v>
      </c>
      <c r="AN20">
        <v>2.2839591778880282</v>
      </c>
      <c r="AO20">
        <v>2.345408018793699</v>
      </c>
      <c r="AP20">
        <v>2.3020670757662631</v>
      </c>
      <c r="AQ20">
        <v>1.6553295612891705</v>
      </c>
      <c r="AR20">
        <v>1.577281603475208</v>
      </c>
      <c r="AS20">
        <v>2.0072448040698023</v>
      </c>
      <c r="AT20">
        <v>2.3271975517719055</v>
      </c>
      <c r="AU20">
        <v>2.4336947482267108</v>
      </c>
      <c r="AV20">
        <v>2.2331605008051589</v>
      </c>
      <c r="AW20">
        <v>1.5932529556845183</v>
      </c>
      <c r="AX20">
        <v>1.6633163151002019</v>
      </c>
      <c r="AY20">
        <v>2.1204793391417205</v>
      </c>
      <c r="AZ20">
        <v>2.4401623953970231</v>
      </c>
      <c r="BA20">
        <v>2.4247988662642044</v>
      </c>
      <c r="BB20">
        <v>1.9378315934808612</v>
      </c>
      <c r="BC20">
        <v>1.6133151091872702</v>
      </c>
      <c r="BD20">
        <v>1.817192455242175</v>
      </c>
      <c r="BE20">
        <v>2.1869582228801683</v>
      </c>
      <c r="BF20">
        <v>2.7324836314966721</v>
      </c>
      <c r="BG20">
        <v>2.3707557962314056</v>
      </c>
      <c r="BH20">
        <v>1.8757725087208728</v>
      </c>
      <c r="BI20">
        <v>1.769251525337008</v>
      </c>
      <c r="BJ20">
        <v>2.1447066604834575</v>
      </c>
      <c r="BK20">
        <v>2.38572808058507</v>
      </c>
      <c r="BL20">
        <v>2.4414675638654355</v>
      </c>
      <c r="BM20">
        <v>2.4349805951497552</v>
      </c>
      <c r="BN20">
        <v>1.8537760217093668</v>
      </c>
      <c r="BO20">
        <v>1.9194720309879474</v>
      </c>
      <c r="BP20">
        <v>2.1649729103180664</v>
      </c>
      <c r="BQ20">
        <v>2.2309411048991317</v>
      </c>
      <c r="BR20">
        <v>2.2498622280230696</v>
      </c>
      <c r="BS20">
        <v>2.0586228285089097</v>
      </c>
      <c r="BT20">
        <v>1.8428524205957604</v>
      </c>
      <c r="BU20">
        <v>2.0034141774182768</v>
      </c>
      <c r="BV20">
        <v>2.277862924429324</v>
      </c>
      <c r="BW20">
        <v>2.6340435132401225</v>
      </c>
      <c r="BX20">
        <v>2.4887162893056813</v>
      </c>
      <c r="BY20">
        <v>2.1296260388440786</v>
      </c>
      <c r="BZ20">
        <v>1.9482020595043523</v>
      </c>
      <c r="CA20">
        <v>2.4793452564325325</v>
      </c>
      <c r="CB20">
        <v>2.4953244477845598</v>
      </c>
      <c r="CC20">
        <v>2.7608531118085544</v>
      </c>
      <c r="CD20">
        <v>2.4807738579871792</v>
      </c>
      <c r="CE20">
        <v>2.3172647121567636</v>
      </c>
      <c r="CF20">
        <v>2.2425664928158922</v>
      </c>
      <c r="CG20">
        <v>2.3710335669354703</v>
      </c>
      <c r="CH20">
        <v>2.4314536364587771</v>
      </c>
      <c r="CI20">
        <v>2.624476059494977</v>
      </c>
      <c r="CJ20">
        <v>2.38572808058507</v>
      </c>
      <c r="CK20">
        <v>2.3663354580100058</v>
      </c>
      <c r="CL20">
        <v>2.4949546780891692</v>
      </c>
      <c r="CM20">
        <v>2.4673882158798466</v>
      </c>
      <c r="CN20">
        <v>2.4868983943072691</v>
      </c>
      <c r="CO20">
        <v>2.5719974461053483</v>
      </c>
      <c r="CP20">
        <v>2.5818174724784528</v>
      </c>
      <c r="CQ20">
        <v>2.3649632784135122</v>
      </c>
      <c r="CR20">
        <v>2.5220234712474463</v>
      </c>
      <c r="CS20">
        <v>2.329464098133565</v>
      </c>
      <c r="CT20">
        <v>2.340718530723449</v>
      </c>
      <c r="CU20">
        <v>2.444089727188187</v>
      </c>
      <c r="CV20">
        <v>2.3472454717413385</v>
      </c>
      <c r="CW20">
        <v>2.5122986027358842</v>
      </c>
      <c r="CX20">
        <v>2.4990395643745589</v>
      </c>
      <c r="CY20">
        <v>2.3325046786818038</v>
      </c>
      <c r="CZ20">
        <v>2.3506786475725923</v>
      </c>
      <c r="DA20">
        <v>2.493478739604905</v>
      </c>
      <c r="DB20">
        <v>2.445736655521352</v>
      </c>
      <c r="DC20">
        <v>2.5169393715355914</v>
      </c>
      <c r="DD20">
        <v>2.5046725159884278</v>
      </c>
      <c r="DE20">
        <v>2.3991549202060418</v>
      </c>
      <c r="DF20">
        <v>2.5027867358609224</v>
      </c>
      <c r="DG20">
        <v>2.328455283554518</v>
      </c>
      <c r="DH20">
        <v>2.3655116301037862</v>
      </c>
      <c r="DI20">
        <v>2.4105685717577847</v>
      </c>
      <c r="DJ20">
        <v>2.591402921069073</v>
      </c>
      <c r="DK20">
        <v>2.5092320799794954</v>
      </c>
      <c r="DL20">
        <v>2.3573581775941381</v>
      </c>
      <c r="DM20">
        <v>2.2908346958577761</v>
      </c>
      <c r="DN20">
        <v>2.4170072241752356</v>
      </c>
      <c r="DO20">
        <v>2.3959061874159042</v>
      </c>
      <c r="DP20">
        <v>2.4736773850439544</v>
      </c>
      <c r="DQ20">
        <v>2.4649668146514312</v>
      </c>
      <c r="DR20">
        <v>2.3133543246264074</v>
      </c>
      <c r="DS20">
        <v>2.4000451722724767</v>
      </c>
      <c r="DT20">
        <v>2.4060272844984665</v>
      </c>
      <c r="DU20">
        <v>2.4437610896537763</v>
      </c>
      <c r="DV20">
        <v>2.5255784254570957</v>
      </c>
      <c r="DW20">
        <v>2.5208449237643547</v>
      </c>
      <c r="DX20">
        <v>2.326444657366066</v>
      </c>
      <c r="DY20">
        <v>2.4136226946186192</v>
      </c>
      <c r="DZ20">
        <v>2.5504720058235351</v>
      </c>
      <c r="EA20">
        <v>2.4408144893348509</v>
      </c>
      <c r="EB20">
        <v>2.5271677940415853</v>
      </c>
      <c r="EC20">
        <v>2.3696464866091227</v>
      </c>
      <c r="ED20">
        <v>2.5188877574011093</v>
      </c>
      <c r="EE20">
        <v>2.4072336588325038</v>
      </c>
      <c r="EF20">
        <v>2.5719974461053483</v>
      </c>
      <c r="EG20">
        <v>2.3533381444382782</v>
      </c>
      <c r="EH20">
        <v>2.4270058121147136</v>
      </c>
      <c r="EI20">
        <v>2.6549019987701956</v>
      </c>
      <c r="EJ20">
        <v>2.4677352350601156</v>
      </c>
      <c r="EK20">
        <v>2.5546925879328688</v>
      </c>
      <c r="EL20">
        <v>2.5662973862368892</v>
      </c>
      <c r="EM20">
        <v>2.3944374863847728</v>
      </c>
      <c r="EN20">
        <v>2.5228109501232221</v>
      </c>
      <c r="EO20">
        <v>2.4786327140561228</v>
      </c>
      <c r="EP20">
        <v>2.2929187576171115</v>
      </c>
      <c r="EQ20">
        <v>2.4868983943072691</v>
      </c>
      <c r="ER20">
        <v>2.5658620032620791</v>
      </c>
      <c r="ES20">
        <v>2.367160851633809</v>
      </c>
      <c r="ET20">
        <v>2.5077069002521872</v>
      </c>
      <c r="EU20">
        <v>2.3261939823339981</v>
      </c>
      <c r="EV20">
        <v>2.482566243861918</v>
      </c>
      <c r="EW20">
        <v>2.7868412937062108</v>
      </c>
      <c r="EX20">
        <v>2.3396832632939972</v>
      </c>
      <c r="EY20">
        <v>2.3649632784135122</v>
      </c>
      <c r="EZ20">
        <v>2.5327768413202798</v>
      </c>
      <c r="FA20">
        <v>2.3251927266028991</v>
      </c>
      <c r="FB20">
        <v>2.4818484015811308</v>
      </c>
      <c r="FC20">
        <v>2.563258831745864</v>
      </c>
      <c r="FD20">
        <v>2.5311668506682996</v>
      </c>
      <c r="FE20">
        <v>2.3389084290456479</v>
      </c>
      <c r="FF20">
        <v>2.5311668506682996</v>
      </c>
      <c r="FG20">
        <v>2.5039172210484923</v>
      </c>
      <c r="FH20">
        <v>2.4036245426518992</v>
      </c>
      <c r="FI20">
        <v>2.5088502826089716</v>
      </c>
      <c r="FJ20">
        <v>2.3525385839528474</v>
      </c>
      <c r="FK20">
        <v>2.5909416417044118</v>
      </c>
      <c r="FL20">
        <v>2.5224170321996171</v>
      </c>
      <c r="FM20">
        <v>2.3456700365880718</v>
      </c>
      <c r="FN20">
        <v>2.6185402794268162</v>
      </c>
      <c r="FO20">
        <v>2.4765020745529061</v>
      </c>
      <c r="FP20">
        <v>2.4653119036493258</v>
      </c>
      <c r="FQ20">
        <v>2.4102643374329089</v>
      </c>
      <c r="FR20">
        <v>2.4887162893056813</v>
      </c>
      <c r="FS20">
        <v>2.4605054334561776</v>
      </c>
      <c r="FT20">
        <v>2.7656519946803426</v>
      </c>
      <c r="FU20">
        <v>2.4298598934555344</v>
      </c>
      <c r="FV20">
        <v>2.5400965844955525</v>
      </c>
      <c r="FW20">
        <v>2.4188645091769398</v>
      </c>
      <c r="FX20">
        <v>2.421353309575458</v>
      </c>
      <c r="FY20">
        <v>2.4660029053559613</v>
      </c>
      <c r="FZ20">
        <v>2.410873019355952</v>
      </c>
      <c r="GA20">
        <v>2.6112328527218587</v>
      </c>
      <c r="GB20">
        <v>2.5684808723898249</v>
      </c>
      <c r="GC20">
        <v>2.3947308295104142</v>
      </c>
      <c r="GD20">
        <v>2.3619596579588187</v>
      </c>
      <c r="GE20">
        <v>2.5576715916437402</v>
      </c>
      <c r="GF20">
        <v>2.4182445312258274</v>
      </c>
      <c r="GG20">
        <v>2.4691260912721003</v>
      </c>
      <c r="GH20">
        <v>2.3985624310541196</v>
      </c>
      <c r="GI20">
        <v>2.4411409038417613</v>
      </c>
      <c r="GJ20">
        <v>2.5035400655918751</v>
      </c>
      <c r="GK20">
        <v>2.4063285640672607</v>
      </c>
      <c r="GL20">
        <v>2.3950243709078682</v>
      </c>
      <c r="GM20">
        <v>2.5275660466884751</v>
      </c>
      <c r="GN20">
        <v>2.6284788019403256</v>
      </c>
      <c r="GO20">
        <v>2.5020347105976892</v>
      </c>
      <c r="GP20">
        <v>2.5115299397369957</v>
      </c>
      <c r="GQ20">
        <v>2.5649925445512585</v>
      </c>
      <c r="GR20">
        <v>2.378036209474681</v>
      </c>
      <c r="GS20">
        <v>2.5676061601485096</v>
      </c>
      <c r="GT20">
        <v>2.3371058404115472</v>
      </c>
      <c r="GU20">
        <v>2.4629020192517515</v>
      </c>
      <c r="GV20">
        <v>2.5768797042581837</v>
      </c>
      <c r="GW20">
        <v>2.4687779594049619</v>
      </c>
      <c r="GX20">
        <v>2.5220234712474463</v>
      </c>
      <c r="GY20">
        <v>2.4942160818550256</v>
      </c>
      <c r="GZ20">
        <v>2.3061159157175428</v>
      </c>
      <c r="HA20">
        <v>2.3738210892203013</v>
      </c>
      <c r="HB20">
        <v>2.4793452564325325</v>
      </c>
      <c r="HC20">
        <v>2.4843660577971409</v>
      </c>
      <c r="HD20">
        <v>2.3570890145976078</v>
      </c>
      <c r="HE20">
        <v>2.4560894171104435</v>
      </c>
      <c r="HF20">
        <v>2.4263741109400669</v>
      </c>
      <c r="HG20">
        <v>2.4708709489064526</v>
      </c>
      <c r="HH20">
        <v>2.5024105604532543</v>
      </c>
      <c r="HI20">
        <v>2.487624639428013</v>
      </c>
      <c r="HJ20">
        <v>2.5212374176735817</v>
      </c>
      <c r="HK20">
        <v>2.3175102843889213</v>
      </c>
      <c r="HL20">
        <v>2.382863330877055</v>
      </c>
      <c r="HM20">
        <v>2.6165795786653661</v>
      </c>
      <c r="HN20">
        <v>2.3760640611833415</v>
      </c>
      <c r="HO20">
        <v>2.556392372807228</v>
      </c>
      <c r="HP20">
        <v>2.6002616234242764</v>
      </c>
      <c r="HQ20">
        <v>2.4391860866733857</v>
      </c>
      <c r="HR20">
        <v>2.511914101178232</v>
      </c>
      <c r="HS20">
        <v>2.5521553198727855</v>
      </c>
      <c r="HT20">
        <v>2.3690928925494599</v>
      </c>
      <c r="HU20">
        <v>2.5069463142767021</v>
      </c>
      <c r="HV20">
        <v>2.5728810567479021</v>
      </c>
      <c r="HW20">
        <v>2.5173283500488313</v>
      </c>
      <c r="HX20">
        <v>2.5279646648724947</v>
      </c>
      <c r="HY20">
        <v>2.6064286612431116</v>
      </c>
      <c r="HZ20">
        <v>2.5813662573926699</v>
      </c>
      <c r="IA20">
        <v>2.4754406618510556</v>
      </c>
      <c r="IB20">
        <v>2.3490907317962626</v>
      </c>
      <c r="IC20">
        <v>2.378884165125124</v>
      </c>
      <c r="ID20">
        <v>2.5303640879979592</v>
      </c>
      <c r="IE20">
        <v>2.3820075779282517</v>
      </c>
      <c r="IF20">
        <v>2.3528049405886118</v>
      </c>
      <c r="IG20">
        <v>2.4533940199029689</v>
      </c>
      <c r="IH20">
        <v>2.2992316283863814</v>
      </c>
      <c r="II20">
        <v>2.5969768304910956</v>
      </c>
      <c r="IJ20">
        <v>2.585444169804628</v>
      </c>
      <c r="IK20">
        <v>2.5904808517609195</v>
      </c>
      <c r="IL20">
        <v>2.389480731552843</v>
      </c>
      <c r="IM20">
        <v>2.4375637669646881</v>
      </c>
      <c r="IN20">
        <v>2.3562825250789357</v>
      </c>
      <c r="IO20">
        <v>2.385440753759505</v>
      </c>
      <c r="IP20">
        <v>2.4594823600007261</v>
      </c>
      <c r="IQ20">
        <v>2.5671694638010054</v>
      </c>
      <c r="IR20">
        <v>2.5138400222102653</v>
      </c>
      <c r="IS20">
        <v>2.4694745024267677</v>
      </c>
      <c r="IT20">
        <v>2.6002616234242764</v>
      </c>
      <c r="IU20">
        <v>2.6012047171303889</v>
      </c>
      <c r="IV20">
        <v>2.7363326476595833</v>
      </c>
      <c r="IW20">
        <v>2.6790662045125755</v>
      </c>
      <c r="IX20">
        <v>2.7993239893048787</v>
      </c>
      <c r="IY20">
        <v>3.0639332812958031</v>
      </c>
      <c r="IZ20">
        <v>2.5454608600606252</v>
      </c>
      <c r="JA20">
        <v>2.5031632373851531</v>
      </c>
      <c r="JB20">
        <v>2.496435649621481</v>
      </c>
      <c r="JC20">
        <v>2.6602769990744037</v>
      </c>
      <c r="JD20">
        <v>2.5585265023154751</v>
      </c>
      <c r="JE20">
        <v>2.5733235371539833</v>
      </c>
      <c r="JF20">
        <v>2.4444186135961803</v>
      </c>
      <c r="JG20">
        <v>2.3082747991076968</v>
      </c>
      <c r="JH20">
        <v>2.6146276900719037</v>
      </c>
      <c r="JI20">
        <v>2.5782208102575015</v>
      </c>
      <c r="JJ20">
        <v>2.5080876933331373</v>
      </c>
      <c r="JK20">
        <v>2.3509438655844987</v>
      </c>
      <c r="JL20">
        <v>2.3721464297635011</v>
      </c>
      <c r="JM20">
        <v>2.4858112986683158</v>
      </c>
      <c r="JN20">
        <v>2.3536049920540467</v>
      </c>
      <c r="JO20">
        <v>2.5122986027358842</v>
      </c>
      <c r="JP20">
        <v>2.3718679465984605</v>
      </c>
      <c r="JQ20">
        <v>2.3082747991076968</v>
      </c>
      <c r="JR20">
        <v>2.5997908434529724</v>
      </c>
      <c r="JS20">
        <v>2.4677352350601156</v>
      </c>
      <c r="JT20">
        <v>2.4540663025155443</v>
      </c>
      <c r="JU20">
        <v>2.5027867358609224</v>
      </c>
      <c r="JV20">
        <v>2.5429768047793271</v>
      </c>
      <c r="JW20">
        <v>2.5693573499446307</v>
      </c>
      <c r="JX20">
        <v>2.5589545895664991</v>
      </c>
      <c r="JY20">
        <v>2.4520525687020727</v>
      </c>
      <c r="JZ20">
        <v>2.4314536364587771</v>
      </c>
      <c r="KA20">
        <v>2.4660029053559613</v>
      </c>
      <c r="KB20">
        <v>2.4968066829469109</v>
      </c>
      <c r="KC20">
        <v>2.4434327006165795</v>
      </c>
      <c r="KD20">
        <v>2.5035400655918751</v>
      </c>
      <c r="KE20">
        <v>2.5969768304910956</v>
      </c>
      <c r="KF20">
        <v>2.3950243709078682</v>
      </c>
      <c r="KG20">
        <v>2.4571045195928471</v>
      </c>
      <c r="KH20">
        <v>2.3153051172652606</v>
      </c>
      <c r="KI20">
        <v>2.3912237217760155</v>
      </c>
      <c r="KJ20">
        <v>2.4736773850439544</v>
      </c>
      <c r="KK20">
        <v>2.4191748303627048</v>
      </c>
      <c r="KL20">
        <v>2.4761479820090346</v>
      </c>
      <c r="KM20">
        <v>2.563258831745864</v>
      </c>
      <c r="KN20">
        <v>2.4868983943072691</v>
      </c>
      <c r="KO20">
        <v>2.3402005885261028</v>
      </c>
      <c r="KP20">
        <v>2.3512092456605838</v>
      </c>
      <c r="KQ20">
        <v>2.4493820331174074</v>
      </c>
      <c r="KR20">
        <v>2.8358277542952015</v>
      </c>
      <c r="KS20">
        <v>2.5088502826089716</v>
      </c>
      <c r="KT20">
        <v>2.5606711707776038</v>
      </c>
      <c r="KU20">
        <v>2.4431045597010819</v>
      </c>
      <c r="KV20">
        <v>2.4333738804758753</v>
      </c>
      <c r="KW20">
        <v>2.7016696841465397</v>
      </c>
      <c r="KX20">
        <v>2.4765020745529061</v>
      </c>
      <c r="KY20">
        <v>2.4520525687020727</v>
      </c>
      <c r="KZ20">
        <v>2.3666104149555625</v>
      </c>
      <c r="LA20">
        <v>2.4533940199029689</v>
      </c>
      <c r="LB20">
        <v>2.4927426470880101</v>
      </c>
    </row>
    <row r="21" spans="1:314" x14ac:dyDescent="0.3">
      <c r="A21">
        <v>306.73</v>
      </c>
      <c r="B21">
        <v>1.4826236678062097</v>
      </c>
      <c r="C21">
        <v>1.3509886283843009</v>
      </c>
      <c r="D21">
        <v>1.2455981171552752</v>
      </c>
      <c r="E21">
        <v>1.6585256051820567</v>
      </c>
      <c r="F21">
        <v>2.0988919638989443</v>
      </c>
      <c r="G21">
        <v>2.2074473112278321</v>
      </c>
      <c r="H21">
        <v>1.9618848176075188</v>
      </c>
      <c r="I21">
        <v>1.3295572342069493</v>
      </c>
      <c r="J21">
        <v>1.4003775545344379</v>
      </c>
      <c r="K21">
        <v>1.8536639865308802</v>
      </c>
      <c r="L21">
        <v>2.259605886307023</v>
      </c>
      <c r="M21">
        <v>2.3431769106710076</v>
      </c>
      <c r="N21">
        <v>1.7447533038869578</v>
      </c>
      <c r="O21">
        <v>1.3084417022643811</v>
      </c>
      <c r="P21">
        <v>1.5669027480191027</v>
      </c>
      <c r="Q21">
        <v>2.0611626981035895</v>
      </c>
      <c r="R21">
        <v>2.3831733096089498</v>
      </c>
      <c r="S21">
        <v>2.2450199992732633</v>
      </c>
      <c r="T21">
        <v>1.5654420915867355</v>
      </c>
      <c r="U21">
        <v>1.3376185027578971</v>
      </c>
      <c r="V21">
        <v>1.7254809983974886</v>
      </c>
      <c r="W21">
        <v>2.1848421684646349</v>
      </c>
      <c r="X21">
        <v>2.3471912152173426</v>
      </c>
      <c r="Y21">
        <v>2.1595755745271599</v>
      </c>
      <c r="Z21">
        <v>1.4570528407793548</v>
      </c>
      <c r="AA21">
        <v>1.4164546988108735</v>
      </c>
      <c r="AB21">
        <v>1.8551227116675535</v>
      </c>
      <c r="AC21">
        <v>2.2974693706893086</v>
      </c>
      <c r="AD21">
        <v>2.4652117663304307</v>
      </c>
      <c r="AE21">
        <v>1.8756509253138556</v>
      </c>
      <c r="AF21">
        <v>1.3415068828439343</v>
      </c>
      <c r="AG21">
        <v>1.5385449481980449</v>
      </c>
      <c r="AH21">
        <v>2.049831514485061</v>
      </c>
      <c r="AI21">
        <v>2.4414000313961495</v>
      </c>
      <c r="AJ21">
        <v>2.3330564903858746</v>
      </c>
      <c r="AK21">
        <v>1.6676019912210986</v>
      </c>
      <c r="AL21">
        <v>1.3456312678868154</v>
      </c>
      <c r="AM21">
        <v>1.7298391119907544</v>
      </c>
      <c r="AN21">
        <v>2.2105644899794226</v>
      </c>
      <c r="AO21">
        <v>2.3631068601808747</v>
      </c>
      <c r="AP21">
        <v>2.2464167665544386</v>
      </c>
      <c r="AQ21">
        <v>1.5149566883953529</v>
      </c>
      <c r="AR21">
        <v>1.4159524021819652</v>
      </c>
      <c r="AS21">
        <v>1.8201233850133587</v>
      </c>
      <c r="AT21">
        <v>2.302443125510711</v>
      </c>
      <c r="AU21">
        <v>2.4401493624799886</v>
      </c>
      <c r="AV21">
        <v>2.025127984573583</v>
      </c>
      <c r="AW21">
        <v>1.4217492248740982</v>
      </c>
      <c r="AX21">
        <v>1.5174488994422191</v>
      </c>
      <c r="AY21">
        <v>1.9905229218593088</v>
      </c>
      <c r="AZ21">
        <v>2.4146844722108156</v>
      </c>
      <c r="BA21">
        <v>2.4414000313961495</v>
      </c>
      <c r="BB21">
        <v>1.8401235423104219</v>
      </c>
      <c r="BC21">
        <v>1.4401805874277125</v>
      </c>
      <c r="BD21">
        <v>1.737448818569143</v>
      </c>
      <c r="BE21">
        <v>2.2500292183706994</v>
      </c>
      <c r="BF21">
        <v>2.4914580216125257</v>
      </c>
      <c r="BG21">
        <v>2.5444591702576784</v>
      </c>
      <c r="BH21">
        <v>1.7620284748648705</v>
      </c>
      <c r="BI21">
        <v>1.606668156867455</v>
      </c>
      <c r="BJ21">
        <v>1.9747365743712195</v>
      </c>
      <c r="BK21">
        <v>2.3184227042211893</v>
      </c>
      <c r="BL21">
        <v>2.3870239508791373</v>
      </c>
      <c r="BM21">
        <v>2.3900735895137659</v>
      </c>
      <c r="BN21">
        <v>1.7465829775380908</v>
      </c>
      <c r="BO21">
        <v>1.7934729734265125</v>
      </c>
      <c r="BP21">
        <v>2.1650094720976747</v>
      </c>
      <c r="BQ21">
        <v>2.2863728426426051</v>
      </c>
      <c r="BR21">
        <v>2.2424378612057154</v>
      </c>
      <c r="BS21">
        <v>2.0689287405838193</v>
      </c>
      <c r="BT21">
        <v>1.7433076446805806</v>
      </c>
      <c r="BU21">
        <v>1.9927460876098606</v>
      </c>
      <c r="BV21">
        <v>2.310706906189492</v>
      </c>
      <c r="BW21">
        <v>2.7834471325139054</v>
      </c>
      <c r="BX21">
        <v>2.7213451125741632</v>
      </c>
      <c r="BY21">
        <v>2.1219779663507539</v>
      </c>
      <c r="BZ21">
        <v>1.8748007009213186</v>
      </c>
      <c r="CA21">
        <v>2.3274807659839629</v>
      </c>
      <c r="CB21">
        <v>2.4024909117636275</v>
      </c>
      <c r="CC21">
        <v>2.8017211170675642</v>
      </c>
      <c r="CD21">
        <v>2.6787609466970865</v>
      </c>
      <c r="CE21">
        <v>2.3618014955642153</v>
      </c>
      <c r="CF21">
        <v>2.2828810089091607</v>
      </c>
      <c r="CG21">
        <v>2.4209120859890261</v>
      </c>
      <c r="CH21">
        <v>2.6858494006705835</v>
      </c>
      <c r="CI21">
        <v>3.2390842171252885</v>
      </c>
      <c r="CJ21">
        <v>2.3889621506960279</v>
      </c>
      <c r="CK21">
        <v>2.4698673413371997</v>
      </c>
      <c r="CL21">
        <v>2.6201609807115331</v>
      </c>
      <c r="CM21">
        <v>2.8478775919258563</v>
      </c>
      <c r="CN21">
        <v>2.9520327223942409</v>
      </c>
      <c r="CO21">
        <v>2.6429600071176598</v>
      </c>
      <c r="CP21">
        <v>2.4079646791755258</v>
      </c>
      <c r="CQ21">
        <v>2.5909229743263187</v>
      </c>
      <c r="CR21">
        <v>2.576155539266423</v>
      </c>
      <c r="CS21">
        <v>2.4348738376769141</v>
      </c>
      <c r="CT21">
        <v>2.6525274608628053</v>
      </c>
      <c r="CU21">
        <v>2.5821755591562292</v>
      </c>
      <c r="CV21">
        <v>2.4358001682399819</v>
      </c>
      <c r="CW21">
        <v>2.4708714908735643</v>
      </c>
      <c r="CX21">
        <v>2.6094255893270946</v>
      </c>
      <c r="CY21">
        <v>2.6825634242301901</v>
      </c>
      <c r="CZ21">
        <v>2.634574731097453</v>
      </c>
      <c r="DA21">
        <v>2.4182321663923081</v>
      </c>
      <c r="DB21">
        <v>2.5573519754828253</v>
      </c>
      <c r="DC21">
        <v>2.7587000293339634</v>
      </c>
      <c r="DD21">
        <v>2.5134386257118519</v>
      </c>
      <c r="DE21">
        <v>2.4203151175362683</v>
      </c>
      <c r="DF21">
        <v>2.5817427793685468</v>
      </c>
      <c r="DG21">
        <v>2.3633684045916703</v>
      </c>
      <c r="DH21">
        <v>2.3815334291922952</v>
      </c>
      <c r="DI21">
        <v>2.7049546964200828</v>
      </c>
      <c r="DJ21">
        <v>2.4566959154256125</v>
      </c>
      <c r="DK21">
        <v>2.5808785114594364</v>
      </c>
      <c r="DL21">
        <v>2.5516642209097347</v>
      </c>
      <c r="DM21">
        <v>2.3545630866553506</v>
      </c>
      <c r="DN21">
        <v>2.3446779299566809</v>
      </c>
      <c r="DO21">
        <v>2.4907558476826841</v>
      </c>
      <c r="DP21">
        <v>2.6094255893270946</v>
      </c>
      <c r="DQ21">
        <v>2.5895995772199956</v>
      </c>
      <c r="DR21">
        <v>2.6302001554094607</v>
      </c>
      <c r="DS21">
        <v>2.3828995658362562</v>
      </c>
      <c r="DT21">
        <v>2.6316534567578302</v>
      </c>
      <c r="DU21">
        <v>2.4251140004080565</v>
      </c>
      <c r="DV21">
        <v>2.6414684390310157</v>
      </c>
      <c r="DW21">
        <v>2.4806998775042564</v>
      </c>
      <c r="DX21">
        <v>2.4648811271968358</v>
      </c>
      <c r="DY21">
        <v>2.5250504678384513</v>
      </c>
      <c r="DZ21">
        <v>2.5813104304219388</v>
      </c>
      <c r="EA21">
        <v>2.6449567668695821</v>
      </c>
      <c r="EB21">
        <v>2.5860901077711924</v>
      </c>
      <c r="EC21">
        <v>2.626348294407963</v>
      </c>
      <c r="ED21">
        <v>2.5532817068799898</v>
      </c>
      <c r="EE21">
        <v>2.4635610821653522</v>
      </c>
      <c r="EF21">
        <v>2.5409009798222999</v>
      </c>
      <c r="EG21">
        <v>2.6201609807115331</v>
      </c>
      <c r="EH21">
        <v>2.5922504164631985</v>
      </c>
      <c r="EI21">
        <v>2.6675492803019698</v>
      </c>
      <c r="EJ21">
        <v>2.6998150567783612</v>
      </c>
      <c r="EK21">
        <v>2.5940266744853071</v>
      </c>
      <c r="EL21">
        <v>2.3753039659397799</v>
      </c>
      <c r="EM21">
        <v>2.5813104304219388</v>
      </c>
      <c r="EN21">
        <v>2.5647759935465917</v>
      </c>
      <c r="EO21">
        <v>2.7383784518375172</v>
      </c>
      <c r="EP21">
        <v>2.482073141829511</v>
      </c>
      <c r="EQ21">
        <v>2.623958115116749</v>
      </c>
      <c r="ER21">
        <v>2.6326250331831753</v>
      </c>
      <c r="ES21">
        <v>2.5976011348361712</v>
      </c>
      <c r="ET21">
        <v>2.5292465824233323</v>
      </c>
      <c r="EU21">
        <v>2.4851789558836845</v>
      </c>
      <c r="EV21">
        <v>2.3982177272626601</v>
      </c>
      <c r="EW21">
        <v>2.5409009798222999</v>
      </c>
      <c r="EX21">
        <v>2.4921613326666372</v>
      </c>
      <c r="EY21">
        <v>2.6149935435544567</v>
      </c>
      <c r="EZ21">
        <v>2.5668609446513213</v>
      </c>
      <c r="FA21">
        <v>2.3720889396767295</v>
      </c>
      <c r="FB21">
        <v>2.651510377304271</v>
      </c>
      <c r="FC21">
        <v>2.4844868529786441</v>
      </c>
      <c r="FD21">
        <v>2.6297168003445415</v>
      </c>
      <c r="FE21">
        <v>2.7786558130468424</v>
      </c>
      <c r="FF21">
        <v>2.5242918746656633</v>
      </c>
      <c r="FG21">
        <v>2.4967608284094114</v>
      </c>
      <c r="FH21">
        <v>2.5891593394924857</v>
      </c>
      <c r="FI21">
        <v>2.5269527682124</v>
      </c>
      <c r="FJ21">
        <v>2.5231564636111106</v>
      </c>
      <c r="FK21">
        <v>2.5090257733741939</v>
      </c>
      <c r="FL21">
        <v>2.5569432277058288</v>
      </c>
      <c r="FM21">
        <v>2.5622871931480731</v>
      </c>
      <c r="FN21">
        <v>2.5381535134815474</v>
      </c>
      <c r="FO21">
        <v>2.4508966447899456</v>
      </c>
      <c r="FP21">
        <v>2.5152906305695937</v>
      </c>
      <c r="FQ21">
        <v>2.4942781255543087</v>
      </c>
      <c r="FR21">
        <v>2.433949478730582</v>
      </c>
      <c r="FS21">
        <v>2.5782959796809357</v>
      </c>
      <c r="FT21">
        <v>2.7359038327148086</v>
      </c>
      <c r="FU21">
        <v>2.4547542081032332</v>
      </c>
      <c r="FV21">
        <v>2.5882802005667713</v>
      </c>
      <c r="FW21">
        <v>2.519767932915026</v>
      </c>
      <c r="FX21">
        <v>2.6108108998509802</v>
      </c>
      <c r="FY21">
        <v>2.508294637711614</v>
      </c>
      <c r="FZ21">
        <v>2.5660257626996996</v>
      </c>
      <c r="GA21">
        <v>2.6489780407941428</v>
      </c>
      <c r="GB21">
        <v>2.5389367318741649</v>
      </c>
      <c r="GC21">
        <v>2.4752498360241044</v>
      </c>
      <c r="GD21">
        <v>2.7725722111119571</v>
      </c>
      <c r="GE21">
        <v>2.7427432572308894</v>
      </c>
      <c r="GF21">
        <v>2.6253906435656829</v>
      </c>
      <c r="GG21">
        <v>2.4615885073237647</v>
      </c>
      <c r="GH21">
        <v>2.432106642241302</v>
      </c>
      <c r="GI21">
        <v>2.617804520882439</v>
      </c>
      <c r="GJ21">
        <v>2.616865505422564</v>
      </c>
      <c r="GK21">
        <v>2.5958102272220152</v>
      </c>
      <c r="GL21">
        <v>2.6103486385183539</v>
      </c>
      <c r="GM21">
        <v>2.6803865049804432</v>
      </c>
      <c r="GN21">
        <v>2.5561268844560669</v>
      </c>
      <c r="GO21">
        <v>2.5003323492038136</v>
      </c>
      <c r="GP21">
        <v>2.4395253760493696</v>
      </c>
      <c r="GQ21">
        <v>2.4904051859914489</v>
      </c>
      <c r="GR21">
        <v>2.533096736017264</v>
      </c>
      <c r="GS21">
        <v>2.5472469481629978</v>
      </c>
      <c r="GT21">
        <v>2.4389022848650126</v>
      </c>
      <c r="GU21">
        <v>2.6122006433760951</v>
      </c>
      <c r="GV21">
        <v>2.7113202191597576</v>
      </c>
      <c r="GW21">
        <v>2.528098160914118</v>
      </c>
      <c r="GX21">
        <v>2.6875017595985238</v>
      </c>
      <c r="GY21">
        <v>2.6597145311866801</v>
      </c>
      <c r="GZ21">
        <v>2.4872619070276447</v>
      </c>
      <c r="HA21">
        <v>2.4796727714338771</v>
      </c>
      <c r="HB21">
        <v>2.7061051460491226</v>
      </c>
      <c r="HC21">
        <v>2.4290525193804675</v>
      </c>
      <c r="HD21">
        <v>2.616865505422564</v>
      </c>
      <c r="HE21">
        <v>2.6389938199083072</v>
      </c>
      <c r="HF21">
        <v>2.3550761339459672</v>
      </c>
      <c r="HG21">
        <v>2.5672791386951901</v>
      </c>
      <c r="HH21">
        <v>2.4851789558836845</v>
      </c>
      <c r="HI21">
        <v>2.5953636518808665</v>
      </c>
      <c r="HJ21">
        <v>2.4554004797716003</v>
      </c>
      <c r="HK21">
        <v>2.524671005620339</v>
      </c>
      <c r="HL21">
        <v>2.4414000313961495</v>
      </c>
      <c r="HM21">
        <v>2.6215810184268409</v>
      </c>
      <c r="HN21">
        <v>2.5039334849364701</v>
      </c>
      <c r="HO21">
        <v>2.5134386257118519</v>
      </c>
      <c r="HP21">
        <v>2.7496921171717648</v>
      </c>
      <c r="HQ21">
        <v>2.5520680279876413</v>
      </c>
      <c r="HR21">
        <v>2.6112736537370642</v>
      </c>
      <c r="HS21">
        <v>2.5606358813449179</v>
      </c>
      <c r="HT21">
        <v>2.4426543123575151</v>
      </c>
      <c r="HU21">
        <v>2.474235523812939</v>
      </c>
      <c r="HV21">
        <v>2.7541727189878999</v>
      </c>
      <c r="HW21">
        <v>2.3973681127478068</v>
      </c>
      <c r="HX21">
        <v>2.5250504678384513</v>
      </c>
      <c r="HY21">
        <v>2.5104917476978059</v>
      </c>
      <c r="HZ21">
        <v>2.6952969980230508</v>
      </c>
      <c r="IA21">
        <v>2.4960500353194868</v>
      </c>
      <c r="IB21">
        <v>2.5935819284341508</v>
      </c>
      <c r="IC21">
        <v>2.4194212006216942</v>
      </c>
      <c r="ID21">
        <v>2.4928657845339881</v>
      </c>
      <c r="IE21">
        <v>2.4841412146945827</v>
      </c>
      <c r="IF21">
        <v>2.386195934458629</v>
      </c>
      <c r="IG21">
        <v>2.6282699545388377</v>
      </c>
      <c r="IH21">
        <v>2.4544314325543732</v>
      </c>
      <c r="II21">
        <v>2.6863994887504603</v>
      </c>
      <c r="IJ21">
        <v>2.6297168003445415</v>
      </c>
      <c r="IK21">
        <v>2.5869648200125077</v>
      </c>
      <c r="IL21">
        <v>2.5852171537466226</v>
      </c>
      <c r="IM21">
        <v>2.6707231883211615</v>
      </c>
      <c r="IN21">
        <v>2.4203151175362683</v>
      </c>
      <c r="IO21">
        <v>2.7414916872551855</v>
      </c>
      <c r="IP21">
        <v>2.576155539266423</v>
      </c>
      <c r="IQ21">
        <v>2.6607510340199649</v>
      </c>
      <c r="IR21">
        <v>2.6858494006705835</v>
      </c>
      <c r="IS21">
        <v>2.4318002616423522</v>
      </c>
      <c r="IT21">
        <v>2.6525274608628053</v>
      </c>
      <c r="IU21">
        <v>3.1473138439605086</v>
      </c>
      <c r="IV21">
        <v>3.7261439933661369</v>
      </c>
      <c r="IW21">
        <v>2.8708267899490947</v>
      </c>
      <c r="IX21">
        <v>3.3555897859544155</v>
      </c>
      <c r="IY21">
        <v>2.9520327223942409</v>
      </c>
      <c r="IZ21">
        <v>2.5476466669956328</v>
      </c>
      <c r="JA21">
        <v>2.457995226734325</v>
      </c>
      <c r="JB21">
        <v>2.6880539459170318</v>
      </c>
      <c r="JC21">
        <v>2.5664431529105873</v>
      </c>
      <c r="JD21">
        <v>2.9040485948950923</v>
      </c>
      <c r="JE21">
        <v>2.580447021626624</v>
      </c>
      <c r="JF21">
        <v>2.4056515206791027</v>
      </c>
      <c r="JG21">
        <v>2.6306840490316663</v>
      </c>
      <c r="JH21">
        <v>2.5549052395408269</v>
      </c>
      <c r="JI21">
        <v>2.5984993657272031</v>
      </c>
      <c r="JJ21">
        <v>2.7237379256850769</v>
      </c>
      <c r="JK21">
        <v>2.6306840490316663</v>
      </c>
      <c r="JL21">
        <v>2.4531427239500054</v>
      </c>
      <c r="JM21">
        <v>2.5334836353577748</v>
      </c>
      <c r="JN21">
        <v>2.4862191826827988</v>
      </c>
      <c r="JO21">
        <v>2.530782550358567</v>
      </c>
      <c r="JP21">
        <v>2.5311673926354112</v>
      </c>
      <c r="JQ21">
        <v>2.4275334745264372</v>
      </c>
      <c r="JR21">
        <v>2.6225302963588852</v>
      </c>
      <c r="JS21">
        <v>2.4824171374760104</v>
      </c>
      <c r="JT21">
        <v>2.5856534114236887</v>
      </c>
      <c r="JU21">
        <v>2.9207186597909662</v>
      </c>
      <c r="JV21">
        <v>2.5774385371891824</v>
      </c>
      <c r="JW21">
        <v>2.5585805321182353</v>
      </c>
      <c r="JX21">
        <v>2.4759273626529374</v>
      </c>
      <c r="JY21">
        <v>2.6520186213423815</v>
      </c>
      <c r="JZ21">
        <v>2.7509675791193549</v>
      </c>
      <c r="KA21">
        <v>2.5681167367966728</v>
      </c>
      <c r="KB21">
        <v>2.6225302963588852</v>
      </c>
      <c r="KC21">
        <v>2.4560477145873709</v>
      </c>
      <c r="KD21">
        <v>2.463890717460874</v>
      </c>
      <c r="KE21">
        <v>2.617804520882439</v>
      </c>
      <c r="KF21">
        <v>2.6355528722339057</v>
      </c>
      <c r="KG21">
        <v>2.6409723858862799</v>
      </c>
      <c r="KH21">
        <v>2.4665368458663983</v>
      </c>
      <c r="KI21">
        <v>2.6196886647530717</v>
      </c>
      <c r="KJ21">
        <v>2.9540668923004634</v>
      </c>
      <c r="KK21">
        <v>2.5208945080759371</v>
      </c>
      <c r="KL21">
        <v>2.457995226734325</v>
      </c>
      <c r="KM21">
        <v>2.5557192875411179</v>
      </c>
      <c r="KN21">
        <v>2.4266245914301532</v>
      </c>
      <c r="KO21">
        <v>2.6766029572581851</v>
      </c>
      <c r="KP21">
        <v>2.4855254213835116</v>
      </c>
      <c r="KQ21">
        <v>2.5826087706445193</v>
      </c>
      <c r="KR21">
        <v>2.8853759459226569</v>
      </c>
      <c r="KS21">
        <v>2.639487616983677</v>
      </c>
      <c r="KT21">
        <v>2.5412948977459049</v>
      </c>
      <c r="KU21">
        <v>2.4745733647331263</v>
      </c>
      <c r="KV21">
        <v>2.6952969980230508</v>
      </c>
      <c r="KW21">
        <v>2.6244350997676618</v>
      </c>
      <c r="KX21">
        <v>2.5061085870506958</v>
      </c>
      <c r="KY21">
        <v>2.6206338108954186</v>
      </c>
      <c r="KZ21">
        <v>2.5323239698329481</v>
      </c>
      <c r="LA21">
        <v>2.6853000084644907</v>
      </c>
      <c r="LB21">
        <v>2.4483438410782172</v>
      </c>
    </row>
    <row r="22" spans="1:314" x14ac:dyDescent="0.3">
      <c r="A22">
        <v>307.33</v>
      </c>
      <c r="B22">
        <v>1.3020869576688741</v>
      </c>
      <c r="C22">
        <v>1.1995863851874009</v>
      </c>
      <c r="D22">
        <v>1.1137339916316842</v>
      </c>
      <c r="E22">
        <v>1.5196574746353657</v>
      </c>
      <c r="F22">
        <v>1.9407017500737265</v>
      </c>
      <c r="G22">
        <v>2.1101581496175514</v>
      </c>
      <c r="H22">
        <v>1.7928820223076343</v>
      </c>
      <c r="I22">
        <v>1.1711892829077595</v>
      </c>
      <c r="J22">
        <v>1.2575539163322549</v>
      </c>
      <c r="K22">
        <v>1.6659212482452013</v>
      </c>
      <c r="L22">
        <v>2.1511198145358215</v>
      </c>
      <c r="M22">
        <v>2.1183022873664457</v>
      </c>
      <c r="N22">
        <v>1.5729806347376982</v>
      </c>
      <c r="O22">
        <v>1.1652267725742316</v>
      </c>
      <c r="P22">
        <v>1.4219196630998796</v>
      </c>
      <c r="Q22">
        <v>1.8525426010603041</v>
      </c>
      <c r="R22">
        <v>2.15249779923816</v>
      </c>
      <c r="S22">
        <v>2.0641364347682547</v>
      </c>
      <c r="T22">
        <v>1.4065115736363727</v>
      </c>
      <c r="U22">
        <v>1.1962832317208874</v>
      </c>
      <c r="V22">
        <v>1.5718514442540346</v>
      </c>
      <c r="W22">
        <v>1.9955304986522673</v>
      </c>
      <c r="X22">
        <v>2.1985621031964713</v>
      </c>
      <c r="Y22">
        <v>1.9886409969402821</v>
      </c>
      <c r="Z22">
        <v>1.2989173043614872</v>
      </c>
      <c r="AA22">
        <v>1.2703786406973592</v>
      </c>
      <c r="AB22">
        <v>1.6870855396713158</v>
      </c>
      <c r="AC22">
        <v>2.1280492392793109</v>
      </c>
      <c r="AD22">
        <v>2.3147792088007551</v>
      </c>
      <c r="AE22">
        <v>1.7206458541197835</v>
      </c>
      <c r="AF22">
        <v>1.1949283890030009</v>
      </c>
      <c r="AG22">
        <v>1.390383220186499</v>
      </c>
      <c r="AH22">
        <v>1.8334447001044776</v>
      </c>
      <c r="AI22">
        <v>2.2491395279283775</v>
      </c>
      <c r="AJ22">
        <v>2.2066510394712253</v>
      </c>
      <c r="AK22">
        <v>1.4862271053781697</v>
      </c>
      <c r="AL22">
        <v>1.2060087608896979</v>
      </c>
      <c r="AM22">
        <v>1.5270414691049308</v>
      </c>
      <c r="AN22">
        <v>1.9901156825032207</v>
      </c>
      <c r="AO22">
        <v>2.3302022523359205</v>
      </c>
      <c r="AP22">
        <v>2.0468433068341652</v>
      </c>
      <c r="AQ22">
        <v>1.3676760862606692</v>
      </c>
      <c r="AR22">
        <v>1.2515022852958466</v>
      </c>
      <c r="AS22">
        <v>1.6680773067845029</v>
      </c>
      <c r="AT22">
        <v>2.0881878999422407</v>
      </c>
      <c r="AU22">
        <v>2.2281966060611857</v>
      </c>
      <c r="AV22">
        <v>1.8599069855875396</v>
      </c>
      <c r="AW22">
        <v>1.2785830823138657</v>
      </c>
      <c r="AX22">
        <v>1.3548058740826914</v>
      </c>
      <c r="AY22">
        <v>1.81578655591154</v>
      </c>
      <c r="AZ22">
        <v>2.175161783826967</v>
      </c>
      <c r="BA22">
        <v>2.2438083581927026</v>
      </c>
      <c r="BB22">
        <v>1.6845721332001751</v>
      </c>
      <c r="BC22">
        <v>1.2942589150385977</v>
      </c>
      <c r="BD22">
        <v>1.5292631153888452</v>
      </c>
      <c r="BE22">
        <v>2.0068958626332041</v>
      </c>
      <c r="BF22">
        <v>2.4492550101736299</v>
      </c>
      <c r="BG22">
        <v>2.2996698860489091</v>
      </c>
      <c r="BH22">
        <v>1.6164335768140525</v>
      </c>
      <c r="BI22">
        <v>1.4586181468968511</v>
      </c>
      <c r="BJ22">
        <v>1.799498170647392</v>
      </c>
      <c r="BK22">
        <v>2.2170232687045019</v>
      </c>
      <c r="BL22">
        <v>2.4791097818760051</v>
      </c>
      <c r="BM22">
        <v>2.1578985818731318</v>
      </c>
      <c r="BN22">
        <v>1.5620155370437943</v>
      </c>
      <c r="BO22">
        <v>1.6284245492138913</v>
      </c>
      <c r="BP22">
        <v>2.0017717061366742</v>
      </c>
      <c r="BQ22">
        <v>2.1217174647111552</v>
      </c>
      <c r="BR22">
        <v>2.2136559410253147</v>
      </c>
      <c r="BS22">
        <v>1.9646068006050812</v>
      </c>
      <c r="BT22">
        <v>1.6075106139176327</v>
      </c>
      <c r="BU22">
        <v>1.7958400766480787</v>
      </c>
      <c r="BV22">
        <v>2.1442947215154771</v>
      </c>
      <c r="BW22">
        <v>2.7670026087423243</v>
      </c>
      <c r="BX22">
        <v>2.4933285338879614</v>
      </c>
      <c r="BY22">
        <v>2.0158712689399927</v>
      </c>
      <c r="BZ22">
        <v>1.7527214483575857</v>
      </c>
      <c r="CA22">
        <v>2.2320472473313733</v>
      </c>
      <c r="CB22">
        <v>2.6808290863283601</v>
      </c>
      <c r="CC22">
        <v>2.6756833569238099</v>
      </c>
      <c r="CD22">
        <v>2.5643844198245329</v>
      </c>
      <c r="CE22">
        <v>2.3362471339226625</v>
      </c>
      <c r="CF22">
        <v>2.1793829970613188</v>
      </c>
      <c r="CG22">
        <v>2.4334498966431815</v>
      </c>
      <c r="CH22">
        <v>2.5185873418761116</v>
      </c>
      <c r="CI22">
        <v>2.4827030624654447</v>
      </c>
      <c r="CJ22">
        <v>2.4193322824043402</v>
      </c>
      <c r="CK22">
        <v>2.3341451398601363</v>
      </c>
      <c r="CL22">
        <v>2.3447583487925416</v>
      </c>
      <c r="CM22">
        <v>2.4456257872628293</v>
      </c>
      <c r="CN22">
        <v>2.5132758878083172</v>
      </c>
      <c r="CO22">
        <v>2.5401330582227639</v>
      </c>
      <c r="CP22">
        <v>2.5049104064136887</v>
      </c>
      <c r="CQ22">
        <v>2.3693151711178992</v>
      </c>
      <c r="CR22">
        <v>2.4535277942760549</v>
      </c>
      <c r="CS22">
        <v>2.4516914512398769</v>
      </c>
      <c r="CT22">
        <v>2.5616219740118091</v>
      </c>
      <c r="CU22">
        <v>2.4791097818760051</v>
      </c>
      <c r="CV22">
        <v>2.3680537863188809</v>
      </c>
      <c r="CW22">
        <v>2.5727787760514147</v>
      </c>
      <c r="CX22">
        <v>2.5232437396806762</v>
      </c>
      <c r="CY22">
        <v>2.4749011553860516</v>
      </c>
      <c r="CZ22">
        <v>2.6426955735685209</v>
      </c>
      <c r="DA22">
        <v>2.3754213452531512</v>
      </c>
      <c r="DB22">
        <v>2.3813547746769141</v>
      </c>
      <c r="DC22">
        <v>2.5768338426827979</v>
      </c>
      <c r="DD22">
        <v>2.5620155349639799</v>
      </c>
      <c r="DE22">
        <v>2.4833595924181391</v>
      </c>
      <c r="DF22">
        <v>2.4562969501893002</v>
      </c>
      <c r="DG22">
        <v>2.4311134042234284</v>
      </c>
      <c r="DH22">
        <v>2.3685579006888906</v>
      </c>
      <c r="DI22">
        <v>2.3873703921228815</v>
      </c>
      <c r="DJ22">
        <v>2.5825753075436899</v>
      </c>
      <c r="DK22">
        <v>2.6665719497105025</v>
      </c>
      <c r="DL22">
        <v>2.5780577828475089</v>
      </c>
      <c r="DM22">
        <v>2.3272110732252655</v>
      </c>
      <c r="DN22">
        <v>2.4238918463954078</v>
      </c>
      <c r="DO22">
        <v>2.3950760332087428</v>
      </c>
      <c r="DP22">
        <v>2.3743976689253352</v>
      </c>
      <c r="DQ22">
        <v>2.4662883494369838</v>
      </c>
      <c r="DR22">
        <v>2.4340359891491361</v>
      </c>
      <c r="DS22">
        <v>2.4148200913634361</v>
      </c>
      <c r="DT22">
        <v>2.5139803396756681</v>
      </c>
      <c r="DU22">
        <v>2.5146859360632097</v>
      </c>
      <c r="DV22">
        <v>2.582988331332309</v>
      </c>
      <c r="DW22">
        <v>2.4997626438799898</v>
      </c>
      <c r="DX22">
        <v>2.4707329223906869</v>
      </c>
      <c r="DY22">
        <v>2.3844829597333503</v>
      </c>
      <c r="DZ22">
        <v>2.5254098014326791</v>
      </c>
      <c r="EA22">
        <v>2.5813385877302708</v>
      </c>
      <c r="EB22">
        <v>2.5469249435257271</v>
      </c>
      <c r="EC22">
        <v>2.5981250050798379</v>
      </c>
      <c r="ED22">
        <v>2.4216060806926145</v>
      </c>
      <c r="EE22">
        <v>2.5756133421671117</v>
      </c>
      <c r="EF22">
        <v>2.396956680358501</v>
      </c>
      <c r="EG22">
        <v>2.5161005773172689</v>
      </c>
      <c r="EH22">
        <v>2.6111548168043583</v>
      </c>
      <c r="EI22">
        <v>2.8449232021261448</v>
      </c>
      <c r="EJ22">
        <v>2.6767076368349256</v>
      </c>
      <c r="EK22">
        <v>2.5947154136240007</v>
      </c>
      <c r="EL22">
        <v>2.4650267814300397</v>
      </c>
      <c r="EM22">
        <v>2.521088427659024</v>
      </c>
      <c r="EN22">
        <v>2.5416332133620521</v>
      </c>
      <c r="EO22">
        <v>2.4833595924181391</v>
      </c>
      <c r="EP22">
        <v>2.443822485788862</v>
      </c>
      <c r="EQ22">
        <v>2.677734338213805</v>
      </c>
      <c r="ER22">
        <v>2.4896466318421</v>
      </c>
      <c r="ES22">
        <v>2.3958810278432985</v>
      </c>
      <c r="ET22">
        <v>2.5042205024068109</v>
      </c>
      <c r="EU22">
        <v>2.3721031814461666</v>
      </c>
      <c r="EV22">
        <v>2.4765150349132803</v>
      </c>
      <c r="EW22">
        <v>2.680311761096255</v>
      </c>
      <c r="EX22">
        <v>2.4081385060208174</v>
      </c>
      <c r="EY22">
        <v>2.4390499709375431</v>
      </c>
      <c r="EZ22">
        <v>2.4960260238085823</v>
      </c>
      <c r="FA22">
        <v>2.4656571073476545</v>
      </c>
      <c r="FB22">
        <v>2.4994216195350227</v>
      </c>
      <c r="FC22">
        <v>2.6093947557084514</v>
      </c>
      <c r="FD22">
        <v>2.5442710187527906</v>
      </c>
      <c r="FE22">
        <v>2.4647119612053077</v>
      </c>
      <c r="FF22">
        <v>2.6254981466338121</v>
      </c>
      <c r="FG22">
        <v>2.4752234518616967</v>
      </c>
      <c r="FH22">
        <v>2.4399408317237667</v>
      </c>
      <c r="FI22">
        <v>2.6751721214545334</v>
      </c>
      <c r="FJ22">
        <v>2.4441225165303289</v>
      </c>
      <c r="FK22">
        <v>2.6897192295985204</v>
      </c>
      <c r="FL22">
        <v>2.5360341523858438</v>
      </c>
      <c r="FM22">
        <v>2.4987403731506279</v>
      </c>
      <c r="FN22">
        <v>2.5776494194126256</v>
      </c>
      <c r="FO22">
        <v>2.4287894148329769</v>
      </c>
      <c r="FP22">
        <v>2.5338145846193889</v>
      </c>
      <c r="FQ22">
        <v>2.5004454969782168</v>
      </c>
      <c r="FR22">
        <v>2.5667662968059481</v>
      </c>
      <c r="FS22">
        <v>2.5867233283892777</v>
      </c>
      <c r="FT22">
        <v>2.5056014081203242</v>
      </c>
      <c r="FU22">
        <v>2.4162251216442394</v>
      </c>
      <c r="FV22">
        <v>2.4492550101736299</v>
      </c>
      <c r="FW22">
        <v>2.5367765362948229</v>
      </c>
      <c r="FX22">
        <v>2.4230332738304416</v>
      </c>
      <c r="FY22">
        <v>2.490313750991711</v>
      </c>
      <c r="FZ22">
        <v>2.4526086521742427</v>
      </c>
      <c r="GA22">
        <v>2.4241784148525225</v>
      </c>
      <c r="GB22">
        <v>2.5257718643807019</v>
      </c>
      <c r="GC22">
        <v>2.4893134561594761</v>
      </c>
      <c r="GD22">
        <v>2.455064033872262</v>
      </c>
      <c r="GE22">
        <v>2.5246865798150875</v>
      </c>
      <c r="GF22">
        <v>2.4316963499230342</v>
      </c>
      <c r="GG22">
        <v>2.4813929725398518</v>
      </c>
      <c r="GH22">
        <v>2.390807748424947</v>
      </c>
      <c r="GI22">
        <v>2.4167884089877969</v>
      </c>
      <c r="GJ22">
        <v>2.5964168633261959</v>
      </c>
      <c r="GK22">
        <v>2.531606302839486</v>
      </c>
      <c r="GL22">
        <v>2.3759340896822505</v>
      </c>
      <c r="GM22">
        <v>2.5004454969782168</v>
      </c>
      <c r="GN22">
        <v>2.5883936938368701</v>
      </c>
      <c r="GO22">
        <v>2.4375692518727394</v>
      </c>
      <c r="GP22">
        <v>2.6881370985919362</v>
      </c>
      <c r="GQ22">
        <v>2.4647119612053077</v>
      </c>
      <c r="GR22">
        <v>2.454448885779331</v>
      </c>
      <c r="GS22">
        <v>2.5580958830776144</v>
      </c>
      <c r="GT22">
        <v>2.4279211150149127</v>
      </c>
      <c r="GU22">
        <v>2.549212716055798</v>
      </c>
      <c r="GV22">
        <v>2.5930206037424077</v>
      </c>
      <c r="GW22">
        <v>2.5457855607620195</v>
      </c>
      <c r="GX22">
        <v>2.5286792859907266</v>
      </c>
      <c r="GY22">
        <v>2.521088427659024</v>
      </c>
      <c r="GZ22">
        <v>2.3940050228484449</v>
      </c>
      <c r="HA22">
        <v>2.4774862492151684</v>
      </c>
      <c r="HB22">
        <v>2.5655737253993585</v>
      </c>
      <c r="HC22">
        <v>2.3991160110020804</v>
      </c>
      <c r="HD22">
        <v>2.411188144655446</v>
      </c>
      <c r="HE22">
        <v>2.3637922766991069</v>
      </c>
      <c r="HF22">
        <v>2.3977651717139312</v>
      </c>
      <c r="HG22">
        <v>2.71027498441138</v>
      </c>
      <c r="HH22">
        <v>2.5308726971228195</v>
      </c>
      <c r="HI22">
        <v>2.4889805358817703</v>
      </c>
      <c r="HJ22">
        <v>2.3956125304740046</v>
      </c>
      <c r="HK22">
        <v>2.3322852034798807</v>
      </c>
      <c r="HL22">
        <v>2.3991160110020804</v>
      </c>
      <c r="HM22">
        <v>2.5930206037424077</v>
      </c>
      <c r="HN22">
        <v>2.4159437517082556</v>
      </c>
      <c r="HO22">
        <v>2.4553719349705898</v>
      </c>
      <c r="HP22">
        <v>2.582162676176782</v>
      </c>
      <c r="HQ22">
        <v>2.3940050228484449</v>
      </c>
      <c r="HR22">
        <v>2.4067593543981718</v>
      </c>
      <c r="HS22">
        <v>2.5631983622434857</v>
      </c>
      <c r="HT22">
        <v>2.5094216960818012</v>
      </c>
      <c r="HU22">
        <v>2.5667662968059481</v>
      </c>
      <c r="HV22">
        <v>2.6865607103602596</v>
      </c>
      <c r="HW22">
        <v>2.4752234518616967</v>
      </c>
      <c r="HX22">
        <v>2.5526671313775071</v>
      </c>
      <c r="HY22">
        <v>2.543138568356238</v>
      </c>
      <c r="HZ22">
        <v>2.7020442677989456</v>
      </c>
      <c r="IA22">
        <v>2.4247521196664663</v>
      </c>
      <c r="IB22">
        <v>2.4162251216442394</v>
      </c>
      <c r="IC22">
        <v>2.3715949374080565</v>
      </c>
      <c r="ID22">
        <v>2.3640417995333194</v>
      </c>
      <c r="IE22">
        <v>2.3430902746612143</v>
      </c>
      <c r="IF22">
        <v>2.3950760332087428</v>
      </c>
      <c r="IG22">
        <v>2.6695878957267856</v>
      </c>
      <c r="IH22">
        <v>2.4078623251014939</v>
      </c>
      <c r="II22">
        <v>2.6115959488697111</v>
      </c>
      <c r="IJ22">
        <v>2.6347094035064811</v>
      </c>
      <c r="IK22">
        <v>2.6571573253192429</v>
      </c>
      <c r="IL22">
        <v>2.4375692518727394</v>
      </c>
      <c r="IM22">
        <v>2.454141638167648</v>
      </c>
      <c r="IN22">
        <v>2.3576003485877663</v>
      </c>
      <c r="IO22">
        <v>2.5667662968059481</v>
      </c>
      <c r="IP22">
        <v>2.5228837773882082</v>
      </c>
      <c r="IQ22">
        <v>2.5850593628249885</v>
      </c>
      <c r="IR22">
        <v>2.5545981904994548</v>
      </c>
      <c r="IS22">
        <v>2.4360935641430324</v>
      </c>
      <c r="IT22">
        <v>2.5371482046795095</v>
      </c>
      <c r="IU22">
        <v>2.7430566361686011</v>
      </c>
      <c r="IV22">
        <v>2.8337390351968921</v>
      </c>
      <c r="IW22">
        <v>3.0003649934080152</v>
      </c>
      <c r="IX22">
        <v>3.4059339586945545</v>
      </c>
      <c r="IY22">
        <v>2.9552561878741614</v>
      </c>
      <c r="IZ22">
        <v>2.5635933549773986</v>
      </c>
      <c r="JA22">
        <v>2.6323882088787443</v>
      </c>
      <c r="JB22">
        <v>2.5066399765251917</v>
      </c>
      <c r="JC22">
        <v>2.5042205024068109</v>
      </c>
      <c r="JD22">
        <v>2.5768338426827979</v>
      </c>
      <c r="JE22">
        <v>2.5545981904994548</v>
      </c>
      <c r="JF22">
        <v>2.6711037593285818</v>
      </c>
      <c r="JG22">
        <v>2.3900120941914067</v>
      </c>
      <c r="JH22">
        <v>2.443223045416262</v>
      </c>
      <c r="JI22">
        <v>2.6107141323616756</v>
      </c>
      <c r="JJ22">
        <v>2.5620155349639799</v>
      </c>
      <c r="JK22">
        <v>2.6422217115673359</v>
      </c>
      <c r="JL22">
        <v>2.4387534229704046</v>
      </c>
      <c r="JM22">
        <v>2.6537395883248553</v>
      </c>
      <c r="JN22">
        <v>2.5069867186442094</v>
      </c>
      <c r="JO22">
        <v>2.5801053796673803</v>
      </c>
      <c r="JP22">
        <v>2.6323882088787443</v>
      </c>
      <c r="JQ22">
        <v>2.4535277942760549</v>
      </c>
      <c r="JR22">
        <v>2.4387534229704046</v>
      </c>
      <c r="JS22">
        <v>2.3767043431759101</v>
      </c>
      <c r="JT22">
        <v>2.4886478706177066</v>
      </c>
      <c r="JU22">
        <v>2.8404149144348212</v>
      </c>
      <c r="JV22">
        <v>2.4647119612053077</v>
      </c>
      <c r="JW22">
        <v>2.4106320696998331</v>
      </c>
      <c r="JX22">
        <v>2.4609518123398213</v>
      </c>
      <c r="JY22">
        <v>2.6120375294679987</v>
      </c>
      <c r="JZ22">
        <v>2.4637688674991951</v>
      </c>
      <c r="KA22">
        <v>2.5780577828475089</v>
      </c>
      <c r="KB22">
        <v>2.4883154599769091</v>
      </c>
      <c r="KC22">
        <v>2.4603282738536705</v>
      </c>
      <c r="KD22">
        <v>2.4162251216442394</v>
      </c>
      <c r="KE22">
        <v>2.3886892345606254</v>
      </c>
      <c r="KF22">
        <v>2.4774862492151684</v>
      </c>
      <c r="KG22">
        <v>2.8337390351968921</v>
      </c>
      <c r="KH22">
        <v>2.2966673443441641</v>
      </c>
      <c r="KI22">
        <v>2.4876514010080784</v>
      </c>
      <c r="KJ22">
        <v>2.6537395883248553</v>
      </c>
      <c r="KK22">
        <v>2.4393467215339881</v>
      </c>
      <c r="KL22">
        <v>2.4899800633218181</v>
      </c>
      <c r="KM22">
        <v>2.4244651725261961</v>
      </c>
      <c r="KN22">
        <v>2.5038759609520085</v>
      </c>
      <c r="KO22">
        <v>2.5643844198245329</v>
      </c>
      <c r="KP22">
        <v>2.3476328952891148</v>
      </c>
      <c r="KQ22">
        <v>2.5025005220161143</v>
      </c>
      <c r="KR22">
        <v>2.5809271291670446</v>
      </c>
      <c r="KS22">
        <v>2.445927066831624</v>
      </c>
      <c r="KT22">
        <v>2.3942725279268129</v>
      </c>
      <c r="KU22">
        <v>2.4293692473369979</v>
      </c>
      <c r="KV22">
        <v>2.5600512870158449</v>
      </c>
      <c r="KW22">
        <v>2.4609518123398213</v>
      </c>
      <c r="KX22">
        <v>2.5018144326459364</v>
      </c>
      <c r="KY22">
        <v>2.4856652947371884</v>
      </c>
      <c r="KZ22">
        <v>2.3942725279268129</v>
      </c>
      <c r="LA22">
        <v>2.7923463501247561</v>
      </c>
      <c r="LB22">
        <v>2.4037405496422757</v>
      </c>
    </row>
    <row r="23" spans="1:314" x14ac:dyDescent="0.3">
      <c r="A23">
        <v>307.93</v>
      </c>
      <c r="B23">
        <v>1.1787303142439844</v>
      </c>
      <c r="C23">
        <v>1.0841382138236173</v>
      </c>
      <c r="D23">
        <v>1.0163244297002925</v>
      </c>
      <c r="E23">
        <v>1.3723345550614543</v>
      </c>
      <c r="F23">
        <v>1.7940636034694926</v>
      </c>
      <c r="G23">
        <v>1.9480004226438876</v>
      </c>
      <c r="H23">
        <v>1.6469240806147531</v>
      </c>
      <c r="I23">
        <v>1.0595218307107797</v>
      </c>
      <c r="J23">
        <v>1.1391203147020101</v>
      </c>
      <c r="K23">
        <v>1.4991242438394798</v>
      </c>
      <c r="L23">
        <v>1.9609850636355708</v>
      </c>
      <c r="M23">
        <v>2.0070929071904473</v>
      </c>
      <c r="N23">
        <v>1.4561456123676322</v>
      </c>
      <c r="O23">
        <v>1.0578115132893688</v>
      </c>
      <c r="P23">
        <v>1.2848397404209264</v>
      </c>
      <c r="Q23">
        <v>1.7076057005636249</v>
      </c>
      <c r="R23">
        <v>2.055347608157815</v>
      </c>
      <c r="S23">
        <v>1.9809201884369885</v>
      </c>
      <c r="T23">
        <v>1.2897191637873586</v>
      </c>
      <c r="U23">
        <v>1.0727476255285266</v>
      </c>
      <c r="V23">
        <v>1.4362953664973821</v>
      </c>
      <c r="W23">
        <v>1.838825054902105</v>
      </c>
      <c r="X23">
        <v>2.0963962224023813</v>
      </c>
      <c r="Y23">
        <v>1.8860750504572821</v>
      </c>
      <c r="Z23">
        <v>1.167000321220673</v>
      </c>
      <c r="AA23">
        <v>1.150525210652398</v>
      </c>
      <c r="AB23">
        <v>1.5421787994579064</v>
      </c>
      <c r="AC23">
        <v>2.0357380885804006</v>
      </c>
      <c r="AD23">
        <v>2.1721728503278039</v>
      </c>
      <c r="AE23">
        <v>1.5710458240501202</v>
      </c>
      <c r="AF23">
        <v>1.0806392326284628</v>
      </c>
      <c r="AG23">
        <v>1.2606799427202264</v>
      </c>
      <c r="AH23">
        <v>1.6941723006201101</v>
      </c>
      <c r="AI23">
        <v>2.1088357325284579</v>
      </c>
      <c r="AJ23">
        <v>2.0853193095645355</v>
      </c>
      <c r="AK23">
        <v>1.3583046868543178</v>
      </c>
      <c r="AL23">
        <v>1.0918411226524565</v>
      </c>
      <c r="AM23">
        <v>1.3954477721402607</v>
      </c>
      <c r="AN23">
        <v>1.8658168631540173</v>
      </c>
      <c r="AO23">
        <v>2.1100456544777182</v>
      </c>
      <c r="AP23">
        <v>1.9533166675769158</v>
      </c>
      <c r="AQ23">
        <v>1.2311778247241918</v>
      </c>
      <c r="AR23">
        <v>1.1467146175593879</v>
      </c>
      <c r="AS23">
        <v>1.5137451732430318</v>
      </c>
      <c r="AT23">
        <v>1.990321087729354</v>
      </c>
      <c r="AU23">
        <v>2.1557134054076244</v>
      </c>
      <c r="AV23">
        <v>1.7537245576119485</v>
      </c>
      <c r="AW23">
        <v>1.151457189288281</v>
      </c>
      <c r="AX23">
        <v>1.2278631924700862</v>
      </c>
      <c r="AY23">
        <v>1.6611027314042832</v>
      </c>
      <c r="AZ23">
        <v>2.1052260608364275</v>
      </c>
      <c r="BA23">
        <v>2.1912239082660396</v>
      </c>
      <c r="BB23">
        <v>1.5558273285529676</v>
      </c>
      <c r="BC23">
        <v>1.1807692963180259</v>
      </c>
      <c r="BD23">
        <v>1.4138306852179963</v>
      </c>
      <c r="BE23">
        <v>1.8900316511373352</v>
      </c>
      <c r="BF23">
        <v>2.3023202660575697</v>
      </c>
      <c r="BG23">
        <v>2.2109792892944018</v>
      </c>
      <c r="BH23">
        <v>1.486066167855342</v>
      </c>
      <c r="BI23">
        <v>1.3274077833985527</v>
      </c>
      <c r="BJ23">
        <v>1.6747705539637356</v>
      </c>
      <c r="BK23">
        <v>2.16082812069105</v>
      </c>
      <c r="BL23">
        <v>2.3536562285199811</v>
      </c>
      <c r="BM23">
        <v>2.1181991069873658</v>
      </c>
      <c r="BN23">
        <v>1.4558470255693461</v>
      </c>
      <c r="BO23">
        <v>1.5207589477621175</v>
      </c>
      <c r="BP23">
        <v>1.9042964256714596</v>
      </c>
      <c r="BQ23">
        <v>2.1800094844844127</v>
      </c>
      <c r="BR23">
        <v>2.2002429963964665</v>
      </c>
      <c r="BS23">
        <v>1.9273632537757843</v>
      </c>
      <c r="BT23">
        <v>1.5110252991206699</v>
      </c>
      <c r="BU23">
        <v>1.722680105940082</v>
      </c>
      <c r="BV23">
        <v>2.2114891243922807</v>
      </c>
      <c r="BW23">
        <v>2.5527570362960335</v>
      </c>
      <c r="BX23">
        <v>2.5138816130371016</v>
      </c>
      <c r="BY23">
        <v>1.9723062915940632</v>
      </c>
      <c r="BZ23">
        <v>1.6447513323916827</v>
      </c>
      <c r="CA23">
        <v>2.2253103219978296</v>
      </c>
      <c r="CB23">
        <v>2.4603475247068483</v>
      </c>
      <c r="CC23">
        <v>2.9401916367639975</v>
      </c>
      <c r="CD23">
        <v>2.6933979248177469</v>
      </c>
      <c r="CE23">
        <v>2.3021107150373403</v>
      </c>
      <c r="CF23">
        <v>2.104826831930422</v>
      </c>
      <c r="CG23">
        <v>2.4916052183722801</v>
      </c>
      <c r="CH23">
        <v>2.7919874959433564</v>
      </c>
      <c r="CI23">
        <v>2.9606986191043481</v>
      </c>
      <c r="CJ23">
        <v>2.6428188800207986</v>
      </c>
      <c r="CK23">
        <v>2.5064402482889627</v>
      </c>
      <c r="CL23">
        <v>2.583280278361872</v>
      </c>
      <c r="CM23">
        <v>2.7656204863153211</v>
      </c>
      <c r="CN23">
        <v>2.6165439547207305</v>
      </c>
      <c r="CO23">
        <v>2.5291581337725306</v>
      </c>
      <c r="CP23">
        <v>2.6135295039797275</v>
      </c>
      <c r="CQ23">
        <v>2.4455237484206545</v>
      </c>
      <c r="CR23">
        <v>2.6757104229881423</v>
      </c>
      <c r="CS23">
        <v>2.5494120045013311</v>
      </c>
      <c r="CT23">
        <v>2.6041894777450096</v>
      </c>
      <c r="CU23">
        <v>2.5644801067221241</v>
      </c>
      <c r="CV23">
        <v>2.3629552303616115</v>
      </c>
      <c r="CW23">
        <v>2.6288154527329426</v>
      </c>
      <c r="CX23">
        <v>2.4597447564199415</v>
      </c>
      <c r="CY23">
        <v>2.5753477385417893</v>
      </c>
      <c r="CZ23">
        <v>2.6075626557201201</v>
      </c>
      <c r="DA23">
        <v>2.4685678549364423</v>
      </c>
      <c r="DB23">
        <v>2.5169629427379823</v>
      </c>
      <c r="DC23">
        <v>2.5824804724617896</v>
      </c>
      <c r="DD23">
        <v>2.5820811211867536</v>
      </c>
      <c r="DE23">
        <v>2.6062946417361221</v>
      </c>
      <c r="DF23">
        <v>2.7238403595088294</v>
      </c>
      <c r="DG23">
        <v>2.4549524928313629</v>
      </c>
      <c r="DH23">
        <v>2.4519839612394407</v>
      </c>
      <c r="DI23">
        <v>2.6806909188676142</v>
      </c>
      <c r="DJ23">
        <v>2.848594721207514</v>
      </c>
      <c r="DK23">
        <v>2.745971188735385</v>
      </c>
      <c r="DL23">
        <v>2.5284519637291369</v>
      </c>
      <c r="DM23">
        <v>2.4357250498497263</v>
      </c>
      <c r="DN23">
        <v>2.4472761158862757</v>
      </c>
      <c r="DO23">
        <v>2.6872521456411733</v>
      </c>
      <c r="DP23">
        <v>2.5490419197060343</v>
      </c>
      <c r="DQ23">
        <v>2.6913396532826535</v>
      </c>
      <c r="DR23">
        <v>2.5131998319222011</v>
      </c>
      <c r="DS23">
        <v>2.3874953689910159</v>
      </c>
      <c r="DT23">
        <v>2.4725819810984144</v>
      </c>
      <c r="DU23">
        <v>2.5873015522864331</v>
      </c>
      <c r="DV23">
        <v>2.7188895138372824</v>
      </c>
      <c r="DW23">
        <v>2.6405294994899386</v>
      </c>
      <c r="DX23">
        <v>2.6568145427256327</v>
      </c>
      <c r="DY23">
        <v>2.6165439547207305</v>
      </c>
      <c r="DZ23">
        <v>2.657763820657677</v>
      </c>
      <c r="EA23">
        <v>2.5971073004894207</v>
      </c>
      <c r="EB23">
        <v>2.5788994624071813</v>
      </c>
      <c r="EC23">
        <v>2.6071395728995195</v>
      </c>
      <c r="ED23">
        <v>2.5348492157805751</v>
      </c>
      <c r="EE23">
        <v>2.5576346929699669</v>
      </c>
      <c r="EF23">
        <v>2.6092591206936957</v>
      </c>
      <c r="EG23">
        <v>2.7378964239440564</v>
      </c>
      <c r="EH23">
        <v>2.666886981056622</v>
      </c>
      <c r="EI23">
        <v>2.8903562338865312</v>
      </c>
      <c r="EJ23">
        <v>2.6058727917942601</v>
      </c>
      <c r="EK23">
        <v>2.9002083270199948</v>
      </c>
      <c r="EL23">
        <v>2.4682606073247597</v>
      </c>
      <c r="EM23">
        <v>2.4867707215367179</v>
      </c>
      <c r="EN23">
        <v>2.5395287705897909</v>
      </c>
      <c r="EO23">
        <v>2.6737341079462458</v>
      </c>
      <c r="EP23">
        <v>2.5561280323747289</v>
      </c>
      <c r="EQ23">
        <v>2.7232874702158236</v>
      </c>
      <c r="ER23">
        <v>2.7644039743686362</v>
      </c>
      <c r="ES23">
        <v>2.5991783319821002</v>
      </c>
      <c r="ET23">
        <v>2.5958694056437097</v>
      </c>
      <c r="EU23">
        <v>2.5007761816783725</v>
      </c>
      <c r="EV23">
        <v>2.8118519865522162</v>
      </c>
      <c r="EW23">
        <v>2.8057966594407722</v>
      </c>
      <c r="EX23">
        <v>2.5316388107472898</v>
      </c>
      <c r="EY23">
        <v>2.5729959576269423</v>
      </c>
      <c r="EZ23">
        <v>2.706487959757756</v>
      </c>
      <c r="FA23">
        <v>2.4861301690887379</v>
      </c>
      <c r="FB23">
        <v>2.7577733954834138</v>
      </c>
      <c r="FC23">
        <v>2.5828801912944246</v>
      </c>
      <c r="FD23">
        <v>2.6776957726444843</v>
      </c>
      <c r="FE23">
        <v>2.5420695729617893</v>
      </c>
      <c r="FF23">
        <v>2.6757104229881423</v>
      </c>
      <c r="FG23">
        <v>2.6221983443112995</v>
      </c>
      <c r="FH23">
        <v>2.653508315374447</v>
      </c>
      <c r="FI23">
        <v>2.6630222660670664</v>
      </c>
      <c r="FJ23">
        <v>2.3774126298645939</v>
      </c>
      <c r="FK23">
        <v>2.5111608869517292</v>
      </c>
      <c r="FL23">
        <v>2.4744472430107822</v>
      </c>
      <c r="FM23">
        <v>2.5017703701651901</v>
      </c>
      <c r="FN23">
        <v>2.8666615681376015</v>
      </c>
      <c r="FO23">
        <v>2.461555576893304</v>
      </c>
      <c r="FP23">
        <v>2.6314907865381469</v>
      </c>
      <c r="FQ23">
        <v>2.5557521825191638</v>
      </c>
      <c r="FR23">
        <v>2.6239530718742006</v>
      </c>
      <c r="FS23">
        <v>2.8759848846329512</v>
      </c>
      <c r="FT23">
        <v>2.4880546677224413</v>
      </c>
      <c r="FU23">
        <v>2.5319943527082032</v>
      </c>
      <c r="FV23">
        <v>2.5442592976729856</v>
      </c>
      <c r="FW23">
        <v>2.7282889974439151</v>
      </c>
      <c r="FX23">
        <v>2.5550014572138178</v>
      </c>
      <c r="FY23">
        <v>2.583280278361872</v>
      </c>
      <c r="FZ23">
        <v>2.5453583142383902</v>
      </c>
      <c r="GA23">
        <v>2.8138893373456342</v>
      </c>
      <c r="GB23">
        <v>2.6553945050103249</v>
      </c>
      <c r="GC23">
        <v>2.4854905600173107</v>
      </c>
      <c r="GD23">
        <v>2.5037656009992117</v>
      </c>
      <c r="GE23">
        <v>2.5173066661283028</v>
      </c>
      <c r="GF23">
        <v>2.6248331015187873</v>
      </c>
      <c r="GG23">
        <v>2.6248331015187873</v>
      </c>
      <c r="GH23">
        <v>2.5169629427379823</v>
      </c>
      <c r="GI23">
        <v>2.478516338185679</v>
      </c>
      <c r="GJ23">
        <v>2.6673724975756068</v>
      </c>
      <c r="GK23">
        <v>2.632386239393524</v>
      </c>
      <c r="GL23">
        <v>2.6644675069382413</v>
      </c>
      <c r="GM23">
        <v>2.5788994624071813</v>
      </c>
      <c r="GN23">
        <v>2.743070079209919</v>
      </c>
      <c r="GO23">
        <v>2.4903107480219733</v>
      </c>
      <c r="GP23">
        <v>2.5021022727270075</v>
      </c>
      <c r="GQ23">
        <v>2.4694909041277016</v>
      </c>
      <c r="GR23">
        <v>2.44465020910972</v>
      </c>
      <c r="GS23">
        <v>2.5637141550579727</v>
      </c>
      <c r="GT23">
        <v>2.4797760765047663</v>
      </c>
      <c r="GU23">
        <v>2.9626118137446498</v>
      </c>
      <c r="GV23">
        <v>2.8434637562650509</v>
      </c>
      <c r="GW23">
        <v>2.6625415859062085</v>
      </c>
      <c r="GX23">
        <v>2.6502270678532485</v>
      </c>
      <c r="GY23">
        <v>2.476320550650041</v>
      </c>
      <c r="GZ23">
        <v>2.4300627208653673</v>
      </c>
      <c r="HA23">
        <v>2.5316388107472898</v>
      </c>
      <c r="HB23">
        <v>2.4440688241755062</v>
      </c>
      <c r="HC23">
        <v>2.6041894777450096</v>
      </c>
      <c r="HD23">
        <v>2.7373253594554625</v>
      </c>
      <c r="HE23">
        <v>2.5516391605668582</v>
      </c>
      <c r="HF23">
        <v>2.5204124801824763</v>
      </c>
      <c r="HG23">
        <v>2.8590421712832566</v>
      </c>
      <c r="HH23">
        <v>2.5840815599194338</v>
      </c>
      <c r="HI23">
        <v>2.6639852253995064</v>
      </c>
      <c r="HJ23">
        <v>2.6469704255261783</v>
      </c>
      <c r="HK23">
        <v>2.5131998319222011</v>
      </c>
      <c r="HL23">
        <v>2.4652000274911678</v>
      </c>
      <c r="HM23">
        <v>2.6405294994899386</v>
      </c>
      <c r="HN23">
        <v>2.5761345041210917</v>
      </c>
      <c r="HO23">
        <v>2.6722577513482908</v>
      </c>
      <c r="HP23">
        <v>2.7998246015020389</v>
      </c>
      <c r="HQ23">
        <v>2.6165439547207305</v>
      </c>
      <c r="HR23">
        <v>2.6169763036673386</v>
      </c>
      <c r="HS23">
        <v>2.6004257080842303</v>
      </c>
      <c r="HT23">
        <v>2.4437784233081161</v>
      </c>
      <c r="HU23">
        <v>2.56294955190097</v>
      </c>
      <c r="HV23">
        <v>2.841283193620511</v>
      </c>
      <c r="HW23">
        <v>2.5235406652389125</v>
      </c>
      <c r="HX23">
        <v>2.4810394795223072</v>
      </c>
      <c r="HY23">
        <v>2.745971188735385</v>
      </c>
      <c r="HZ23">
        <v>2.9094400548922379</v>
      </c>
      <c r="IA23">
        <v>2.5576346929699669</v>
      </c>
      <c r="IB23">
        <v>2.6148188502439158</v>
      </c>
      <c r="IC23">
        <v>2.5001146514956276</v>
      </c>
      <c r="ID23">
        <v>2.5828801912944246</v>
      </c>
      <c r="IE23">
        <v>2.8132091579098111</v>
      </c>
      <c r="IF23">
        <v>2.6664020067114174</v>
      </c>
      <c r="IG23">
        <v>2.6243928637912775</v>
      </c>
      <c r="IH23">
        <v>2.4360101135166725</v>
      </c>
      <c r="II23">
        <v>2.7006796795173713</v>
      </c>
      <c r="IJ23">
        <v>2.4753828867787808</v>
      </c>
      <c r="IK23">
        <v>2.503099505038882</v>
      </c>
      <c r="IL23">
        <v>2.6292601987840989</v>
      </c>
      <c r="IM23">
        <v>2.6046096949824387</v>
      </c>
      <c r="IN23">
        <v>2.4528723921275164</v>
      </c>
      <c r="IO23">
        <v>2.6008422975463894</v>
      </c>
      <c r="IP23">
        <v>2.4819894496006798</v>
      </c>
      <c r="IQ23">
        <v>2.7779767815296812</v>
      </c>
      <c r="IR23">
        <v>2.706487959757756</v>
      </c>
      <c r="IS23">
        <v>2.6511620401863771</v>
      </c>
      <c r="IT23">
        <v>2.5420695729617893</v>
      </c>
      <c r="IU23">
        <v>2.7945841821903987</v>
      </c>
      <c r="IV23">
        <v>3.3658569839389134</v>
      </c>
      <c r="IW23">
        <v>3.4340185839594444</v>
      </c>
      <c r="IX23">
        <v>3.0505082915076782</v>
      </c>
      <c r="IY23">
        <v>3.8263183244628785</v>
      </c>
      <c r="IZ23">
        <v>2.6801902911683739</v>
      </c>
      <c r="JA23">
        <v>2.6539790953457509</v>
      </c>
      <c r="JB23">
        <v>2.748891808222651</v>
      </c>
      <c r="JC23">
        <v>2.644198323682394</v>
      </c>
      <c r="JD23">
        <v>3.0588033905213083</v>
      </c>
      <c r="JE23">
        <v>2.5380835297186155</v>
      </c>
      <c r="JF23">
        <v>2.6195794751835537</v>
      </c>
      <c r="JG23">
        <v>2.7723729040233378</v>
      </c>
      <c r="JH23">
        <v>2.803132267764902</v>
      </c>
      <c r="JI23">
        <v>2.6088343827811125</v>
      </c>
      <c r="JJ23">
        <v>2.8952543438623866</v>
      </c>
      <c r="JK23">
        <v>2.6847168525042089</v>
      </c>
      <c r="JL23">
        <v>2.4564444025121941</v>
      </c>
      <c r="JM23">
        <v>2.7327836764340501</v>
      </c>
      <c r="JN23">
        <v>2.5366430823583044</v>
      </c>
      <c r="JO23">
        <v>2.8037968348127134</v>
      </c>
      <c r="JP23">
        <v>2.5431630552373261</v>
      </c>
      <c r="JQ23">
        <v>2.441751036253867</v>
      </c>
      <c r="JR23">
        <v>2.4984652211764549</v>
      </c>
      <c r="JS23">
        <v>2.6000095178453835</v>
      </c>
      <c r="JT23">
        <v>2.6041894777450096</v>
      </c>
      <c r="JU23">
        <v>2.751832201858365</v>
      </c>
      <c r="JV23">
        <v>2.5836807343432193</v>
      </c>
      <c r="JW23">
        <v>2.5295116498531005</v>
      </c>
      <c r="JX23">
        <v>2.5040990324789298</v>
      </c>
      <c r="JY23">
        <v>2.5245884208279272</v>
      </c>
      <c r="JZ23">
        <v>2.7559824878692574</v>
      </c>
      <c r="KA23">
        <v>2.5971073004894207</v>
      </c>
      <c r="KB23">
        <v>3.1430388270577971</v>
      </c>
      <c r="KC23">
        <v>2.4423293245963018</v>
      </c>
      <c r="KD23">
        <v>2.5471962115263795</v>
      </c>
      <c r="KE23">
        <v>2.5921767520046211</v>
      </c>
      <c r="KF23">
        <v>2.5111608869517292</v>
      </c>
      <c r="KG23">
        <v>2.653508315374447</v>
      </c>
      <c r="KH23">
        <v>2.5291581337725306</v>
      </c>
      <c r="KI23">
        <v>2.5017703701651901</v>
      </c>
      <c r="KJ23">
        <v>2.6364387833962923</v>
      </c>
      <c r="KK23">
        <v>2.5384443892998263</v>
      </c>
      <c r="KL23">
        <v>2.7601728186088779</v>
      </c>
      <c r="KM23">
        <v>2.5618051652546123</v>
      </c>
      <c r="KN23">
        <v>2.4893424210188084</v>
      </c>
      <c r="KO23">
        <v>2.919740011510628</v>
      </c>
      <c r="KP23">
        <v>2.7096891620723573</v>
      </c>
      <c r="KQ23">
        <v>2.6747211412824687</v>
      </c>
      <c r="KR23">
        <v>2.7232874702158236</v>
      </c>
      <c r="KS23">
        <v>2.6075626557201201</v>
      </c>
      <c r="KT23">
        <v>2.5280993088327799</v>
      </c>
      <c r="KU23">
        <v>2.5483026948790477</v>
      </c>
      <c r="KV23">
        <v>2.5263403170357246</v>
      </c>
      <c r="KW23">
        <v>2.5288049052203214</v>
      </c>
      <c r="KX23">
        <v>2.8319585938836549</v>
      </c>
      <c r="KY23">
        <v>2.5111608869517292</v>
      </c>
      <c r="KZ23">
        <v>2.5497824049340183</v>
      </c>
      <c r="LA23">
        <v>2.7221837987679716</v>
      </c>
      <c r="LB23">
        <v>2.4741358091638044</v>
      </c>
    </row>
    <row r="24" spans="1:314" x14ac:dyDescent="0.3">
      <c r="A24">
        <v>308.52999999999997</v>
      </c>
      <c r="B24">
        <v>1.0734802757681798</v>
      </c>
      <c r="C24">
        <v>0.97824240144259134</v>
      </c>
      <c r="D24">
        <v>0.9124151159503634</v>
      </c>
      <c r="E24">
        <v>1.2475354459154335</v>
      </c>
      <c r="F24">
        <v>1.6303797471534054</v>
      </c>
      <c r="G24">
        <v>1.8204503198687678</v>
      </c>
      <c r="H24">
        <v>1.5296210254824272</v>
      </c>
      <c r="I24">
        <v>0.95433734460278941</v>
      </c>
      <c r="J24">
        <v>1.039040629499743</v>
      </c>
      <c r="K24">
        <v>1.3908635311736843</v>
      </c>
      <c r="L24">
        <v>1.8041698150058907</v>
      </c>
      <c r="M24">
        <v>1.8451469817962547</v>
      </c>
      <c r="N24">
        <v>1.3252335966268827</v>
      </c>
      <c r="O24">
        <v>0.94905507917761955</v>
      </c>
      <c r="P24">
        <v>1.1758343825692439</v>
      </c>
      <c r="Q24">
        <v>1.5660779078071718</v>
      </c>
      <c r="R24">
        <v>1.8730044197982196</v>
      </c>
      <c r="S24">
        <v>1.8227492528959957</v>
      </c>
      <c r="T24">
        <v>1.1621129777637507</v>
      </c>
      <c r="U24">
        <v>0.9790383817155246</v>
      </c>
      <c r="V24">
        <v>1.2866766841996111</v>
      </c>
      <c r="W24">
        <v>1.7094739339038523</v>
      </c>
      <c r="X24">
        <v>1.973046285719849</v>
      </c>
      <c r="Y24">
        <v>1.699151535182239</v>
      </c>
      <c r="Z24">
        <v>1.05502706152996</v>
      </c>
      <c r="AA24">
        <v>1.0387841289321533</v>
      </c>
      <c r="AB24">
        <v>1.4017579677997822</v>
      </c>
      <c r="AC24">
        <v>1.8357553198285925</v>
      </c>
      <c r="AD24">
        <v>1.956776559181771</v>
      </c>
      <c r="AE24">
        <v>1.4480644164436121</v>
      </c>
      <c r="AF24">
        <v>0.97812603879711002</v>
      </c>
      <c r="AG24">
        <v>1.1464054647700821</v>
      </c>
      <c r="AH24">
        <v>1.5389370385586123</v>
      </c>
      <c r="AI24">
        <v>1.9371945776189898</v>
      </c>
      <c r="AJ24">
        <v>1.9562230827079641</v>
      </c>
      <c r="AK24">
        <v>1.2317263690750562</v>
      </c>
      <c r="AL24">
        <v>0.9820510439469281</v>
      </c>
      <c r="AM24">
        <v>1.2687427748107802</v>
      </c>
      <c r="AN24">
        <v>1.6802390624072776</v>
      </c>
      <c r="AO24">
        <v>1.9719934500987724</v>
      </c>
      <c r="AP24">
        <v>1.8147556712301052</v>
      </c>
      <c r="AQ24">
        <v>1.117439465010281</v>
      </c>
      <c r="AR24">
        <v>1.0344356012464637</v>
      </c>
      <c r="AS24">
        <v>1.3662685059441999</v>
      </c>
      <c r="AT24">
        <v>1.8131611968149384</v>
      </c>
      <c r="AU24">
        <v>2.023707964798223</v>
      </c>
      <c r="AV24">
        <v>1.5997900872637645</v>
      </c>
      <c r="AW24">
        <v>1.0433343385329863</v>
      </c>
      <c r="AX24">
        <v>1.116678469859697</v>
      </c>
      <c r="AY24">
        <v>1.5063998148654423</v>
      </c>
      <c r="AZ24">
        <v>1.9555782503979624</v>
      </c>
      <c r="BA24">
        <v>1.9919465367426878</v>
      </c>
      <c r="BB24">
        <v>1.4124844047926934</v>
      </c>
      <c r="BC24">
        <v>1.0735889746947034</v>
      </c>
      <c r="BD24">
        <v>1.2815574712840128</v>
      </c>
      <c r="BE24">
        <v>1.730830401880614</v>
      </c>
      <c r="BF24">
        <v>2.1999069220575933</v>
      </c>
      <c r="BG24">
        <v>2.1353208118165643</v>
      </c>
      <c r="BH24">
        <v>1.3560339096268235</v>
      </c>
      <c r="BI24">
        <v>1.200909802076521</v>
      </c>
      <c r="BJ24">
        <v>1.5203316803113864</v>
      </c>
      <c r="BK24">
        <v>1.9786402071389635</v>
      </c>
      <c r="BL24">
        <v>2.2672308670055865</v>
      </c>
      <c r="BM24">
        <v>1.9477331882329869</v>
      </c>
      <c r="BN24">
        <v>1.3171799967996656</v>
      </c>
      <c r="BO24">
        <v>1.3825176669293466</v>
      </c>
      <c r="BP24">
        <v>1.7257578937624682</v>
      </c>
      <c r="BQ24">
        <v>2.0463642576539152</v>
      </c>
      <c r="BR24">
        <v>2.1626168148353386</v>
      </c>
      <c r="BS24">
        <v>1.8015793242892115</v>
      </c>
      <c r="BT24">
        <v>1.3596131523024069</v>
      </c>
      <c r="BU24">
        <v>1.5657401544672707</v>
      </c>
      <c r="BV24">
        <v>2.1124043777533568</v>
      </c>
      <c r="BW24">
        <v>2.7176460266087186</v>
      </c>
      <c r="BX24">
        <v>2.4529554936698164</v>
      </c>
      <c r="BY24">
        <v>1.8989577184776563</v>
      </c>
      <c r="BZ24">
        <v>1.5187801451006167</v>
      </c>
      <c r="CA24">
        <v>2.1157191128266009</v>
      </c>
      <c r="CB24">
        <v>2.7181785766214954</v>
      </c>
      <c r="CC24">
        <v>2.9471911085113365</v>
      </c>
      <c r="CD24">
        <v>2.690816460241888</v>
      </c>
      <c r="CE24">
        <v>2.232962458834125</v>
      </c>
      <c r="CF24">
        <v>2.071828984800101</v>
      </c>
      <c r="CG24">
        <v>2.3671224806151865</v>
      </c>
      <c r="CH24">
        <v>2.5844046394905367</v>
      </c>
      <c r="CI24">
        <v>2.6143958357843844</v>
      </c>
      <c r="CJ24">
        <v>2.4888281428002985</v>
      </c>
      <c r="CK24">
        <v>2.3471674078284646</v>
      </c>
      <c r="CL24">
        <v>2.4724842848024595</v>
      </c>
      <c r="CM24">
        <v>2.5324261727397461</v>
      </c>
      <c r="CN24">
        <v>2.5844046394905367</v>
      </c>
      <c r="CO24">
        <v>2.6164989608677747</v>
      </c>
      <c r="CP24">
        <v>2.4602498284108929</v>
      </c>
      <c r="CQ24">
        <v>2.5174019094463684</v>
      </c>
      <c r="CR24">
        <v>2.5648781964533898</v>
      </c>
      <c r="CS24">
        <v>2.5526957420353038</v>
      </c>
      <c r="CT24">
        <v>2.6123028462828937</v>
      </c>
      <c r="CU24">
        <v>2.4323314579329351</v>
      </c>
      <c r="CV24">
        <v>2.4506469461422982</v>
      </c>
      <c r="CW24">
        <v>2.4844507675604399</v>
      </c>
      <c r="CX24">
        <v>2.5214481605878363</v>
      </c>
      <c r="CY24">
        <v>2.5943069034167339</v>
      </c>
      <c r="CZ24">
        <v>2.5404916230040238</v>
      </c>
      <c r="DA24">
        <v>2.5615216745254492</v>
      </c>
      <c r="DB24">
        <v>2.5211095293964108</v>
      </c>
      <c r="DC24">
        <v>2.5820613182603913</v>
      </c>
      <c r="DD24">
        <v>2.4910334876676101</v>
      </c>
      <c r="DE24">
        <v>2.5663783515926779</v>
      </c>
      <c r="DF24">
        <v>2.4977175214708645</v>
      </c>
      <c r="DG24">
        <v>2.4206261660739248</v>
      </c>
      <c r="DH24">
        <v>2.3616952037569758</v>
      </c>
      <c r="DI24">
        <v>2.4964364158781716</v>
      </c>
      <c r="DJ24">
        <v>2.7176460266087186</v>
      </c>
      <c r="DK24">
        <v>2.5686383453188761</v>
      </c>
      <c r="DL24">
        <v>2.6571333471093701</v>
      </c>
      <c r="DM24">
        <v>2.4658766341162228</v>
      </c>
      <c r="DN24">
        <v>2.7208511664772637</v>
      </c>
      <c r="DO24">
        <v>2.4795014891420912</v>
      </c>
      <c r="DP24">
        <v>2.501583669978976</v>
      </c>
      <c r="DQ24">
        <v>2.6838676003010127</v>
      </c>
      <c r="DR24">
        <v>2.4667717793613324</v>
      </c>
      <c r="DS24">
        <v>2.5282768308483168</v>
      </c>
      <c r="DT24">
        <v>2.7024794764444309</v>
      </c>
      <c r="DU24">
        <v>2.6488782932295036</v>
      </c>
      <c r="DV24">
        <v>2.5061381107704781</v>
      </c>
      <c r="DW24">
        <v>2.5887338455166198</v>
      </c>
      <c r="DX24">
        <v>2.5762577421732211</v>
      </c>
      <c r="DY24">
        <v>2.515727034709506</v>
      </c>
      <c r="DZ24">
        <v>2.5025556087979188</v>
      </c>
      <c r="EA24">
        <v>2.5100802965163411</v>
      </c>
      <c r="EB24">
        <v>2.6863365920616569</v>
      </c>
      <c r="EC24">
        <v>2.6838676003010127</v>
      </c>
      <c r="ED24">
        <v>2.5107408205691422</v>
      </c>
      <c r="EE24">
        <v>2.6650765552750655</v>
      </c>
      <c r="EF24">
        <v>2.5987364636439385</v>
      </c>
      <c r="EG24">
        <v>2.6470649524698064</v>
      </c>
      <c r="EH24">
        <v>2.5615216745254492</v>
      </c>
      <c r="EI24">
        <v>2.6276024727408531</v>
      </c>
      <c r="EJ24">
        <v>2.8013211209645741</v>
      </c>
      <c r="EK24">
        <v>2.7267894060295719</v>
      </c>
      <c r="EL24">
        <v>2.5373177149848321</v>
      </c>
      <c r="EM24">
        <v>2.6488782932295036</v>
      </c>
      <c r="EN24">
        <v>2.6044402254905417</v>
      </c>
      <c r="EO24">
        <v>2.5345158053886565</v>
      </c>
      <c r="EP24">
        <v>2.5383731091397026</v>
      </c>
      <c r="EQ24">
        <v>2.5754897588059857</v>
      </c>
      <c r="ER24">
        <v>2.5341668343124271</v>
      </c>
      <c r="ES24">
        <v>2.6566705932232861</v>
      </c>
      <c r="ET24">
        <v>2.6506992371173421</v>
      </c>
      <c r="EU24">
        <v>2.5812830125305806</v>
      </c>
      <c r="EV24">
        <v>2.711830675822128</v>
      </c>
      <c r="EW24">
        <v>2.7462428267274137</v>
      </c>
      <c r="EX24">
        <v>2.4932500884451843</v>
      </c>
      <c r="EY24">
        <v>2.511071459702737</v>
      </c>
      <c r="EZ24">
        <v>2.5919096876834642</v>
      </c>
      <c r="FA24">
        <v>2.40609991290754</v>
      </c>
      <c r="FB24">
        <v>2.511071459702737</v>
      </c>
      <c r="FC24">
        <v>2.5487096987921301</v>
      </c>
      <c r="FD24">
        <v>2.5716700817563534</v>
      </c>
      <c r="FE24">
        <v>2.7701978879587505</v>
      </c>
      <c r="FF24">
        <v>2.5578223805998941</v>
      </c>
      <c r="FG24">
        <v>2.5530599303006705</v>
      </c>
      <c r="FH24">
        <v>2.5797305730544449</v>
      </c>
      <c r="FI24">
        <v>2.7004284951544362</v>
      </c>
      <c r="FJ24">
        <v>2.6853473103559833</v>
      </c>
      <c r="FK24">
        <v>2.7417188849767764</v>
      </c>
      <c r="FL24">
        <v>2.6186123201767781</v>
      </c>
      <c r="FM24">
        <v>2.483208150171929</v>
      </c>
      <c r="FN24">
        <v>2.6770281757849319</v>
      </c>
      <c r="FO24">
        <v>2.6746113944730205</v>
      </c>
      <c r="FP24">
        <v>2.439565229594062</v>
      </c>
      <c r="FQ24">
        <v>2.5743403241314873</v>
      </c>
      <c r="FR24">
        <v>2.7176460266087186</v>
      </c>
      <c r="FS24">
        <v>2.5739578542864243</v>
      </c>
      <c r="FT24">
        <v>2.707129907945435</v>
      </c>
      <c r="FU24">
        <v>2.6784847265554816</v>
      </c>
      <c r="FV24">
        <v>2.6434608282084775</v>
      </c>
      <c r="FW24">
        <v>2.474607978427898</v>
      </c>
      <c r="FX24">
        <v>2.5433324801067374</v>
      </c>
      <c r="FY24">
        <v>2.4506469461422982</v>
      </c>
      <c r="FZ24">
        <v>2.522126216121356</v>
      </c>
      <c r="GA24">
        <v>2.5999524079221508</v>
      </c>
      <c r="GB24">
        <v>2.8369444956162071</v>
      </c>
      <c r="GC24">
        <v>2.7612798234487879</v>
      </c>
      <c r="GD24">
        <v>2.4945218155061766</v>
      </c>
      <c r="GE24">
        <v>2.7192456397651847</v>
      </c>
      <c r="GF24">
        <v>2.6169208108096362</v>
      </c>
      <c r="GG24">
        <v>2.5574541783896234</v>
      </c>
      <c r="GH24">
        <v>2.5931066415353037</v>
      </c>
      <c r="GI24">
        <v>2.4605441655831219</v>
      </c>
      <c r="GJ24">
        <v>2.5289656406374368</v>
      </c>
      <c r="GK24">
        <v>2.5739578542864243</v>
      </c>
      <c r="GL24">
        <v>2.5951089248468833</v>
      </c>
      <c r="GM24">
        <v>2.8306855396822095</v>
      </c>
      <c r="GN24">
        <v>2.5686383453188761</v>
      </c>
      <c r="GO24">
        <v>2.4727870345400595</v>
      </c>
      <c r="GP24">
        <v>2.5836221267004569</v>
      </c>
      <c r="GQ24">
        <v>2.8265624598440779</v>
      </c>
      <c r="GR24">
        <v>2.5140585943901024</v>
      </c>
      <c r="GS24">
        <v>2.5404916230040238</v>
      </c>
      <c r="GT24">
        <v>2.4068798493296688</v>
      </c>
      <c r="GU24">
        <v>2.6809232196603552</v>
      </c>
      <c r="GV24">
        <v>2.6617882092598912</v>
      </c>
      <c r="GW24">
        <v>2.5127284418005216</v>
      </c>
      <c r="GX24">
        <v>2.6430124084670381</v>
      </c>
      <c r="GY24">
        <v>2.6557465620640621</v>
      </c>
      <c r="GZ24">
        <v>2.511733494100755</v>
      </c>
      <c r="HA24">
        <v>2.5184099435105334</v>
      </c>
      <c r="HB24">
        <v>2.6110518771577449</v>
      </c>
      <c r="HC24">
        <v>2.4844507675604399</v>
      </c>
      <c r="HD24">
        <v>2.6263067149989303</v>
      </c>
      <c r="HE24">
        <v>2.5012601731439066</v>
      </c>
      <c r="HF24">
        <v>2.5789564293895704</v>
      </c>
      <c r="HG24">
        <v>2.6963553634836619</v>
      </c>
      <c r="HH24">
        <v>2.6660206740838395</v>
      </c>
      <c r="HI24">
        <v>2.5130605982075349</v>
      </c>
      <c r="HJ24">
        <v>2.5923083058674838</v>
      </c>
      <c r="HK24">
        <v>2.4688676547609552</v>
      </c>
      <c r="HL24">
        <v>2.5174019094463684</v>
      </c>
      <c r="HM24">
        <v>2.5812830125305806</v>
      </c>
      <c r="HN24">
        <v>2.4913494531097027</v>
      </c>
      <c r="HO24">
        <v>2.54619204257612</v>
      </c>
      <c r="HP24">
        <v>2.6539043769858877</v>
      </c>
      <c r="HQ24">
        <v>2.5032047785465932</v>
      </c>
      <c r="HR24">
        <v>2.54619204257612</v>
      </c>
      <c r="HS24">
        <v>2.6466127978417702</v>
      </c>
      <c r="HT24">
        <v>2.4977175214708645</v>
      </c>
      <c r="HU24">
        <v>2.6928224429353147</v>
      </c>
      <c r="HV24">
        <v>2.5891295580551588</v>
      </c>
      <c r="HW24">
        <v>2.5743403241314873</v>
      </c>
      <c r="HX24">
        <v>2.5487096987921301</v>
      </c>
      <c r="HY24">
        <v>2.7490944094016925</v>
      </c>
      <c r="HZ24">
        <v>2.6241556730532416</v>
      </c>
      <c r="IA24">
        <v>2.4863213855895969</v>
      </c>
      <c r="IB24">
        <v>2.5025556087979188</v>
      </c>
      <c r="IC24">
        <v>2.5390781328026515</v>
      </c>
      <c r="ID24">
        <v>2.6669668497979617</v>
      </c>
      <c r="IE24">
        <v>2.6241556730532416</v>
      </c>
      <c r="IF24">
        <v>2.556718709152042</v>
      </c>
      <c r="IG24">
        <v>2.7004284951544362</v>
      </c>
      <c r="IH24">
        <v>2.428485687872902</v>
      </c>
      <c r="II24">
        <v>2.7257036692615837</v>
      </c>
      <c r="IJ24">
        <v>2.7366851514456814</v>
      </c>
      <c r="IK24">
        <v>2.6566705932232861</v>
      </c>
      <c r="IL24">
        <v>2.5777977951381104</v>
      </c>
      <c r="IM24">
        <v>2.6110518771577449</v>
      </c>
      <c r="IN24">
        <v>2.5348650571010851</v>
      </c>
      <c r="IO24">
        <v>2.5675068783801422</v>
      </c>
      <c r="IP24">
        <v>2.707129907945435</v>
      </c>
      <c r="IQ24">
        <v>2.8614385690454269</v>
      </c>
      <c r="IR24">
        <v>2.6315131047959945</v>
      </c>
      <c r="IS24">
        <v>2.574723131102945</v>
      </c>
      <c r="IT24">
        <v>2.9042416638930262</v>
      </c>
      <c r="IU24">
        <v>2.8197764705148995</v>
      </c>
      <c r="IV24">
        <v>3.0040237338052935</v>
      </c>
      <c r="IW24">
        <v>3.5959124280489991</v>
      </c>
      <c r="IX24">
        <v>3.3838235161629044</v>
      </c>
      <c r="IY24">
        <v>4</v>
      </c>
      <c r="IZ24">
        <v>2.7289690566825597</v>
      </c>
      <c r="JA24">
        <v>2.6250148117725929</v>
      </c>
      <c r="JB24">
        <v>2.6760598487817666</v>
      </c>
      <c r="JC24">
        <v>2.7060921667563331</v>
      </c>
      <c r="JD24">
        <v>3.0133861330910943</v>
      </c>
      <c r="JE24">
        <v>2.4942035344505236</v>
      </c>
      <c r="JF24">
        <v>2.5630102603221556</v>
      </c>
      <c r="JG24">
        <v>2.5479888779113025</v>
      </c>
      <c r="JH24">
        <v>2.7695976190573832</v>
      </c>
      <c r="JI24">
        <v>2.7961890732864396</v>
      </c>
      <c r="JJ24">
        <v>2.6215884075616218</v>
      </c>
      <c r="JK24">
        <v>2.5320788760551047</v>
      </c>
      <c r="JL24">
        <v>2.5324261727397461</v>
      </c>
      <c r="JM24">
        <v>2.7328099678414861</v>
      </c>
      <c r="JN24">
        <v>2.5678837065868643</v>
      </c>
      <c r="JO24">
        <v>2.6506992371173421</v>
      </c>
      <c r="JP24">
        <v>2.6280352525285351</v>
      </c>
      <c r="JQ24">
        <v>2.4171485815836005</v>
      </c>
      <c r="JR24">
        <v>2.6237267401976339</v>
      </c>
      <c r="JS24">
        <v>2.617765741973034</v>
      </c>
      <c r="JT24">
        <v>2.5490705583733404</v>
      </c>
      <c r="JU24">
        <v>3.0360501176799009</v>
      </c>
      <c r="JV24">
        <v>2.5927072902602681</v>
      </c>
      <c r="JW24">
        <v>2.5709101612107577</v>
      </c>
      <c r="JX24">
        <v>2.4246736742236887</v>
      </c>
      <c r="JY24">
        <v>2.687328132403322</v>
      </c>
      <c r="JZ24">
        <v>2.6232982305614883</v>
      </c>
      <c r="KA24">
        <v>2.6878247527901995</v>
      </c>
      <c r="KB24">
        <v>2.5923083058674838</v>
      </c>
      <c r="KC24">
        <v>2.5160614933174874</v>
      </c>
      <c r="KD24">
        <v>2.4866339401054263</v>
      </c>
      <c r="KE24">
        <v>2.600358480397738</v>
      </c>
      <c r="KF24">
        <v>2.569394297608961</v>
      </c>
      <c r="KG24">
        <v>2.7942800834830788</v>
      </c>
      <c r="KH24">
        <v>2.4564414881536605</v>
      </c>
      <c r="KI24">
        <v>2.4779663356136084</v>
      </c>
      <c r="KJ24">
        <v>2.6341398939390772</v>
      </c>
      <c r="KK24">
        <v>2.6760598487817666</v>
      </c>
      <c r="KL24">
        <v>2.563383205369548</v>
      </c>
      <c r="KM24">
        <v>2.5012601731439066</v>
      </c>
      <c r="KN24">
        <v>2.4576097322501758</v>
      </c>
      <c r="KO24">
        <v>2.5883384932080249</v>
      </c>
      <c r="KP24">
        <v>2.5293104556464199</v>
      </c>
      <c r="KQ24">
        <v>2.5025556087979188</v>
      </c>
      <c r="KR24">
        <v>2.8058619560088056</v>
      </c>
      <c r="KS24">
        <v>2.4670705715857086</v>
      </c>
      <c r="KT24">
        <v>2.4776599550146585</v>
      </c>
      <c r="KU24">
        <v>2.5324261727397461</v>
      </c>
      <c r="KV24">
        <v>2.428485687872902</v>
      </c>
      <c r="KW24">
        <v>2.5508793676561305</v>
      </c>
      <c r="KX24">
        <v>2.8111102915542356</v>
      </c>
      <c r="KY24">
        <v>2.4945218155061766</v>
      </c>
      <c r="KZ24">
        <v>2.3716576112129868</v>
      </c>
      <c r="LA24">
        <v>2.5923083058674838</v>
      </c>
      <c r="LB24">
        <v>2.563383205369548</v>
      </c>
    </row>
    <row r="25" spans="1:314" x14ac:dyDescent="0.3">
      <c r="A25">
        <v>309.13</v>
      </c>
      <c r="B25">
        <v>0.98451342962702393</v>
      </c>
      <c r="C25">
        <v>0.88393470531448881</v>
      </c>
      <c r="D25">
        <v>0.83927714933525133</v>
      </c>
      <c r="E25">
        <v>1.1401947484649715</v>
      </c>
      <c r="F25">
        <v>1.4786768915170756</v>
      </c>
      <c r="G25">
        <v>1.6288242702680222</v>
      </c>
      <c r="H25">
        <v>1.3806326868543883</v>
      </c>
      <c r="I25">
        <v>0.86880417472373295</v>
      </c>
      <c r="J25">
        <v>0.94329714873330772</v>
      </c>
      <c r="K25">
        <v>1.2685847091941558</v>
      </c>
      <c r="L25">
        <v>1.6260634846123396</v>
      </c>
      <c r="M25">
        <v>1.6761549400170199</v>
      </c>
      <c r="N25">
        <v>1.2006110654779316</v>
      </c>
      <c r="O25">
        <v>0.86318568861149236</v>
      </c>
      <c r="P25">
        <v>1.0676593371241543</v>
      </c>
      <c r="Q25">
        <v>1.3979945793854858</v>
      </c>
      <c r="R25">
        <v>1.7202402052803547</v>
      </c>
      <c r="S25">
        <v>1.6491692615356581</v>
      </c>
      <c r="T25">
        <v>1.0522184246685991</v>
      </c>
      <c r="U25">
        <v>0.89591190272960686</v>
      </c>
      <c r="V25">
        <v>1.173216232743217</v>
      </c>
      <c r="W25">
        <v>1.5395318521466745</v>
      </c>
      <c r="X25">
        <v>1.762553832429175</v>
      </c>
      <c r="Y25">
        <v>1.5592728256756416</v>
      </c>
      <c r="Z25">
        <v>0.95236438139129087</v>
      </c>
      <c r="AA25">
        <v>0.95068611198662356</v>
      </c>
      <c r="AB25">
        <v>1.2749750616760598</v>
      </c>
      <c r="AC25">
        <v>1.6444149396081973</v>
      </c>
      <c r="AD25">
        <v>1.7860657159373909</v>
      </c>
      <c r="AE25">
        <v>1.3105268067156588</v>
      </c>
      <c r="AF25">
        <v>0.88394203388041404</v>
      </c>
      <c r="AG25">
        <v>1.0441317266261052</v>
      </c>
      <c r="AH25">
        <v>1.395797912310081</v>
      </c>
      <c r="AI25">
        <v>1.7302068899911522</v>
      </c>
      <c r="AJ25">
        <v>1.7449070887965468</v>
      </c>
      <c r="AK25">
        <v>1.1206378860201567</v>
      </c>
      <c r="AL25">
        <v>0.89428021830360427</v>
      </c>
      <c r="AM25">
        <v>1.1478643424999619</v>
      </c>
      <c r="AN25">
        <v>1.5159443088396298</v>
      </c>
      <c r="AO25">
        <v>1.7848389770625532</v>
      </c>
      <c r="AP25">
        <v>1.6592299206090111</v>
      </c>
      <c r="AQ25">
        <v>1.0166696881924766</v>
      </c>
      <c r="AR25">
        <v>0.94287725652134724</v>
      </c>
      <c r="AS25">
        <v>1.2458758524263074</v>
      </c>
      <c r="AT25">
        <v>1.6478481154394509</v>
      </c>
      <c r="AU25">
        <v>1.8281082226890537</v>
      </c>
      <c r="AV25">
        <v>1.4624947001744828</v>
      </c>
      <c r="AW25">
        <v>0.94684883426884203</v>
      </c>
      <c r="AX25">
        <v>1.0156859182831148</v>
      </c>
      <c r="AY25">
        <v>1.3641153675602202</v>
      </c>
      <c r="AZ25">
        <v>1.7608945290314171</v>
      </c>
      <c r="BA25">
        <v>1.8204428762182117</v>
      </c>
      <c r="BB25">
        <v>1.2777065393946379</v>
      </c>
      <c r="BC25">
        <v>0.97086345363039095</v>
      </c>
      <c r="BD25">
        <v>1.1657624750815254</v>
      </c>
      <c r="BE25">
        <v>1.5823261419271328</v>
      </c>
      <c r="BF25">
        <v>1.9360483222845364</v>
      </c>
      <c r="BG25">
        <v>1.8927518528929852</v>
      </c>
      <c r="BH25">
        <v>1.2234300092269255</v>
      </c>
      <c r="BI25">
        <v>1.0945298172218145</v>
      </c>
      <c r="BJ25">
        <v>1.3799891853624688</v>
      </c>
      <c r="BK25">
        <v>1.7990696939711426</v>
      </c>
      <c r="BL25">
        <v>2.0249556042547807</v>
      </c>
      <c r="BM25">
        <v>1.7851891204416379</v>
      </c>
      <c r="BN25">
        <v>1.1788013983380357</v>
      </c>
      <c r="BO25">
        <v>1.2568915602701074</v>
      </c>
      <c r="BP25">
        <v>1.5732368941169539</v>
      </c>
      <c r="BQ25">
        <v>1.8846755136182518</v>
      </c>
      <c r="BR25">
        <v>2.0024308516004869</v>
      </c>
      <c r="BS25">
        <v>1.6349357067801127</v>
      </c>
      <c r="BT25">
        <v>1.2282287141609856</v>
      </c>
      <c r="BU25">
        <v>1.4374335939878906</v>
      </c>
      <c r="BV25">
        <v>1.9443065474123702</v>
      </c>
      <c r="BW25">
        <v>2.3188452489990201</v>
      </c>
      <c r="BX25">
        <v>2.2843440955875463</v>
      </c>
      <c r="BY25">
        <v>1.7727584841415933</v>
      </c>
      <c r="BZ25">
        <v>1.4025666490603355</v>
      </c>
      <c r="CA25">
        <v>1.9525531619621346</v>
      </c>
      <c r="CB25">
        <v>2.3436805676652233</v>
      </c>
      <c r="CC25">
        <v>2.5597936645309298</v>
      </c>
      <c r="CD25">
        <v>2.4280467197040601</v>
      </c>
      <c r="CE25">
        <v>2.0715814922475615</v>
      </c>
      <c r="CF25">
        <v>1.8976404907556546</v>
      </c>
      <c r="CG25">
        <v>2.4555797805483524</v>
      </c>
      <c r="CH25">
        <v>2.4917563050586495</v>
      </c>
      <c r="CI25">
        <v>2.5877760657987161</v>
      </c>
      <c r="CJ25">
        <v>2.3890626955481595</v>
      </c>
      <c r="CK25">
        <v>2.2566840431042392</v>
      </c>
      <c r="CL25">
        <v>2.423961615100755</v>
      </c>
      <c r="CM25">
        <v>2.4908660529922146</v>
      </c>
      <c r="CN25">
        <v>2.4613576193952955</v>
      </c>
      <c r="CO25">
        <v>2.4216805183310126</v>
      </c>
      <c r="CP25">
        <v>2.3720473951409478</v>
      </c>
      <c r="CQ25">
        <v>2.3307777222438308</v>
      </c>
      <c r="CR25">
        <v>2.4870292436315156</v>
      </c>
      <c r="CS25">
        <v>2.4303615906445502</v>
      </c>
      <c r="CT25">
        <v>2.3807016879494141</v>
      </c>
      <c r="CU25">
        <v>2.4725803234807029</v>
      </c>
      <c r="CV25">
        <v>2.3200438545832012</v>
      </c>
      <c r="CW25">
        <v>2.3256815069840675</v>
      </c>
      <c r="CX25">
        <v>2.4194113402634967</v>
      </c>
      <c r="CY25">
        <v>2.4332077368398668</v>
      </c>
      <c r="CZ25">
        <v>2.4528552140151638</v>
      </c>
      <c r="DA25">
        <v>2.4021556007578702</v>
      </c>
      <c r="DB25">
        <v>2.368678142548108</v>
      </c>
      <c r="DC25">
        <v>2.4455831365184735</v>
      </c>
      <c r="DD25">
        <v>2.4717284870238845</v>
      </c>
      <c r="DE25">
        <v>2.3790944636107159</v>
      </c>
      <c r="DF25">
        <v>2.5212529782736302</v>
      </c>
      <c r="DG25">
        <v>2.3422044500183801</v>
      </c>
      <c r="DH25">
        <v>2.3031721189949494</v>
      </c>
      <c r="DI25">
        <v>2.439483022144691</v>
      </c>
      <c r="DJ25">
        <v>2.3720473951409478</v>
      </c>
      <c r="DK25">
        <v>2.5019754702190817</v>
      </c>
      <c r="DL25">
        <v>2.3598192024163489</v>
      </c>
      <c r="DM25">
        <v>2.2891614045812743</v>
      </c>
      <c r="DN25">
        <v>2.3226522376853045</v>
      </c>
      <c r="DO25">
        <v>2.3790944636107159</v>
      </c>
      <c r="DP25">
        <v>2.3689019480057794</v>
      </c>
      <c r="DQ25">
        <v>2.4633007746772559</v>
      </c>
      <c r="DR25">
        <v>2.352428627493139</v>
      </c>
      <c r="DS25">
        <v>2.293844375133431</v>
      </c>
      <c r="DT25">
        <v>2.4714449124261502</v>
      </c>
      <c r="DU25">
        <v>2.3727243936895759</v>
      </c>
      <c r="DV25">
        <v>2.4596989497241188</v>
      </c>
      <c r="DW25">
        <v>2.42907402823985</v>
      </c>
      <c r="DX25">
        <v>2.4410661143508556</v>
      </c>
      <c r="DY25">
        <v>2.3386403430361824</v>
      </c>
      <c r="DZ25">
        <v>2.5136888773807806</v>
      </c>
      <c r="EA25">
        <v>2.4809020448547865</v>
      </c>
      <c r="EB25">
        <v>2.4619119200206376</v>
      </c>
      <c r="EC25">
        <v>2.4206705307107006</v>
      </c>
      <c r="ED25">
        <v>2.4104513655502684</v>
      </c>
      <c r="EE25">
        <v>2.3550227286712957</v>
      </c>
      <c r="EF25">
        <v>2.456674411199685</v>
      </c>
      <c r="EG25">
        <v>2.3897667667334375</v>
      </c>
      <c r="EH25">
        <v>2.4630226481989705</v>
      </c>
      <c r="EI25">
        <v>2.7242299125198364</v>
      </c>
      <c r="EJ25">
        <v>2.439483022144691</v>
      </c>
      <c r="EK25">
        <v>2.523484220882009</v>
      </c>
      <c r="EL25">
        <v>2.3956788438879171</v>
      </c>
      <c r="EM25">
        <v>2.4226928602369511</v>
      </c>
      <c r="EN25">
        <v>2.3615765926990497</v>
      </c>
      <c r="EO25">
        <v>2.4176545846944175</v>
      </c>
      <c r="EP25">
        <v>2.437643345344175</v>
      </c>
      <c r="EQ25">
        <v>2.4094671283448736</v>
      </c>
      <c r="ER25">
        <v>2.3318041809608485</v>
      </c>
      <c r="ES25">
        <v>2.4386936348064885</v>
      </c>
      <c r="ET25">
        <v>2.3952029046830243</v>
      </c>
      <c r="EU25">
        <v>2.3174510440103142</v>
      </c>
      <c r="EV25">
        <v>2.3039424863472782</v>
      </c>
      <c r="EW25">
        <v>2.4379056796807532</v>
      </c>
      <c r="EX25">
        <v>2.4082399603031579</v>
      </c>
      <c r="EY25">
        <v>2.4077500623595012</v>
      </c>
      <c r="EZ25">
        <v>2.3702472081862247</v>
      </c>
      <c r="FA25">
        <v>2.4179051151201714</v>
      </c>
      <c r="FB25">
        <v>2.4028812391572618</v>
      </c>
      <c r="FC25">
        <v>2.3888282585756651</v>
      </c>
      <c r="FD25">
        <v>2.3436805676652233</v>
      </c>
      <c r="FE25">
        <v>2.3779500769643582</v>
      </c>
      <c r="FF25">
        <v>2.3548059607701144</v>
      </c>
      <c r="FG25">
        <v>2.3532916073717303</v>
      </c>
      <c r="FH25">
        <v>2.4646940850831056</v>
      </c>
      <c r="FI25">
        <v>2.3724986102267311</v>
      </c>
      <c r="FJ25">
        <v>2.2976274520249804</v>
      </c>
      <c r="FK25">
        <v>2.4619119200206376</v>
      </c>
      <c r="FL25">
        <v>2.3985454845335581</v>
      </c>
      <c r="FM25">
        <v>2.3668918388225646</v>
      </c>
      <c r="FN25">
        <v>2.4249792944908584</v>
      </c>
      <c r="FO25">
        <v>2.3918858548786668</v>
      </c>
      <c r="FP25">
        <v>2.4124265570436396</v>
      </c>
      <c r="FQ25">
        <v>2.4371191515798718</v>
      </c>
      <c r="FR25">
        <v>2.2761306750620656</v>
      </c>
      <c r="FS25">
        <v>2.422946314858093</v>
      </c>
      <c r="FT25">
        <v>2.4019139904701365</v>
      </c>
      <c r="FU25">
        <v>2.4084851166636052</v>
      </c>
      <c r="FV25">
        <v>2.4216805183310126</v>
      </c>
      <c r="FW25">
        <v>2.3680074173476102</v>
      </c>
      <c r="FX25">
        <v>2.3455858353219932</v>
      </c>
      <c r="FY25">
        <v>2.3558908838449493</v>
      </c>
      <c r="FZ25">
        <v>2.4206705307107006</v>
      </c>
      <c r="GA25">
        <v>2.4072607164136444</v>
      </c>
      <c r="GB25">
        <v>2.4306195618318207</v>
      </c>
      <c r="GC25">
        <v>2.3635621944961804</v>
      </c>
      <c r="GD25">
        <v>2.3411531435718129</v>
      </c>
      <c r="GE25">
        <v>2.3795530639500564</v>
      </c>
      <c r="GF25">
        <v>2.412674088814946</v>
      </c>
      <c r="GG25">
        <v>2.4124265570436396</v>
      </c>
      <c r="GH25">
        <v>2.3752157899827928</v>
      </c>
      <c r="GI25">
        <v>2.4280467197040601</v>
      </c>
      <c r="GJ25">
        <v>2.4998517765936432</v>
      </c>
      <c r="GK25">
        <v>2.4408018645824354</v>
      </c>
      <c r="GL25">
        <v>2.3963937320839079</v>
      </c>
      <c r="GM25">
        <v>2.4829348545621883</v>
      </c>
      <c r="GN25">
        <v>2.4181557901522388</v>
      </c>
      <c r="GO25">
        <v>2.3772648896315918</v>
      </c>
      <c r="GP25">
        <v>2.3747617444829934</v>
      </c>
      <c r="GQ25">
        <v>2.3125079621818596</v>
      </c>
      <c r="GR25">
        <v>2.4426549983706716</v>
      </c>
      <c r="GS25">
        <v>2.4313943960801701</v>
      </c>
      <c r="GT25">
        <v>2.3426256862114423</v>
      </c>
      <c r="GU25">
        <v>2.3774931653167424</v>
      </c>
      <c r="GV25">
        <v>2.4902735638402924</v>
      </c>
      <c r="GW25">
        <v>2.4293312355206877</v>
      </c>
      <c r="GX25">
        <v>2.5102655423562208</v>
      </c>
      <c r="GY25">
        <v>2.4184066099576511</v>
      </c>
      <c r="GZ25">
        <v>2.2568569654561159</v>
      </c>
      <c r="HA25">
        <v>2.4803229854610001</v>
      </c>
      <c r="HB25">
        <v>2.4293312355206877</v>
      </c>
      <c r="HC25">
        <v>2.3691258688568344</v>
      </c>
      <c r="HD25">
        <v>2.3763529848745031</v>
      </c>
      <c r="HE25">
        <v>2.365334827491842</v>
      </c>
      <c r="HF25">
        <v>2.3483527293920181</v>
      </c>
      <c r="HG25">
        <v>2.4324296635096223</v>
      </c>
      <c r="HH25">
        <v>2.390001711008034</v>
      </c>
      <c r="HI25">
        <v>2.4355503558426843</v>
      </c>
      <c r="HJ25">
        <v>2.4835174092853527</v>
      </c>
      <c r="HK25">
        <v>2.3622374517882734</v>
      </c>
      <c r="HL25">
        <v>2.2654156295559402</v>
      </c>
      <c r="HM25">
        <v>2.4097129786095763</v>
      </c>
      <c r="HN25">
        <v>2.3966322898932568</v>
      </c>
      <c r="HO25">
        <v>2.3973487505688071</v>
      </c>
      <c r="HP25">
        <v>2.4324296635096223</v>
      </c>
      <c r="HQ25">
        <v>2.3504931698065308</v>
      </c>
      <c r="HR25">
        <v>2.3883597639444725</v>
      </c>
      <c r="HS25">
        <v>2.4887958676851683</v>
      </c>
      <c r="HT25">
        <v>2.4201664163406909</v>
      </c>
      <c r="HU25">
        <v>2.4050654574125803</v>
      </c>
      <c r="HV25">
        <v>2.3784074698249622</v>
      </c>
      <c r="HW25">
        <v>2.3346912394247572</v>
      </c>
      <c r="HX25">
        <v>2.3952029046830243</v>
      </c>
      <c r="HY25">
        <v>2.5494937079125397</v>
      </c>
      <c r="HZ25">
        <v>2.3704718239041873</v>
      </c>
      <c r="IA25">
        <v>2.4352894399555933</v>
      </c>
      <c r="IB25">
        <v>2.4156555271671225</v>
      </c>
      <c r="IC25">
        <v>2.3068435958727442</v>
      </c>
      <c r="ID25">
        <v>2.4689010390096069</v>
      </c>
      <c r="IE25">
        <v>2.3761253075529059</v>
      </c>
      <c r="IF25">
        <v>2.4368572917703104</v>
      </c>
      <c r="IG25">
        <v>2.3576324179320345</v>
      </c>
      <c r="IH25">
        <v>2.3279164776667129</v>
      </c>
      <c r="II25">
        <v>2.3646692419500726</v>
      </c>
      <c r="IJ25">
        <v>2.5180852437262393</v>
      </c>
      <c r="IK25">
        <v>2.4655322220064742</v>
      </c>
      <c r="IL25">
        <v>2.3857920384903961</v>
      </c>
      <c r="IM25">
        <v>2.4159049067209168</v>
      </c>
      <c r="IN25">
        <v>2.3156650463692054</v>
      </c>
      <c r="IO25">
        <v>2.3611365779896771</v>
      </c>
      <c r="IP25">
        <v>2.3713714502869849</v>
      </c>
      <c r="IQ25">
        <v>2.526691727935928</v>
      </c>
      <c r="IR25">
        <v>2.5622325488922693</v>
      </c>
      <c r="IS25">
        <v>2.4065277297738259</v>
      </c>
      <c r="IT25">
        <v>2.4493386402996404</v>
      </c>
      <c r="IU25">
        <v>2.5279813932667232</v>
      </c>
      <c r="IV25">
        <v>2.8464711589476663</v>
      </c>
      <c r="IW25">
        <v>2.76238761443319</v>
      </c>
      <c r="IX25">
        <v>2.6567036773374313</v>
      </c>
      <c r="IY25">
        <v>2.7423605200398402</v>
      </c>
      <c r="IZ25">
        <v>2.4149082465451222</v>
      </c>
      <c r="JA25">
        <v>2.4368572917703104</v>
      </c>
      <c r="JB25">
        <v>2.3968709788143516</v>
      </c>
      <c r="JC25">
        <v>2.3709214041524107</v>
      </c>
      <c r="JD25">
        <v>2.6176863554211685</v>
      </c>
      <c r="JE25">
        <v>2.3648909904772286</v>
      </c>
      <c r="JF25">
        <v>2.387424288125584</v>
      </c>
      <c r="JG25">
        <v>2.4765778025480056</v>
      </c>
      <c r="JH25">
        <v>2.4561267509997462</v>
      </c>
      <c r="JI25">
        <v>2.3980663951512726</v>
      </c>
      <c r="JJ25">
        <v>2.4742890252822662</v>
      </c>
      <c r="JK25">
        <v>2.42907402823985</v>
      </c>
      <c r="JL25">
        <v>2.3022110774852735</v>
      </c>
      <c r="JM25">
        <v>2.4447825934696787</v>
      </c>
      <c r="JN25">
        <v>2.3876579682393735</v>
      </c>
      <c r="JO25">
        <v>2.4033656725382211</v>
      </c>
      <c r="JP25">
        <v>2.3947274864844807</v>
      </c>
      <c r="JQ25">
        <v>2.2662985216693206</v>
      </c>
      <c r="JR25">
        <v>2.3556736822995368</v>
      </c>
      <c r="JS25">
        <v>2.3436805676652233</v>
      </c>
      <c r="JT25">
        <v>2.3576324179320345</v>
      </c>
      <c r="JU25">
        <v>2.3995052517330118</v>
      </c>
      <c r="JV25">
        <v>2.3018272555592745</v>
      </c>
      <c r="JW25">
        <v>2.3022110774852735</v>
      </c>
      <c r="JX25">
        <v>2.4016725145222977</v>
      </c>
      <c r="JY25">
        <v>2.4423897803587646</v>
      </c>
      <c r="JZ25">
        <v>2.3539399694941419</v>
      </c>
      <c r="KA25">
        <v>2.4136656291566108</v>
      </c>
      <c r="KB25">
        <v>2.434507631497838</v>
      </c>
      <c r="KC25">
        <v>2.3468606732657769</v>
      </c>
      <c r="KD25">
        <v>2.3975878336912779</v>
      </c>
      <c r="KE25">
        <v>2.3606970086393981</v>
      </c>
      <c r="KF25">
        <v>2.395917009224843</v>
      </c>
      <c r="KG25">
        <v>2.4826438699744182</v>
      </c>
      <c r="KH25">
        <v>2.3082041077784083</v>
      </c>
      <c r="KI25">
        <v>2.3978270485037156</v>
      </c>
      <c r="KJ25">
        <v>2.5016714488688994</v>
      </c>
      <c r="KK25">
        <v>2.5338327547285449</v>
      </c>
      <c r="KL25">
        <v>2.4079949422537816</v>
      </c>
      <c r="KM25">
        <v>2.3188452489990201</v>
      </c>
      <c r="KN25">
        <v>2.311526061512633</v>
      </c>
      <c r="KO25">
        <v>2.3864908230031814</v>
      </c>
      <c r="KP25">
        <v>2.4144107728584245</v>
      </c>
      <c r="KQ25">
        <v>2.5874056653660293</v>
      </c>
      <c r="KR25">
        <v>2.4858554740494547</v>
      </c>
      <c r="KS25">
        <v>2.3765807816177276</v>
      </c>
      <c r="KT25">
        <v>2.25616568877853</v>
      </c>
      <c r="KU25">
        <v>2.4461176528702548</v>
      </c>
      <c r="KV25">
        <v>2.4977384172846393</v>
      </c>
      <c r="KW25">
        <v>2.4301037726013597</v>
      </c>
      <c r="KX25">
        <v>2.3734024492230956</v>
      </c>
      <c r="KY25">
        <v>2.4191599396886039</v>
      </c>
      <c r="KZ25">
        <v>2.3107421362438259</v>
      </c>
      <c r="LA25">
        <v>2.3987852275597956</v>
      </c>
      <c r="LB25">
        <v>2.4201664163406909</v>
      </c>
    </row>
    <row r="26" spans="1:314" x14ac:dyDescent="0.3">
      <c r="A26">
        <v>309.72000000000003</v>
      </c>
      <c r="B26">
        <v>0.90992412698029312</v>
      </c>
      <c r="C26">
        <v>0.81597279478684837</v>
      </c>
      <c r="D26">
        <v>0.77205275166883403</v>
      </c>
      <c r="E26">
        <v>1.0578566479331362</v>
      </c>
      <c r="F26">
        <v>1.3751009812664872</v>
      </c>
      <c r="G26">
        <v>1.5239933597505488</v>
      </c>
      <c r="H26">
        <v>1.2895661040545308</v>
      </c>
      <c r="I26">
        <v>0.7954981595566194</v>
      </c>
      <c r="J26">
        <v>0.87580210608926568</v>
      </c>
      <c r="K26">
        <v>1.1793263140211383</v>
      </c>
      <c r="L26">
        <v>1.5364731709733286</v>
      </c>
      <c r="M26">
        <v>1.5759874954039335</v>
      </c>
      <c r="N26">
        <v>1.116027294265266</v>
      </c>
      <c r="O26">
        <v>0.79572974799564122</v>
      </c>
      <c r="P26">
        <v>0.9969659048440831</v>
      </c>
      <c r="Q26">
        <v>1.3088337429495245</v>
      </c>
      <c r="R26">
        <v>1.6001582308730351</v>
      </c>
      <c r="S26">
        <v>1.5572436798251186</v>
      </c>
      <c r="T26">
        <v>0.97225970891885427</v>
      </c>
      <c r="U26">
        <v>0.82621094735695721</v>
      </c>
      <c r="V26">
        <v>1.0892305696335052</v>
      </c>
      <c r="W26">
        <v>1.4230953826643897</v>
      </c>
      <c r="X26">
        <v>1.6578238424651404</v>
      </c>
      <c r="Y26">
        <v>1.454663483091327</v>
      </c>
      <c r="Z26">
        <v>0.87899727325158783</v>
      </c>
      <c r="AA26">
        <v>0.88073785432855112</v>
      </c>
      <c r="AB26">
        <v>1.1776087592264797</v>
      </c>
      <c r="AC26">
        <v>1.5365946349598565</v>
      </c>
      <c r="AD26">
        <v>1.6709896122830816</v>
      </c>
      <c r="AE26">
        <v>1.214129556107437</v>
      </c>
      <c r="AF26">
        <v>0.82190738201594005</v>
      </c>
      <c r="AG26">
        <v>0.96737628932608855</v>
      </c>
      <c r="AH26">
        <v>1.2912890868785982</v>
      </c>
      <c r="AI26">
        <v>1.6330872575554705</v>
      </c>
      <c r="AJ26">
        <v>1.6672808409736708</v>
      </c>
      <c r="AK26">
        <v>1.0315870415444204</v>
      </c>
      <c r="AL26">
        <v>0.82276351626508104</v>
      </c>
      <c r="AM26">
        <v>1.0629698731917523</v>
      </c>
      <c r="AN26">
        <v>1.4074097052144514</v>
      </c>
      <c r="AO26">
        <v>1.6706173066614811</v>
      </c>
      <c r="AP26">
        <v>1.5729718945828266</v>
      </c>
      <c r="AQ26">
        <v>0.92964983273707114</v>
      </c>
      <c r="AR26">
        <v>0.87315730714155004</v>
      </c>
      <c r="AS26">
        <v>1.1526286996336876</v>
      </c>
      <c r="AT26">
        <v>1.5508887314561399</v>
      </c>
      <c r="AU26">
        <v>1.7014586185564124</v>
      </c>
      <c r="AV26">
        <v>1.3809189237674067</v>
      </c>
      <c r="AW26">
        <v>0.87128266599126392</v>
      </c>
      <c r="AX26">
        <v>0.94899355157615717</v>
      </c>
      <c r="AY26">
        <v>1.2630834428495163</v>
      </c>
      <c r="AZ26">
        <v>1.6571017565184492</v>
      </c>
      <c r="BA26">
        <v>1.7067737507939207</v>
      </c>
      <c r="BB26">
        <v>1.1941995650396695</v>
      </c>
      <c r="BC26">
        <v>0.90303437338720394</v>
      </c>
      <c r="BD26">
        <v>1.0844863736034807</v>
      </c>
      <c r="BE26">
        <v>1.4746573464244155</v>
      </c>
      <c r="BF26">
        <v>1.84975844238798</v>
      </c>
      <c r="BG26">
        <v>1.7906358547309926</v>
      </c>
      <c r="BH26">
        <v>1.1258940719545312</v>
      </c>
      <c r="BI26">
        <v>1.020285826846415</v>
      </c>
      <c r="BJ26">
        <v>1.276606690265953</v>
      </c>
      <c r="BK26">
        <v>1.6669116998711235</v>
      </c>
      <c r="BL26">
        <v>1.9154474158032935</v>
      </c>
      <c r="BM26">
        <v>1.7022584244564953</v>
      </c>
      <c r="BN26">
        <v>1.0816325732300511</v>
      </c>
      <c r="BO26">
        <v>1.1595075541420865</v>
      </c>
      <c r="BP26">
        <v>1.4678899339401172</v>
      </c>
      <c r="BQ26">
        <v>1.8173329031378351</v>
      </c>
      <c r="BR26">
        <v>1.9249233076674628</v>
      </c>
      <c r="BS26">
        <v>1.5325740608110539</v>
      </c>
      <c r="BT26">
        <v>1.126756060494909</v>
      </c>
      <c r="BU26">
        <v>1.3292597431304694</v>
      </c>
      <c r="BV26">
        <v>1.8584648115847957</v>
      </c>
      <c r="BW26">
        <v>2.4361758839109124</v>
      </c>
      <c r="BX26">
        <v>2.3081153048398675</v>
      </c>
      <c r="BY26">
        <v>1.7088910560204718</v>
      </c>
      <c r="BZ26">
        <v>1.3140600601070069</v>
      </c>
      <c r="CA26">
        <v>1.9196089649054</v>
      </c>
      <c r="CB26">
        <v>2.518161847246791</v>
      </c>
      <c r="CC26">
        <v>2.6357884080797471</v>
      </c>
      <c r="CD26">
        <v>2.5314621392367416</v>
      </c>
      <c r="CE26">
        <v>2.1046688215508955</v>
      </c>
      <c r="CF26">
        <v>1.8989789634210943</v>
      </c>
      <c r="CG26">
        <v>2.459697149390303</v>
      </c>
      <c r="CH26">
        <v>2.5308622848858517</v>
      </c>
      <c r="CI26">
        <v>2.7333667867138871</v>
      </c>
      <c r="CJ26">
        <v>2.3684723038452997</v>
      </c>
      <c r="CK26">
        <v>2.2796381615564796</v>
      </c>
      <c r="CL26">
        <v>2.3852912296355258</v>
      </c>
      <c r="CM26">
        <v>2.5098014563478306</v>
      </c>
      <c r="CN26">
        <v>2.570370826087355</v>
      </c>
      <c r="CO26">
        <v>2.6906297370043215</v>
      </c>
      <c r="CP26">
        <v>2.4486445244445778</v>
      </c>
      <c r="CQ26">
        <v>2.51123146910182</v>
      </c>
      <c r="CR26">
        <v>2.5155499781456028</v>
      </c>
      <c r="CS26">
        <v>2.4352129245784724</v>
      </c>
      <c r="CT26">
        <v>2.4723461442644745</v>
      </c>
      <c r="CU26">
        <v>2.6116650428491268</v>
      </c>
      <c r="CV26">
        <v>2.4238209407711744</v>
      </c>
      <c r="CW26">
        <v>2.4681752168301627</v>
      </c>
      <c r="CX26">
        <v>2.4521308520736746</v>
      </c>
      <c r="CY26">
        <v>2.419856883087887</v>
      </c>
      <c r="CZ26">
        <v>2.447158909035819</v>
      </c>
      <c r="DA26">
        <v>2.4466648310746804</v>
      </c>
      <c r="DB26">
        <v>2.4818798205837638</v>
      </c>
      <c r="DC26">
        <v>2.4081772872796616</v>
      </c>
      <c r="DD26">
        <v>2.430429897367627</v>
      </c>
      <c r="DE26">
        <v>2.5362910365859594</v>
      </c>
      <c r="DF26">
        <v>2.7011479781997259</v>
      </c>
      <c r="DG26">
        <v>2.494374457279378</v>
      </c>
      <c r="DH26">
        <v>2.4221842974522891</v>
      </c>
      <c r="DI26">
        <v>2.5092307670659735</v>
      </c>
      <c r="DJ26">
        <v>2.5372024629036845</v>
      </c>
      <c r="DK26">
        <v>2.5720152600134449</v>
      </c>
      <c r="DL26">
        <v>2.482147655609829</v>
      </c>
      <c r="DM26">
        <v>2.3782743240563495</v>
      </c>
      <c r="DN26">
        <v>2.4548898791358442</v>
      </c>
      <c r="DO26">
        <v>2.3755409196068706</v>
      </c>
      <c r="DP26">
        <v>2.4875393385278306</v>
      </c>
      <c r="DQ26">
        <v>2.4927241912746889</v>
      </c>
      <c r="DR26">
        <v>2.4929988005035661</v>
      </c>
      <c r="DS26">
        <v>2.4976939217021812</v>
      </c>
      <c r="DT26">
        <v>2.5411742304752702</v>
      </c>
      <c r="DU26">
        <v>2.6023787873218311</v>
      </c>
      <c r="DV26">
        <v>2.6867501575290285</v>
      </c>
      <c r="DW26">
        <v>2.5372024629036845</v>
      </c>
      <c r="DX26">
        <v>2.4697346241824407</v>
      </c>
      <c r="DY26">
        <v>2.592595392542675</v>
      </c>
      <c r="DZ26">
        <v>2.4330540411883179</v>
      </c>
      <c r="EA26">
        <v>2.5263895936439558</v>
      </c>
      <c r="EB26">
        <v>2.6123876627845628</v>
      </c>
      <c r="EC26">
        <v>2.5317623773966424</v>
      </c>
      <c r="ED26">
        <v>2.598158888718332</v>
      </c>
      <c r="EE26">
        <v>2.4533827828368415</v>
      </c>
      <c r="EF26">
        <v>2.5066719051107529</v>
      </c>
      <c r="EG26">
        <v>2.653310508152654</v>
      </c>
      <c r="EH26">
        <v>2.6084280503654367</v>
      </c>
      <c r="EI26">
        <v>2.7464620847767991</v>
      </c>
      <c r="EJ26">
        <v>2.5545765589369722</v>
      </c>
      <c r="EK26">
        <v>2.6569013878925203</v>
      </c>
      <c r="EL26">
        <v>2.475500839595917</v>
      </c>
      <c r="EM26">
        <v>2.5847207005971424</v>
      </c>
      <c r="EN26">
        <v>2.6141994905313082</v>
      </c>
      <c r="EO26">
        <v>2.5207895193495937</v>
      </c>
      <c r="EP26">
        <v>2.4536336026422538</v>
      </c>
      <c r="EQ26">
        <v>2.464815587905266</v>
      </c>
      <c r="ER26">
        <v>2.5526814527400394</v>
      </c>
      <c r="ES26">
        <v>2.4770868224211715</v>
      </c>
      <c r="ET26">
        <v>2.5103728965368544</v>
      </c>
      <c r="EU26">
        <v>2.430429897367627</v>
      </c>
      <c r="EV26">
        <v>2.5092307670659735</v>
      </c>
      <c r="EW26">
        <v>2.5606328736974859</v>
      </c>
      <c r="EX26">
        <v>2.4168497721372928</v>
      </c>
      <c r="EY26">
        <v>2.5684056893362111</v>
      </c>
      <c r="EZ26">
        <v>2.487810687790641</v>
      </c>
      <c r="FA26">
        <v>2.4330540411883179</v>
      </c>
      <c r="FB26">
        <v>2.4252287036926368</v>
      </c>
      <c r="FC26">
        <v>2.6658061533309181</v>
      </c>
      <c r="FD26">
        <v>2.5706992151245514</v>
      </c>
      <c r="FE26">
        <v>2.578321519185292</v>
      </c>
      <c r="FF26">
        <v>2.5743279785765414</v>
      </c>
      <c r="FG26">
        <v>2.3850769219672241</v>
      </c>
      <c r="FH26">
        <v>2.6145627648987886</v>
      </c>
      <c r="FI26">
        <v>2.581340959952791</v>
      </c>
      <c r="FJ26">
        <v>2.4456783582348711</v>
      </c>
      <c r="FK26">
        <v>2.5674264454466975</v>
      </c>
      <c r="FL26">
        <v>2.4965846120798978</v>
      </c>
      <c r="FM26">
        <v>2.4217178156877841</v>
      </c>
      <c r="FN26">
        <v>2.6653974055539216</v>
      </c>
      <c r="FO26">
        <v>2.4147800566346591</v>
      </c>
      <c r="FP26">
        <v>2.4886257543063874</v>
      </c>
      <c r="FQ26">
        <v>2.4410229708430196</v>
      </c>
      <c r="FR26">
        <v>2.5574348144670869</v>
      </c>
      <c r="FS26">
        <v>2.6489615967182218</v>
      </c>
      <c r="FT26">
        <v>2.6030861074798102</v>
      </c>
      <c r="FU26">
        <v>2.4694743338054552</v>
      </c>
      <c r="FV26">
        <v>2.4349725179955275</v>
      </c>
      <c r="FW26">
        <v>2.4773517168978194</v>
      </c>
      <c r="FX26">
        <v>2.4359349438320557</v>
      </c>
      <c r="FY26">
        <v>2.4359349438320557</v>
      </c>
      <c r="FZ26">
        <v>2.4929988005035661</v>
      </c>
      <c r="GA26">
        <v>2.5030021866541166</v>
      </c>
      <c r="GB26">
        <v>2.5387257702563875</v>
      </c>
      <c r="GC26">
        <v>2.5293662638371188</v>
      </c>
      <c r="GD26">
        <v>2.4027878346910643</v>
      </c>
      <c r="GE26">
        <v>2.4826838217038549</v>
      </c>
      <c r="GF26">
        <v>2.5109450896117198</v>
      </c>
      <c r="GG26">
        <v>2.457160375349396</v>
      </c>
      <c r="GH26">
        <v>2.5710278526589621</v>
      </c>
      <c r="GI26">
        <v>2.4388350846993943</v>
      </c>
      <c r="GJ26">
        <v>2.4217178156877841</v>
      </c>
      <c r="GK26">
        <v>2.5231386500589084</v>
      </c>
      <c r="GL26">
        <v>2.6244878273859218</v>
      </c>
      <c r="GM26">
        <v>2.4802762699090533</v>
      </c>
      <c r="GN26">
        <v>2.6732301713946844</v>
      </c>
      <c r="GO26">
        <v>2.4614817491230512</v>
      </c>
      <c r="GP26">
        <v>2.4773517168978194</v>
      </c>
      <c r="GQ26">
        <v>2.5759874933241194</v>
      </c>
      <c r="GR26">
        <v>2.4280579937056164</v>
      </c>
      <c r="GS26">
        <v>2.6331251834684317</v>
      </c>
      <c r="GT26">
        <v>2.3512882931698016</v>
      </c>
      <c r="GU26">
        <v>2.465073100205132</v>
      </c>
      <c r="GV26">
        <v>2.7893838905053583</v>
      </c>
      <c r="GW26">
        <v>2.5350787692782459</v>
      </c>
      <c r="GX26">
        <v>2.4929988005035661</v>
      </c>
      <c r="GY26">
        <v>2.4848351300335363</v>
      </c>
      <c r="GZ26">
        <v>2.478678618269162</v>
      </c>
      <c r="HA26">
        <v>2.4760288572670381</v>
      </c>
      <c r="HB26">
        <v>2.5411742304752702</v>
      </c>
      <c r="HC26">
        <v>2.559030900353958</v>
      </c>
      <c r="HD26">
        <v>2.5098014563478306</v>
      </c>
      <c r="HE26">
        <v>2.4486445244445778</v>
      </c>
      <c r="HF26">
        <v>2.5219624963786438</v>
      </c>
      <c r="HG26">
        <v>2.5178708626590209</v>
      </c>
      <c r="HH26">
        <v>2.5871022665864021</v>
      </c>
      <c r="HI26">
        <v>2.5308622848858517</v>
      </c>
      <c r="HJ26">
        <v>2.553312236410842</v>
      </c>
      <c r="HK26">
        <v>2.4163889821938001</v>
      </c>
      <c r="HL26">
        <v>2.5002002770579415</v>
      </c>
      <c r="HM26">
        <v>2.5414812608740602</v>
      </c>
      <c r="HN26">
        <v>2.4979716924062458</v>
      </c>
      <c r="HO26">
        <v>2.5193277391711564</v>
      </c>
      <c r="HP26">
        <v>2.5901835962872828</v>
      </c>
      <c r="HQ26">
        <v>2.4152391417524615</v>
      </c>
      <c r="HR26">
        <v>2.4723461442644745</v>
      </c>
      <c r="HS26">
        <v>2.5867612422414354</v>
      </c>
      <c r="HT26">
        <v>2.4275851635217314</v>
      </c>
      <c r="HU26">
        <v>2.5439453496460107</v>
      </c>
      <c r="HV26">
        <v>2.5372024629036845</v>
      </c>
      <c r="HW26">
        <v>2.4180038904912253</v>
      </c>
      <c r="HX26">
        <v>2.5619187206205303</v>
      </c>
      <c r="HY26">
        <v>2.5387257702563875</v>
      </c>
      <c r="HZ26">
        <v>2.556162155736585</v>
      </c>
      <c r="IA26">
        <v>2.4342520956887732</v>
      </c>
      <c r="IB26">
        <v>2.4988060720692356</v>
      </c>
      <c r="IC26">
        <v>2.4731326723653559</v>
      </c>
      <c r="ID26">
        <v>2.6561008448437251</v>
      </c>
      <c r="IE26">
        <v>2.4684347295244695</v>
      </c>
      <c r="IF26">
        <v>2.4459247664576518</v>
      </c>
      <c r="IG26">
        <v>2.609145299877762</v>
      </c>
      <c r="IH26">
        <v>2.366415007335898</v>
      </c>
      <c r="II26">
        <v>2.5320628232619629</v>
      </c>
      <c r="IJ26">
        <v>2.6282221107631187</v>
      </c>
      <c r="IK26">
        <v>2.6196807725587856</v>
      </c>
      <c r="IL26">
        <v>2.4694743338054552</v>
      </c>
      <c r="IM26">
        <v>2.5536279721433965</v>
      </c>
      <c r="IN26">
        <v>2.4686943973833264</v>
      </c>
      <c r="IO26">
        <v>2.583027542581219</v>
      </c>
      <c r="IP26">
        <v>2.5408674169824672</v>
      </c>
      <c r="IQ26">
        <v>2.694107589271781</v>
      </c>
      <c r="IR26">
        <v>2.5697147920033938</v>
      </c>
      <c r="IS26">
        <v>2.5314621392367416</v>
      </c>
      <c r="IT26">
        <v>2.5891540553523491</v>
      </c>
      <c r="IU26">
        <v>2.7888406828285355</v>
      </c>
      <c r="IV26">
        <v>2.7839821482183118</v>
      </c>
      <c r="IW26">
        <v>2.9717713660340603</v>
      </c>
      <c r="IX26">
        <v>3.0514492323038804</v>
      </c>
      <c r="IY26">
        <v>2.8031897091077433</v>
      </c>
      <c r="IZ26">
        <v>2.5580725450970996</v>
      </c>
      <c r="JA26">
        <v>2.5476678965600832</v>
      </c>
      <c r="JB26">
        <v>2.5362910365859594</v>
      </c>
      <c r="JC26">
        <v>2.5651500932737052</v>
      </c>
      <c r="JD26">
        <v>2.6156544147764569</v>
      </c>
      <c r="JE26">
        <v>2.5687325952462645</v>
      </c>
      <c r="JF26">
        <v>2.4749734631121676</v>
      </c>
      <c r="JG26">
        <v>2.5032833744146679</v>
      </c>
      <c r="JH26">
        <v>2.5184530269298406</v>
      </c>
      <c r="JI26">
        <v>2.5539439375854891</v>
      </c>
      <c r="JJ26">
        <v>2.470255673412308</v>
      </c>
      <c r="JK26">
        <v>2.4773517168978194</v>
      </c>
      <c r="JL26">
        <v>2.410215700580653</v>
      </c>
      <c r="JM26">
        <v>2.5408674169824672</v>
      </c>
      <c r="JN26">
        <v>2.4456783582348711</v>
      </c>
      <c r="JO26">
        <v>2.5736659441785235</v>
      </c>
      <c r="JP26">
        <v>2.6517240425309452</v>
      </c>
      <c r="JQ26">
        <v>2.3738673357207851</v>
      </c>
      <c r="JR26">
        <v>2.3707466433877231</v>
      </c>
      <c r="JS26">
        <v>2.5558445729209707</v>
      </c>
      <c r="JT26">
        <v>2.5726747809921275</v>
      </c>
      <c r="JU26">
        <v>2.5225501750623645</v>
      </c>
      <c r="JV26">
        <v>2.5779873179521782</v>
      </c>
      <c r="JW26">
        <v>2.4916274874570425</v>
      </c>
      <c r="JX26">
        <v>2.3768003534938447</v>
      </c>
      <c r="JY26">
        <v>2.512091742372879</v>
      </c>
      <c r="JZ26">
        <v>2.4861851295072843</v>
      </c>
      <c r="KA26">
        <v>2.6837564860326086</v>
      </c>
      <c r="KB26">
        <v>2.5216689549811893</v>
      </c>
      <c r="KC26">
        <v>2.4673976078829352</v>
      </c>
      <c r="KD26">
        <v>2.5190359726294469</v>
      </c>
      <c r="KE26">
        <v>2.5939795992316039</v>
      </c>
      <c r="KF26">
        <v>2.4240552512602678</v>
      </c>
      <c r="KG26">
        <v>2.6361702054502705</v>
      </c>
      <c r="KH26">
        <v>2.3674424373892529</v>
      </c>
      <c r="KI26">
        <v>2.4419989139076508</v>
      </c>
      <c r="KJ26">
        <v>2.7514141849657521</v>
      </c>
      <c r="KK26">
        <v>2.4427323131492074</v>
      </c>
      <c r="KL26">
        <v>2.5249088745791517</v>
      </c>
      <c r="KM26">
        <v>2.3904665975057235</v>
      </c>
      <c r="KN26">
        <v>2.3812373583248578</v>
      </c>
      <c r="KO26">
        <v>2.5169990768574166</v>
      </c>
      <c r="KP26">
        <v>2.4834893140169858</v>
      </c>
      <c r="KQ26">
        <v>2.4193928932136246</v>
      </c>
      <c r="KR26">
        <v>2.6323672522446473</v>
      </c>
      <c r="KS26">
        <v>2.4313822979269468</v>
      </c>
      <c r="KT26">
        <v>2.3258814609831129</v>
      </c>
      <c r="KU26">
        <v>2.4632737123886628</v>
      </c>
      <c r="KV26">
        <v>2.5041280316942092</v>
      </c>
      <c r="KW26">
        <v>2.6113041832679165</v>
      </c>
      <c r="KX26">
        <v>2.5946733605308911</v>
      </c>
      <c r="KY26">
        <v>2.4479010814995488</v>
      </c>
      <c r="KZ26">
        <v>2.4531321078047736</v>
      </c>
      <c r="LA26">
        <v>2.5820148072268454</v>
      </c>
      <c r="LB26">
        <v>2.4982496408835733</v>
      </c>
    </row>
    <row r="27" spans="1:314" x14ac:dyDescent="0.3">
      <c r="A27">
        <v>310.32</v>
      </c>
      <c r="B27">
        <v>0.85242250306224454</v>
      </c>
      <c r="C27">
        <v>0.75380538827380905</v>
      </c>
      <c r="D27">
        <v>0.72476736583382328</v>
      </c>
      <c r="E27">
        <v>0.99347931713347115</v>
      </c>
      <c r="F27">
        <v>1.2866906283728623</v>
      </c>
      <c r="G27">
        <v>1.4165417618698191</v>
      </c>
      <c r="H27">
        <v>1.2104229161035907</v>
      </c>
      <c r="I27">
        <v>0.74161680303636779</v>
      </c>
      <c r="J27">
        <v>0.81961860170736078</v>
      </c>
      <c r="K27">
        <v>1.0948653417287766</v>
      </c>
      <c r="L27">
        <v>1.4107657189180658</v>
      </c>
      <c r="M27">
        <v>1.4745796886832108</v>
      </c>
      <c r="N27">
        <v>1.0348703821904213</v>
      </c>
      <c r="O27">
        <v>0.74595164752260579</v>
      </c>
      <c r="P27">
        <v>0.92693540469061098</v>
      </c>
      <c r="Q27">
        <v>1.2140285976964182</v>
      </c>
      <c r="R27">
        <v>1.5059483032927796</v>
      </c>
      <c r="S27">
        <v>1.4544298127149113</v>
      </c>
      <c r="T27">
        <v>0.89844609478590676</v>
      </c>
      <c r="U27">
        <v>0.77383288725145605</v>
      </c>
      <c r="V27">
        <v>1.0191556764960839</v>
      </c>
      <c r="W27">
        <v>1.3267662792263308</v>
      </c>
      <c r="X27">
        <v>1.5808225305403496</v>
      </c>
      <c r="Y27">
        <v>1.3674371653345239</v>
      </c>
      <c r="Z27">
        <v>0.81652490704989411</v>
      </c>
      <c r="AA27">
        <v>0.82309546114001175</v>
      </c>
      <c r="AB27">
        <v>1.1013273942802126</v>
      </c>
      <c r="AC27">
        <v>1.4527240834023634</v>
      </c>
      <c r="AD27">
        <v>1.5728160175286952</v>
      </c>
      <c r="AE27">
        <v>1.1322997167682753</v>
      </c>
      <c r="AF27">
        <v>0.76187980290637813</v>
      </c>
      <c r="AG27">
        <v>0.90497706053942684</v>
      </c>
      <c r="AH27">
        <v>1.2046284360138513</v>
      </c>
      <c r="AI27">
        <v>1.5221967997701851</v>
      </c>
      <c r="AJ27">
        <v>1.5589566325492541</v>
      </c>
      <c r="AK27">
        <v>0.95800001078741737</v>
      </c>
      <c r="AL27">
        <v>0.77175208634328385</v>
      </c>
      <c r="AM27">
        <v>0.993673762841219</v>
      </c>
      <c r="AN27">
        <v>1.3200997457910633</v>
      </c>
      <c r="AO27">
        <v>1.5601495861382522</v>
      </c>
      <c r="AP27">
        <v>1.4678632844835071</v>
      </c>
      <c r="AQ27">
        <v>0.86886267881750068</v>
      </c>
      <c r="AR27">
        <v>0.81834492252321067</v>
      </c>
      <c r="AS27">
        <v>1.0689439892404204</v>
      </c>
      <c r="AT27">
        <v>1.4369464739490641</v>
      </c>
      <c r="AU27">
        <v>1.6044428522966743</v>
      </c>
      <c r="AV27">
        <v>1.2811885532754848</v>
      </c>
      <c r="AW27">
        <v>0.81136041375669843</v>
      </c>
      <c r="AX27">
        <v>0.88236022156503036</v>
      </c>
      <c r="AY27">
        <v>1.1921002787711907</v>
      </c>
      <c r="AZ27">
        <v>1.5460748803567999</v>
      </c>
      <c r="BA27">
        <v>1.6238186658752094</v>
      </c>
      <c r="BB27">
        <v>1.1143974763399447</v>
      </c>
      <c r="BC27">
        <v>0.83982819107431128</v>
      </c>
      <c r="BD27">
        <v>1.0078658524307029</v>
      </c>
      <c r="BE27">
        <v>1.3589361980284445</v>
      </c>
      <c r="BF27">
        <v>1.7026196945114542</v>
      </c>
      <c r="BG27">
        <v>1.6728970063377229</v>
      </c>
      <c r="BH27">
        <v>1.0444192641181846</v>
      </c>
      <c r="BI27">
        <v>0.94849769801849249</v>
      </c>
      <c r="BJ27">
        <v>1.1831958438847834</v>
      </c>
      <c r="BK27">
        <v>1.5685019504356319</v>
      </c>
      <c r="BL27">
        <v>1.8174636637948476</v>
      </c>
      <c r="BM27">
        <v>1.5742636158057453</v>
      </c>
      <c r="BN27">
        <v>0.99096746680186709</v>
      </c>
      <c r="BO27">
        <v>1.0697542763664163</v>
      </c>
      <c r="BP27">
        <v>1.3469455693523098</v>
      </c>
      <c r="BQ27">
        <v>1.6953425683980186</v>
      </c>
      <c r="BR27">
        <v>1.8364522393119607</v>
      </c>
      <c r="BS27">
        <v>1.4220913057031739</v>
      </c>
      <c r="BT27">
        <v>1.0254048748449247</v>
      </c>
      <c r="BU27">
        <v>1.2277430765210908</v>
      </c>
      <c r="BV27">
        <v>1.7575249750684736</v>
      </c>
      <c r="BW27">
        <v>2.3556042362570202</v>
      </c>
      <c r="BX27">
        <v>2.3174273646953925</v>
      </c>
      <c r="BY27">
        <v>1.639414461620424</v>
      </c>
      <c r="BZ27">
        <v>1.2195961177363264</v>
      </c>
      <c r="CA27">
        <v>1.8325204207250834</v>
      </c>
      <c r="CB27">
        <v>2.4757830253002013</v>
      </c>
      <c r="CC27">
        <v>2.7948903135473602</v>
      </c>
      <c r="CD27">
        <v>2.5197408374356165</v>
      </c>
      <c r="CE27">
        <v>2.0506758674901775</v>
      </c>
      <c r="CF27">
        <v>1.8444817766049444</v>
      </c>
      <c r="CG27">
        <v>2.4864884470714572</v>
      </c>
      <c r="CH27">
        <v>2.5066078221916479</v>
      </c>
      <c r="CI27">
        <v>2.6893499686106219</v>
      </c>
      <c r="CJ27">
        <v>2.5243915944323603</v>
      </c>
      <c r="CK27">
        <v>2.3825279631677727</v>
      </c>
      <c r="CL27">
        <v>2.4713788745108065</v>
      </c>
      <c r="CM27">
        <v>2.688546463328692</v>
      </c>
      <c r="CN27">
        <v>2.6162428704272394</v>
      </c>
      <c r="CO27">
        <v>2.5838397840600895</v>
      </c>
      <c r="CP27">
        <v>2.4638970951943402</v>
      </c>
      <c r="CQ27">
        <v>2.555456389627869</v>
      </c>
      <c r="CR27">
        <v>2.7822572389717743</v>
      </c>
      <c r="CS27">
        <v>2.5513398234415989</v>
      </c>
      <c r="CT27">
        <v>2.5406445103538529</v>
      </c>
      <c r="CU27">
        <v>2.5692637350464911</v>
      </c>
      <c r="CV27">
        <v>2.5076651434223489</v>
      </c>
      <c r="CW27">
        <v>2.5162176803586251</v>
      </c>
      <c r="CX27">
        <v>2.500577678188463</v>
      </c>
      <c r="CY27">
        <v>2.5528055503846661</v>
      </c>
      <c r="CZ27">
        <v>2.500057253343682</v>
      </c>
      <c r="DA27">
        <v>2.5870052097426073</v>
      </c>
      <c r="DB27">
        <v>2.6328686127756442</v>
      </c>
      <c r="DC27">
        <v>2.7382464106520836</v>
      </c>
      <c r="DD27">
        <v>2.5946977116257153</v>
      </c>
      <c r="DE27">
        <v>2.5778883060422486</v>
      </c>
      <c r="DF27">
        <v>2.5726315624917655</v>
      </c>
      <c r="DG27">
        <v>2.4349719946964044</v>
      </c>
      <c r="DH27">
        <v>2.4112317662748106</v>
      </c>
      <c r="DI27">
        <v>2.7099364993495834</v>
      </c>
      <c r="DJ27">
        <v>2.6162428704272394</v>
      </c>
      <c r="DK27">
        <v>2.6357025183026126</v>
      </c>
      <c r="DL27">
        <v>2.5290926948895955</v>
      </c>
      <c r="DM27">
        <v>2.4789918084412825</v>
      </c>
      <c r="DN27">
        <v>2.4755371750354982</v>
      </c>
      <c r="DO27">
        <v>2.7036574336207417</v>
      </c>
      <c r="DP27">
        <v>2.5013594866462183</v>
      </c>
      <c r="DQ27">
        <v>2.7103583492914449</v>
      </c>
      <c r="DR27">
        <v>2.561405722128697</v>
      </c>
      <c r="DS27">
        <v>2.5143323680230081</v>
      </c>
      <c r="DT27">
        <v>2.6751095295256291</v>
      </c>
      <c r="DU27">
        <v>2.4658155720015498</v>
      </c>
      <c r="DV27">
        <v>2.6881452674747566</v>
      </c>
      <c r="DW27">
        <v>2.544660472083867</v>
      </c>
      <c r="DX27">
        <v>2.5569360996828396</v>
      </c>
      <c r="DY27">
        <v>2.7141735522840258</v>
      </c>
      <c r="DZ27">
        <v>2.5224705414630648</v>
      </c>
      <c r="EA27">
        <v>2.5953449464414855</v>
      </c>
      <c r="EB27">
        <v>2.5680455169097067</v>
      </c>
      <c r="EC27">
        <v>2.6762785597900494</v>
      </c>
      <c r="ED27">
        <v>2.5355351045859993</v>
      </c>
      <c r="EE27">
        <v>2.6262112858547528</v>
      </c>
      <c r="EF27">
        <v>2.6417866772856073</v>
      </c>
      <c r="EG27">
        <v>2.5750974000940969</v>
      </c>
      <c r="EH27">
        <v>2.5914759277035082</v>
      </c>
      <c r="EI27">
        <v>2.9895764583665869</v>
      </c>
      <c r="EJ27">
        <v>2.659065164769141</v>
      </c>
      <c r="EK27">
        <v>2.6417866772856073</v>
      </c>
      <c r="EL27">
        <v>2.5635073932658066</v>
      </c>
      <c r="EM27">
        <v>2.5950212084607847</v>
      </c>
      <c r="EN27">
        <v>2.6131951773515727</v>
      </c>
      <c r="EO27">
        <v>2.6635891065197783</v>
      </c>
      <c r="EP27">
        <v>2.5299276092402989</v>
      </c>
      <c r="EQ27">
        <v>2.6041783590509509</v>
      </c>
      <c r="ER27">
        <v>2.5386503701713274</v>
      </c>
      <c r="ES27">
        <v>2.6385550374639766</v>
      </c>
      <c r="ET27">
        <v>2.5026656364457853</v>
      </c>
      <c r="EU27">
        <v>2.4272066246803021</v>
      </c>
      <c r="EV27">
        <v>2.6538461124893411</v>
      </c>
      <c r="EW27">
        <v>2.8672545680597628</v>
      </c>
      <c r="EX27">
        <v>2.6901549632451776</v>
      </c>
      <c r="EY27">
        <v>2.613532755667054</v>
      </c>
      <c r="EZ27">
        <v>2.5307641317737306</v>
      </c>
      <c r="FA27">
        <v>2.5232928095805836</v>
      </c>
      <c r="FB27">
        <v>2.6121840139588133</v>
      </c>
      <c r="FC27">
        <v>2.6224031791192455</v>
      </c>
      <c r="FD27">
        <v>2.5717104709884895</v>
      </c>
      <c r="FE27">
        <v>2.7571017527365536</v>
      </c>
      <c r="FF27">
        <v>2.6342832540297039</v>
      </c>
      <c r="FG27">
        <v>2.5181112127054974</v>
      </c>
      <c r="FH27">
        <v>2.5243915944323603</v>
      </c>
      <c r="FI27">
        <v>2.4959161542111543</v>
      </c>
      <c r="FJ27">
        <v>2.4672600117399441</v>
      </c>
      <c r="FK27">
        <v>2.6893499686106219</v>
      </c>
      <c r="FL27">
        <v>2.495144074930475</v>
      </c>
      <c r="FM27">
        <v>2.5581235084362013</v>
      </c>
      <c r="FN27">
        <v>2.7319910322057481</v>
      </c>
      <c r="FO27">
        <v>2.6220586376644435</v>
      </c>
      <c r="FP27">
        <v>2.7719222650372899</v>
      </c>
      <c r="FQ27">
        <v>2.5914759277035082</v>
      </c>
      <c r="FR27">
        <v>2.4615108557789411</v>
      </c>
      <c r="FS27">
        <v>2.5930838320984861</v>
      </c>
      <c r="FT27">
        <v>2.5389346873539864</v>
      </c>
      <c r="FU27">
        <v>2.6272556819035655</v>
      </c>
      <c r="FV27">
        <v>2.6708498080899421</v>
      </c>
      <c r="FW27">
        <v>2.4463119204298014</v>
      </c>
      <c r="FX27">
        <v>2.478744135505571</v>
      </c>
      <c r="FY27">
        <v>2.5330027680758707</v>
      </c>
      <c r="FZ27">
        <v>2.5432219332363029</v>
      </c>
      <c r="GA27">
        <v>2.7184523502544016</v>
      </c>
      <c r="GB27">
        <v>2.6950165193952329</v>
      </c>
      <c r="GC27">
        <v>2.5501707931771787</v>
      </c>
      <c r="GD27">
        <v>2.5302062710920152</v>
      </c>
      <c r="GE27">
        <v>2.6873439859171953</v>
      </c>
      <c r="GF27">
        <v>2.6314585645207522</v>
      </c>
      <c r="GG27">
        <v>2.655702868122181</v>
      </c>
      <c r="GH27">
        <v>2.6131951773515727</v>
      </c>
      <c r="GI27">
        <v>2.6454058189048109</v>
      </c>
      <c r="GJ27">
        <v>2.5045008709105758</v>
      </c>
      <c r="GK27">
        <v>2.8979972611880784</v>
      </c>
      <c r="GL27">
        <v>2.6946093046621633</v>
      </c>
      <c r="GM27">
        <v>2.5324420262536194</v>
      </c>
      <c r="GN27">
        <v>2.6360580602635264</v>
      </c>
      <c r="GO27">
        <v>2.4857329331418665</v>
      </c>
      <c r="GP27">
        <v>2.512722874589786</v>
      </c>
      <c r="GQ27">
        <v>2.6269072707488981</v>
      </c>
      <c r="GR27">
        <v>2.6213703736836256</v>
      </c>
      <c r="GS27">
        <v>2.8909039493978748</v>
      </c>
      <c r="GT27">
        <v>2.5377985337145095</v>
      </c>
      <c r="GU27">
        <v>2.5021427050388358</v>
      </c>
      <c r="GV27">
        <v>2.5599107310448552</v>
      </c>
      <c r="GW27">
        <v>2.6125208069039587</v>
      </c>
      <c r="GX27">
        <v>2.7193131919257469</v>
      </c>
      <c r="GY27">
        <v>2.59729245858844</v>
      </c>
      <c r="GZ27">
        <v>2.548132531730829</v>
      </c>
      <c r="HA27">
        <v>2.4819749534115418</v>
      </c>
      <c r="HB27">
        <v>2.5806972632502641</v>
      </c>
      <c r="HC27">
        <v>2.6045089981845457</v>
      </c>
      <c r="HD27">
        <v>2.5985956688116487</v>
      </c>
      <c r="HE27">
        <v>2.5605081100675173</v>
      </c>
      <c r="HF27">
        <v>2.4360927552693692</v>
      </c>
      <c r="HG27">
        <v>2.7887805600595321</v>
      </c>
      <c r="HH27">
        <v>2.6579415044243215</v>
      </c>
      <c r="HI27">
        <v>2.5380822935945813</v>
      </c>
      <c r="HJ27">
        <v>2.7049060051017122</v>
      </c>
      <c r="HK27">
        <v>2.4593743932418759</v>
      </c>
      <c r="HL27">
        <v>2.5650148383093017</v>
      </c>
      <c r="HM27">
        <v>2.5989220833185591</v>
      </c>
      <c r="HN27">
        <v>2.5484231269112931</v>
      </c>
      <c r="HO27">
        <v>2.7163076817922729</v>
      </c>
      <c r="HP27">
        <v>2.7368983666902862</v>
      </c>
      <c r="HQ27">
        <v>2.4997972745984147</v>
      </c>
      <c r="HR27">
        <v>2.5241166374868036</v>
      </c>
      <c r="HS27">
        <v>2.6193121021485326</v>
      </c>
      <c r="HT27">
        <v>2.6244761877377991</v>
      </c>
      <c r="HU27">
        <v>2.4956586419112883</v>
      </c>
      <c r="HV27">
        <v>2.7184523502544016</v>
      </c>
      <c r="HW27">
        <v>2.5478421308634389</v>
      </c>
      <c r="HX27">
        <v>2.6505238265648079</v>
      </c>
      <c r="HY27">
        <v>2.6367700185885461</v>
      </c>
      <c r="HZ27">
        <v>2.6946093046621633</v>
      </c>
      <c r="IA27">
        <v>2.6290019427243543</v>
      </c>
      <c r="IB27">
        <v>2.5917970326948465</v>
      </c>
      <c r="IC27">
        <v>2.5087250450612966</v>
      </c>
      <c r="ID27">
        <v>2.6594403652080283</v>
      </c>
      <c r="IE27">
        <v>2.5797589240714056</v>
      </c>
      <c r="IF27">
        <v>2.4969477330358392</v>
      </c>
      <c r="IG27">
        <v>2.6857458443492925</v>
      </c>
      <c r="IH27">
        <v>2.4887629069275761</v>
      </c>
      <c r="II27">
        <v>2.5656192844486267</v>
      </c>
      <c r="IJ27">
        <v>2.666250000066515</v>
      </c>
      <c r="IK27">
        <v>2.5626054314026647</v>
      </c>
      <c r="IL27">
        <v>2.6325156712844602</v>
      </c>
      <c r="IM27">
        <v>2.6982880563798148</v>
      </c>
      <c r="IN27">
        <v>2.4928360385983499</v>
      </c>
      <c r="IO27">
        <v>2.4959161542111543</v>
      </c>
      <c r="IP27">
        <v>2.5930838320984861</v>
      </c>
      <c r="IQ27">
        <v>2.8947586594463828</v>
      </c>
      <c r="IR27">
        <v>2.6501562476338507</v>
      </c>
      <c r="IS27">
        <v>2.6594403652080283</v>
      </c>
      <c r="IT27">
        <v>2.7082531853003329</v>
      </c>
      <c r="IU27">
        <v>2.7496458703724684</v>
      </c>
      <c r="IV27">
        <v>3.0657178704576924</v>
      </c>
      <c r="IW27">
        <v>3.0186232065729453</v>
      </c>
      <c r="IX27">
        <v>3.3725257043425301</v>
      </c>
      <c r="IY27">
        <v>3.1725453700375206</v>
      </c>
      <c r="IZ27">
        <v>2.6782339637282799</v>
      </c>
      <c r="JA27">
        <v>2.6731681115362536</v>
      </c>
      <c r="JB27">
        <v>2.512722874589786</v>
      </c>
      <c r="JC27">
        <v>2.7627788856164366</v>
      </c>
      <c r="JD27">
        <v>2.7232082358011702</v>
      </c>
      <c r="JE27">
        <v>2.5249420311106068</v>
      </c>
      <c r="JF27">
        <v>2.4745551633542302</v>
      </c>
      <c r="JG27">
        <v>2.5375149591167752</v>
      </c>
      <c r="JH27">
        <v>2.7414082149107557</v>
      </c>
      <c r="JI27">
        <v>2.5813239509217785</v>
      </c>
      <c r="JJ27">
        <v>2.6061659802823303</v>
      </c>
      <c r="JK27">
        <v>2.5097875397343601</v>
      </c>
      <c r="JL27">
        <v>2.4624637787745325</v>
      </c>
      <c r="JM27">
        <v>2.659065164769141</v>
      </c>
      <c r="JN27">
        <v>2.5785109505661055</v>
      </c>
      <c r="JO27">
        <v>2.7011710080447435</v>
      </c>
      <c r="JP27">
        <v>2.5750974000940969</v>
      </c>
      <c r="JQ27">
        <v>2.4532607803706767</v>
      </c>
      <c r="JR27">
        <v>2.4570128078631792</v>
      </c>
      <c r="JS27">
        <v>2.6307552534666407</v>
      </c>
      <c r="JT27">
        <v>2.4995374513893487</v>
      </c>
      <c r="JU27">
        <v>2.6712353336199191</v>
      </c>
      <c r="JV27">
        <v>2.5455258881410754</v>
      </c>
      <c r="JW27">
        <v>2.5803842582053638</v>
      </c>
      <c r="JX27">
        <v>2.4174223552165066</v>
      </c>
      <c r="JY27">
        <v>2.610503955844286</v>
      </c>
      <c r="JZ27">
        <v>2.6620758838006848</v>
      </c>
      <c r="KA27">
        <v>2.60023020021417</v>
      </c>
      <c r="KB27">
        <v>2.7575720229297702</v>
      </c>
      <c r="KC27">
        <v>2.3449213058071647</v>
      </c>
      <c r="KD27">
        <v>2.548132531730829</v>
      </c>
      <c r="KE27">
        <v>2.6549592130072579</v>
      </c>
      <c r="KF27">
        <v>2.500057253343682</v>
      </c>
      <c r="KG27">
        <v>2.6446795737840669</v>
      </c>
      <c r="KH27">
        <v>2.4984997102002469</v>
      </c>
      <c r="KI27">
        <v>2.4390203412856839</v>
      </c>
      <c r="KJ27">
        <v>2.6248226532376262</v>
      </c>
      <c r="KK27">
        <v>2.6118474819923421</v>
      </c>
      <c r="KL27">
        <v>2.6206831987285488</v>
      </c>
      <c r="KM27">
        <v>2.5346893507042987</v>
      </c>
      <c r="KN27">
        <v>2.4369914508430357</v>
      </c>
      <c r="KO27">
        <v>2.5321619266108883</v>
      </c>
      <c r="KP27">
        <v>2.6364138935329207</v>
      </c>
      <c r="KQ27">
        <v>2.7095150587721153</v>
      </c>
      <c r="KR27">
        <v>2.7459653866417559</v>
      </c>
      <c r="KS27">
        <v>2.7333239063394221</v>
      </c>
      <c r="KT27">
        <v>2.3766164225159909</v>
      </c>
      <c r="KU27">
        <v>2.5355351045859993</v>
      </c>
      <c r="KV27">
        <v>2.5167578476931864</v>
      </c>
      <c r="KW27">
        <v>2.5563436105309174</v>
      </c>
      <c r="KX27">
        <v>2.688948030145097</v>
      </c>
      <c r="KY27">
        <v>2.6088303719582004</v>
      </c>
      <c r="KZ27">
        <v>2.3839189784804882</v>
      </c>
      <c r="LA27">
        <v>2.6624536954652256</v>
      </c>
      <c r="LB27">
        <v>2.5581235084362013</v>
      </c>
    </row>
    <row r="28" spans="1:314" x14ac:dyDescent="0.3">
      <c r="A28">
        <v>310.92</v>
      </c>
      <c r="B28">
        <v>0.80398521462997663</v>
      </c>
      <c r="C28">
        <v>0.70774673703774305</v>
      </c>
      <c r="D28">
        <v>0.67995967701525961</v>
      </c>
      <c r="E28">
        <v>0.93208808320827874</v>
      </c>
      <c r="F28">
        <v>1.2094171835078933</v>
      </c>
      <c r="G28">
        <v>1.3364330413860757</v>
      </c>
      <c r="H28">
        <v>1.1327472200838733</v>
      </c>
      <c r="I28">
        <v>0.69490551176879944</v>
      </c>
      <c r="J28">
        <v>0.77213581901364547</v>
      </c>
      <c r="K28">
        <v>1.0264172088208059</v>
      </c>
      <c r="L28">
        <v>1.3295777093588952</v>
      </c>
      <c r="M28">
        <v>1.3829125171632777</v>
      </c>
      <c r="N28">
        <v>0.97192974071125871</v>
      </c>
      <c r="O28">
        <v>0.69849414202748705</v>
      </c>
      <c r="P28">
        <v>0.87258083431415556</v>
      </c>
      <c r="Q28">
        <v>1.1434556841020962</v>
      </c>
      <c r="R28">
        <v>1.4073058002522272</v>
      </c>
      <c r="S28">
        <v>1.3663652698081279</v>
      </c>
      <c r="T28">
        <v>0.84447468185729169</v>
      </c>
      <c r="U28">
        <v>0.73024522728911545</v>
      </c>
      <c r="V28">
        <v>0.95950545296644274</v>
      </c>
      <c r="W28">
        <v>1.2493572192597657</v>
      </c>
      <c r="X28">
        <v>1.4800780178125887</v>
      </c>
      <c r="Y28">
        <v>1.2686977622809974</v>
      </c>
      <c r="Z28">
        <v>0.76447518275693849</v>
      </c>
      <c r="AA28">
        <v>0.77610467872424438</v>
      </c>
      <c r="AB28">
        <v>1.0313000214408499</v>
      </c>
      <c r="AC28">
        <v>1.3499258491487569</v>
      </c>
      <c r="AD28">
        <v>1.4807522979999141</v>
      </c>
      <c r="AE28">
        <v>1.0644867552514927</v>
      </c>
      <c r="AF28">
        <v>0.71174046797573454</v>
      </c>
      <c r="AG28">
        <v>0.84896571824704037</v>
      </c>
      <c r="AH28">
        <v>1.1271449490080718</v>
      </c>
      <c r="AI28">
        <v>1.4188542182285555</v>
      </c>
      <c r="AJ28">
        <v>1.4636643692792801</v>
      </c>
      <c r="AK28">
        <v>0.89810139319891225</v>
      </c>
      <c r="AL28">
        <v>0.72289715222615947</v>
      </c>
      <c r="AM28">
        <v>0.92871991853155345</v>
      </c>
      <c r="AN28">
        <v>1.238885932249324</v>
      </c>
      <c r="AO28">
        <v>1.4785473403898652</v>
      </c>
      <c r="AP28">
        <v>1.383191238628187</v>
      </c>
      <c r="AQ28">
        <v>0.81181366900085572</v>
      </c>
      <c r="AR28">
        <v>0.76610605158099276</v>
      </c>
      <c r="AS28">
        <v>1.0125962288522026</v>
      </c>
      <c r="AT28">
        <v>1.3439923283082189</v>
      </c>
      <c r="AU28">
        <v>1.4933831747912216</v>
      </c>
      <c r="AV28">
        <v>1.2042530684673523</v>
      </c>
      <c r="AW28">
        <v>0.75871779348039847</v>
      </c>
      <c r="AX28">
        <v>0.83099212703950365</v>
      </c>
      <c r="AY28">
        <v>1.1138672079678726</v>
      </c>
      <c r="AZ28">
        <v>1.4371104597071136</v>
      </c>
      <c r="BA28">
        <v>1.5118072158122691</v>
      </c>
      <c r="BB28">
        <v>1.0363387021148518</v>
      </c>
      <c r="BC28">
        <v>0.78803056991548726</v>
      </c>
      <c r="BD28">
        <v>0.94575351889518056</v>
      </c>
      <c r="BE28">
        <v>1.2668311131809351</v>
      </c>
      <c r="BF28">
        <v>1.6172930319673424</v>
      </c>
      <c r="BG28">
        <v>1.5697991626693433</v>
      </c>
      <c r="BH28">
        <v>0.9660429025044458</v>
      </c>
      <c r="BI28">
        <v>0.8875545688005112</v>
      </c>
      <c r="BJ28">
        <v>1.0997332076800705</v>
      </c>
      <c r="BK28">
        <v>1.4487554701963159</v>
      </c>
      <c r="BL28">
        <v>1.6691152452367193</v>
      </c>
      <c r="BM28">
        <v>1.4652780988870258</v>
      </c>
      <c r="BN28">
        <v>0.9112557266790916</v>
      </c>
      <c r="BO28">
        <v>0.9943458111479444</v>
      </c>
      <c r="BP28">
        <v>1.2316929224948223</v>
      </c>
      <c r="BQ28">
        <v>1.5746247065485985</v>
      </c>
      <c r="BR28">
        <v>1.7134150896481088</v>
      </c>
      <c r="BS28">
        <v>1.2983469414533957</v>
      </c>
      <c r="BT28">
        <v>0.93280571328506467</v>
      </c>
      <c r="BU28">
        <v>1.1312253897920859</v>
      </c>
      <c r="BV28">
        <v>1.6363462333280845</v>
      </c>
      <c r="BW28">
        <v>2.2958467817076222</v>
      </c>
      <c r="BX28">
        <v>2.1571435132187444</v>
      </c>
      <c r="BY28">
        <v>1.5491597379509043</v>
      </c>
      <c r="BZ28">
        <v>1.1341067772066515</v>
      </c>
      <c r="CA28">
        <v>1.7548515125198687</v>
      </c>
      <c r="CB28">
        <v>2.5656486417160225</v>
      </c>
      <c r="CC28">
        <v>2.6933309968066665</v>
      </c>
      <c r="CD28">
        <v>2.4442609838684786</v>
      </c>
      <c r="CE28">
        <v>1.9974086870000423</v>
      </c>
      <c r="CF28">
        <v>1.7705275357629309</v>
      </c>
      <c r="CG28">
        <v>2.438100675176472</v>
      </c>
      <c r="CH28">
        <v>2.5639543828143321</v>
      </c>
      <c r="CI28">
        <v>2.8182697331551174</v>
      </c>
      <c r="CJ28">
        <v>2.424602509413146</v>
      </c>
      <c r="CK28">
        <v>2.2944808360318807</v>
      </c>
      <c r="CL28">
        <v>2.5207974658739407</v>
      </c>
      <c r="CM28">
        <v>2.5756657624527124</v>
      </c>
      <c r="CN28">
        <v>2.6462468365916241</v>
      </c>
      <c r="CO28">
        <v>2.7099697022573146</v>
      </c>
      <c r="CP28">
        <v>2.531126002152936</v>
      </c>
      <c r="CQ28">
        <v>2.564800686065579</v>
      </c>
      <c r="CR28">
        <v>2.5430470016698337</v>
      </c>
      <c r="CS28">
        <v>2.5264477398848952</v>
      </c>
      <c r="CT28">
        <v>2.5814953061013122</v>
      </c>
      <c r="CU28">
        <v>2.4904941528930413</v>
      </c>
      <c r="CV28">
        <v>2.442126854360231</v>
      </c>
      <c r="CW28">
        <v>2.5885956465044835</v>
      </c>
      <c r="CX28">
        <v>2.5401026210291762</v>
      </c>
      <c r="CY28">
        <v>2.5903890192427972</v>
      </c>
      <c r="CZ28">
        <v>2.628558946366387</v>
      </c>
      <c r="DA28">
        <v>2.4838816023803902</v>
      </c>
      <c r="DB28">
        <v>2.6292134973282701</v>
      </c>
      <c r="DC28">
        <v>2.6144029100570947</v>
      </c>
      <c r="DD28">
        <v>2.5785707530900779</v>
      </c>
      <c r="DE28">
        <v>2.5055047093549936</v>
      </c>
      <c r="DF28">
        <v>2.6398227450422778</v>
      </c>
      <c r="DG28">
        <v>2.4888315523571611</v>
      </c>
      <c r="DH28">
        <v>2.4219524996640196</v>
      </c>
      <c r="DI28">
        <v>2.5057511175777742</v>
      </c>
      <c r="DJ28">
        <v>2.5614253233677196</v>
      </c>
      <c r="DK28">
        <v>2.6084298914482043</v>
      </c>
      <c r="DL28">
        <v>2.5228436156235658</v>
      </c>
      <c r="DM28">
        <v>2.3472654042247383</v>
      </c>
      <c r="DN28">
        <v>2.5358552083871611</v>
      </c>
      <c r="DO28">
        <v>2.4314029889907616</v>
      </c>
      <c r="DP28">
        <v>2.4801477203282216</v>
      </c>
      <c r="DQ28">
        <v>2.7530618628277872</v>
      </c>
      <c r="DR28">
        <v>2.4829451179614552</v>
      </c>
      <c r="DS28">
        <v>2.5149679222253409</v>
      </c>
      <c r="DT28">
        <v>2.5696278074679531</v>
      </c>
      <c r="DU28">
        <v>2.5525505423948114</v>
      </c>
      <c r="DV28">
        <v>2.5782793780499635</v>
      </c>
      <c r="DW28">
        <v>2.5841443487632296</v>
      </c>
      <c r="DX28">
        <v>2.6056289857678379</v>
      </c>
      <c r="DY28">
        <v>2.6341543296966643</v>
      </c>
      <c r="DZ28">
        <v>2.6668234463820868</v>
      </c>
      <c r="EA28">
        <v>2.5645184017000995</v>
      </c>
      <c r="EB28">
        <v>2.6622051384419541</v>
      </c>
      <c r="EC28">
        <v>2.5520018443041357</v>
      </c>
      <c r="ED28">
        <v>2.5290405504577822</v>
      </c>
      <c r="EE28">
        <v>2.5403694686449447</v>
      </c>
      <c r="EF28">
        <v>2.4931197389559978</v>
      </c>
      <c r="EG28">
        <v>2.5393030605437454</v>
      </c>
      <c r="EH28">
        <v>2.5332215163801419</v>
      </c>
      <c r="EI28">
        <v>2.6824590091707545</v>
      </c>
      <c r="EJ28">
        <v>2.6321712464290892</v>
      </c>
      <c r="EK28">
        <v>2.5653658058343227</v>
      </c>
      <c r="EL28">
        <v>2.5558573691403579</v>
      </c>
      <c r="EM28">
        <v>2.6462468365916241</v>
      </c>
      <c r="EN28">
        <v>2.6846861652362812</v>
      </c>
      <c r="EO28">
        <v>2.5803231205556991</v>
      </c>
      <c r="EP28">
        <v>2.6115633428551024</v>
      </c>
      <c r="EQ28">
        <v>2.5859193967969398</v>
      </c>
      <c r="ER28">
        <v>2.59763749594685</v>
      </c>
      <c r="ES28">
        <v>2.5238703170024452</v>
      </c>
      <c r="ET28">
        <v>2.6050090078167254</v>
      </c>
      <c r="EU28">
        <v>2.4796832342080095</v>
      </c>
      <c r="EV28">
        <v>2.5489963341706612</v>
      </c>
      <c r="EW28">
        <v>2.7717536495168211</v>
      </c>
      <c r="EX28">
        <v>2.4464056523306072</v>
      </c>
      <c r="EY28">
        <v>2.5114574396392229</v>
      </c>
      <c r="EZ28">
        <v>2.5617056037782224</v>
      </c>
      <c r="FA28">
        <v>2.5522761066946842</v>
      </c>
      <c r="FB28">
        <v>2.5580759920036957</v>
      </c>
      <c r="FC28">
        <v>2.5785707530900779</v>
      </c>
      <c r="FD28">
        <v>2.59763749594685</v>
      </c>
      <c r="FE28">
        <v>2.4838816023803902</v>
      </c>
      <c r="FF28">
        <v>2.5566880250792741</v>
      </c>
      <c r="FG28">
        <v>2.538239264589929</v>
      </c>
      <c r="FH28">
        <v>2.617898896217222</v>
      </c>
      <c r="FI28">
        <v>2.5856230511825755</v>
      </c>
      <c r="FJ28">
        <v>2.5117072495287678</v>
      </c>
      <c r="FK28">
        <v>2.5218193357124505</v>
      </c>
      <c r="FL28">
        <v>2.7280931029935798</v>
      </c>
      <c r="FM28">
        <v>2.5084708755647007</v>
      </c>
      <c r="FN28">
        <v>2.5829650011790308</v>
      </c>
      <c r="FO28">
        <v>2.5037837552960882</v>
      </c>
      <c r="FP28">
        <v>2.5443919841043656</v>
      </c>
      <c r="FQ28">
        <v>2.6071828138332278</v>
      </c>
      <c r="FR28">
        <v>2.6279053804326593</v>
      </c>
      <c r="FS28">
        <v>2.5293006849255777</v>
      </c>
      <c r="FT28">
        <v>2.5847352256992746</v>
      </c>
      <c r="FU28">
        <v>2.6125078038601623</v>
      </c>
      <c r="FV28">
        <v>2.5844396867419697</v>
      </c>
      <c r="FW28">
        <v>2.5172397381172225</v>
      </c>
      <c r="FX28">
        <v>2.5722052303504035</v>
      </c>
      <c r="FY28">
        <v>2.4852901262561171</v>
      </c>
      <c r="FZ28">
        <v>2.48717529245436</v>
      </c>
      <c r="GA28">
        <v>2.7521915329152709</v>
      </c>
      <c r="GB28">
        <v>2.7147291414633927</v>
      </c>
      <c r="GC28">
        <v>2.5991629435320545</v>
      </c>
      <c r="GD28">
        <v>2.5210527080094098</v>
      </c>
      <c r="GE28">
        <v>2.7380773238794154</v>
      </c>
      <c r="GF28">
        <v>2.6618519098897448</v>
      </c>
      <c r="GG28">
        <v>2.6374797248182458</v>
      </c>
      <c r="GH28">
        <v>2.6948521699240358</v>
      </c>
      <c r="GI28">
        <v>2.5794460529785774</v>
      </c>
      <c r="GJ28">
        <v>2.6144029100570947</v>
      </c>
      <c r="GK28">
        <v>2.6696900870277278</v>
      </c>
      <c r="GL28">
        <v>2.5785707530900779</v>
      </c>
      <c r="GM28">
        <v>2.5946025815627274</v>
      </c>
      <c r="GN28">
        <v>2.5530999346009038</v>
      </c>
      <c r="GO28">
        <v>2.4406391791267183</v>
      </c>
      <c r="GP28">
        <v>2.6019223247380001</v>
      </c>
      <c r="GQ28">
        <v>2.5622667078368937</v>
      </c>
      <c r="GR28">
        <v>2.6153535732918605</v>
      </c>
      <c r="GS28">
        <v>2.6510419347785437</v>
      </c>
      <c r="GT28">
        <v>2.4641792126615596</v>
      </c>
      <c r="GU28">
        <v>2.6147195666376564</v>
      </c>
      <c r="GV28">
        <v>2.7203485569558565</v>
      </c>
      <c r="GW28">
        <v>2.5385049693892845</v>
      </c>
      <c r="GX28">
        <v>2.5642363006957019</v>
      </c>
      <c r="GY28">
        <v>2.5791540902912788</v>
      </c>
      <c r="GZ28">
        <v>2.5177462040416763</v>
      </c>
      <c r="HA28">
        <v>2.4732320569844193</v>
      </c>
      <c r="HB28">
        <v>2.6150364542701032</v>
      </c>
      <c r="HC28">
        <v>2.5319106355750356</v>
      </c>
      <c r="HD28">
        <v>2.5465526576207989</v>
      </c>
      <c r="HE28">
        <v>2.5398359372744039</v>
      </c>
      <c r="HF28">
        <v>2.576245208143741</v>
      </c>
      <c r="HG28">
        <v>2.6201383570667733</v>
      </c>
      <c r="HH28">
        <v>2.5107088709718477</v>
      </c>
      <c r="HI28">
        <v>2.5174928972505932</v>
      </c>
      <c r="HJ28">
        <v>2.8624553184056145</v>
      </c>
      <c r="HK28">
        <v>2.5417061717038862</v>
      </c>
      <c r="HL28">
        <v>2.4857606512003008</v>
      </c>
      <c r="HM28">
        <v>2.7401865775689429</v>
      </c>
      <c r="HN28">
        <v>2.5269650651170008</v>
      </c>
      <c r="HO28">
        <v>2.5340099483322365</v>
      </c>
      <c r="HP28">
        <v>2.6729378382072371</v>
      </c>
      <c r="HQ28">
        <v>2.5525505423948114</v>
      </c>
      <c r="HR28">
        <v>2.5215636427518704</v>
      </c>
      <c r="HS28">
        <v>2.6305255662446743</v>
      </c>
      <c r="HT28">
        <v>2.6918151332048699</v>
      </c>
      <c r="HU28">
        <v>2.5489963341706612</v>
      </c>
      <c r="HV28">
        <v>2.5530999346009038</v>
      </c>
      <c r="HW28">
        <v>2.5747980409232905</v>
      </c>
      <c r="HX28">
        <v>2.5092155933482134</v>
      </c>
      <c r="HY28">
        <v>2.5779881983669135</v>
      </c>
      <c r="HZ28">
        <v>2.7681307339835679</v>
      </c>
      <c r="IA28">
        <v>2.5566880250792741</v>
      </c>
      <c r="IB28">
        <v>2.5713443886790577</v>
      </c>
      <c r="IC28">
        <v>2.4843506029454083</v>
      </c>
      <c r="ID28">
        <v>2.6510419347785437</v>
      </c>
      <c r="IE28">
        <v>2.5791540902912788</v>
      </c>
      <c r="IF28">
        <v>2.5042747609798197</v>
      </c>
      <c r="IG28">
        <v>2.5814953061013122</v>
      </c>
      <c r="IH28">
        <v>2.5997746260007779</v>
      </c>
      <c r="II28">
        <v>2.5800305678460846</v>
      </c>
      <c r="IJ28">
        <v>2.7376566996518621</v>
      </c>
      <c r="IK28">
        <v>2.553650022680781</v>
      </c>
      <c r="IL28">
        <v>2.528261080644592</v>
      </c>
      <c r="IM28">
        <v>2.5569652638253628</v>
      </c>
      <c r="IN28">
        <v>2.5639543828143321</v>
      </c>
      <c r="IO28">
        <v>2.5179996586628182</v>
      </c>
      <c r="IP28">
        <v>2.6112489783962078</v>
      </c>
      <c r="IQ28">
        <v>2.9315555612825688</v>
      </c>
      <c r="IR28">
        <v>2.6975271113915475</v>
      </c>
      <c r="IS28">
        <v>2.6482953992626328</v>
      </c>
      <c r="IT28">
        <v>2.5832595379695675</v>
      </c>
      <c r="IU28">
        <v>2.8290315629881801</v>
      </c>
      <c r="IV28">
        <v>2.9415245027523915</v>
      </c>
      <c r="IW28">
        <v>3.1004790064187358</v>
      </c>
      <c r="IX28">
        <v>3.3015079116794159</v>
      </c>
      <c r="IY28">
        <v>3.2306189364421765</v>
      </c>
      <c r="IZ28">
        <v>2.6013076119941831</v>
      </c>
      <c r="JA28">
        <v>2.6408307791064423</v>
      </c>
      <c r="JB28">
        <v>2.6448864768857736</v>
      </c>
      <c r="JC28">
        <v>2.6292134973282701</v>
      </c>
      <c r="JD28">
        <v>2.6408307791064423</v>
      </c>
      <c r="JE28">
        <v>2.5921898282404063</v>
      </c>
      <c r="JF28">
        <v>2.4720900776753565</v>
      </c>
      <c r="JG28">
        <v>2.5713443886790577</v>
      </c>
      <c r="JH28">
        <v>2.8579952588632573</v>
      </c>
      <c r="JI28">
        <v>2.6415041040180594</v>
      </c>
      <c r="JJ28">
        <v>2.6328312685637236</v>
      </c>
      <c r="JK28">
        <v>2.5274830073143475</v>
      </c>
      <c r="JL28">
        <v>2.4063832913013816</v>
      </c>
      <c r="JM28">
        <v>2.5853269076450176</v>
      </c>
      <c r="JN28">
        <v>2.5572426796642431</v>
      </c>
      <c r="JO28">
        <v>2.6243282435555861</v>
      </c>
      <c r="JP28">
        <v>2.5564109632000207</v>
      </c>
      <c r="JQ28">
        <v>2.3740865825933182</v>
      </c>
      <c r="JR28">
        <v>2.561145223724989</v>
      </c>
      <c r="JS28">
        <v>2.6223894256882319</v>
      </c>
      <c r="JT28">
        <v>2.6233577526913967</v>
      </c>
      <c r="JU28">
        <v>2.85248383361506</v>
      </c>
      <c r="JV28">
        <v>2.6256256141425021</v>
      </c>
      <c r="JW28">
        <v>2.4087425247047953</v>
      </c>
      <c r="JX28">
        <v>2.5064911821948028</v>
      </c>
      <c r="JY28">
        <v>2.5782793780499635</v>
      </c>
      <c r="JZ28">
        <v>2.5853269076450176</v>
      </c>
      <c r="KA28">
        <v>2.6201383570667733</v>
      </c>
      <c r="KB28">
        <v>2.4996324691608844</v>
      </c>
      <c r="KC28">
        <v>2.4055997196300911</v>
      </c>
      <c r="KD28">
        <v>2.5509065234688109</v>
      </c>
      <c r="KE28">
        <v>2.5719180934930015</v>
      </c>
      <c r="KF28">
        <v>2.7351414736195365</v>
      </c>
      <c r="KG28">
        <v>2.6835711595378089</v>
      </c>
      <c r="KH28">
        <v>2.378293300286523</v>
      </c>
      <c r="KI28">
        <v>2.3501841763009077</v>
      </c>
      <c r="KJ28">
        <v>2.5347998142322905</v>
      </c>
      <c r="KK28">
        <v>2.5465526576207989</v>
      </c>
      <c r="KL28">
        <v>2.5476370389107634</v>
      </c>
      <c r="KM28">
        <v>2.7414570645237668</v>
      </c>
      <c r="KN28">
        <v>2.4125043878150394</v>
      </c>
      <c r="KO28">
        <v>2.387393667284234</v>
      </c>
      <c r="KP28">
        <v>2.6435303649923196</v>
      </c>
      <c r="KQ28">
        <v>2.5385049693892845</v>
      </c>
      <c r="KR28">
        <v>2.7903359269954713</v>
      </c>
      <c r="KS28">
        <v>2.6937107908676001</v>
      </c>
      <c r="KT28">
        <v>2.3140064592322087</v>
      </c>
      <c r="KU28">
        <v>2.4711786513576315</v>
      </c>
      <c r="KV28">
        <v>2.551453838577165</v>
      </c>
      <c r="KW28">
        <v>2.6668234463820868</v>
      </c>
      <c r="KX28">
        <v>2.6065606153299563</v>
      </c>
      <c r="KY28">
        <v>2.5015810735785511</v>
      </c>
      <c r="KZ28">
        <v>2.3332900010658899</v>
      </c>
      <c r="LA28">
        <v>2.5533748915464605</v>
      </c>
      <c r="LB28">
        <v>2.6153535732918605</v>
      </c>
    </row>
    <row r="29" spans="1:314" x14ac:dyDescent="0.3">
      <c r="A29">
        <v>311.52</v>
      </c>
      <c r="B29">
        <v>0.76462305687000254</v>
      </c>
      <c r="C29">
        <v>0.6607249501001875</v>
      </c>
      <c r="D29">
        <v>0.64401387206460547</v>
      </c>
      <c r="E29">
        <v>0.88025919811671915</v>
      </c>
      <c r="F29">
        <v>1.1383409296075684</v>
      </c>
      <c r="G29">
        <v>1.248841547435126</v>
      </c>
      <c r="H29">
        <v>1.0668433978244152</v>
      </c>
      <c r="I29">
        <v>0.65602176486678376</v>
      </c>
      <c r="J29">
        <v>0.73306992397445625</v>
      </c>
      <c r="K29">
        <v>0.97281891544610188</v>
      </c>
      <c r="L29">
        <v>1.2465083483427073</v>
      </c>
      <c r="M29">
        <v>1.300833622078968</v>
      </c>
      <c r="N29">
        <v>0.91492825064636263</v>
      </c>
      <c r="O29">
        <v>0.66029045491915772</v>
      </c>
      <c r="P29">
        <v>0.82609995156435689</v>
      </c>
      <c r="Q29">
        <v>1.0768140536028918</v>
      </c>
      <c r="R29">
        <v>1.3247036812460493</v>
      </c>
      <c r="S29">
        <v>1.2885484570083787</v>
      </c>
      <c r="T29">
        <v>0.79224168437380849</v>
      </c>
      <c r="U29">
        <v>0.68970466621393711</v>
      </c>
      <c r="V29">
        <v>0.90536376247656269</v>
      </c>
      <c r="W29">
        <v>1.1701447492794304</v>
      </c>
      <c r="X29">
        <v>1.3810128596999871</v>
      </c>
      <c r="Y29">
        <v>1.1947652581018189</v>
      </c>
      <c r="Z29">
        <v>0.71617485887181076</v>
      </c>
      <c r="AA29">
        <v>0.7373281526160872</v>
      </c>
      <c r="AB29">
        <v>0.97916940583112078</v>
      </c>
      <c r="AC29">
        <v>1.2646139152644598</v>
      </c>
      <c r="AD29">
        <v>1.3958857727957901</v>
      </c>
      <c r="AE29">
        <v>1.0017640655575371</v>
      </c>
      <c r="AF29">
        <v>0.67356263935726179</v>
      </c>
      <c r="AG29">
        <v>0.80593607997734884</v>
      </c>
      <c r="AH29">
        <v>1.0633911182704145</v>
      </c>
      <c r="AI29">
        <v>1.335930312453002</v>
      </c>
      <c r="AJ29">
        <v>1.3693553245568308</v>
      </c>
      <c r="AK29">
        <v>0.84161282408252225</v>
      </c>
      <c r="AL29">
        <v>0.68532450083291085</v>
      </c>
      <c r="AM29">
        <v>0.88421054721574188</v>
      </c>
      <c r="AN29">
        <v>1.1620806802492409</v>
      </c>
      <c r="AO29">
        <v>1.3934579830851208</v>
      </c>
      <c r="AP29">
        <v>1.3071972388820101</v>
      </c>
      <c r="AQ29">
        <v>0.76360835459576348</v>
      </c>
      <c r="AR29">
        <v>0.72409652217085896</v>
      </c>
      <c r="AS29">
        <v>0.95012504555110133</v>
      </c>
      <c r="AT29">
        <v>1.2602372466130858</v>
      </c>
      <c r="AU29">
        <v>1.3956694188486054</v>
      </c>
      <c r="AV29">
        <v>1.1312530341610585</v>
      </c>
      <c r="AW29">
        <v>0.71659734270073561</v>
      </c>
      <c r="AX29">
        <v>0.78723503071606094</v>
      </c>
      <c r="AY29">
        <v>1.0411818233150296</v>
      </c>
      <c r="AZ29">
        <v>1.3626383855050836</v>
      </c>
      <c r="BA29">
        <v>1.4238159217286646</v>
      </c>
      <c r="BB29">
        <v>0.97464048865307751</v>
      </c>
      <c r="BC29">
        <v>0.74720532222075764</v>
      </c>
      <c r="BD29">
        <v>0.8943371959128823</v>
      </c>
      <c r="BE29">
        <v>1.1954808568017712</v>
      </c>
      <c r="BF29">
        <v>1.5106179260176362</v>
      </c>
      <c r="BG29">
        <v>1.459619400020447</v>
      </c>
      <c r="BH29">
        <v>0.90340973060925267</v>
      </c>
      <c r="BI29">
        <v>0.83114571279407146</v>
      </c>
      <c r="BJ29">
        <v>1.0262299248573363</v>
      </c>
      <c r="BK29">
        <v>1.3464398089318745</v>
      </c>
      <c r="BL29">
        <v>1.5425298867159696</v>
      </c>
      <c r="BM29">
        <v>1.350319484678318</v>
      </c>
      <c r="BN29">
        <v>0.83546109268100577</v>
      </c>
      <c r="BO29">
        <v>0.92376456087413528</v>
      </c>
      <c r="BP29">
        <v>1.1322248411692362</v>
      </c>
      <c r="BQ29">
        <v>1.4422006706467978</v>
      </c>
      <c r="BR29">
        <v>1.5857920768767844</v>
      </c>
      <c r="BS29">
        <v>1.1850684773917344</v>
      </c>
      <c r="BT29">
        <v>0.84722539487693171</v>
      </c>
      <c r="BU29">
        <v>1.0377133858222967</v>
      </c>
      <c r="BV29">
        <v>1.5533043102322948</v>
      </c>
      <c r="BW29">
        <v>2.1562981557220224</v>
      </c>
      <c r="BX29">
        <v>2.0849076242645475</v>
      </c>
      <c r="BY29">
        <v>1.47192606333104</v>
      </c>
      <c r="BZ29">
        <v>1.0567247062870344</v>
      </c>
      <c r="CA29">
        <v>1.6600418915942199</v>
      </c>
      <c r="CB29">
        <v>2.4848793195451195</v>
      </c>
      <c r="CC29">
        <v>2.6351888561575976</v>
      </c>
      <c r="CD29">
        <v>2.4145307282142681</v>
      </c>
      <c r="CE29">
        <v>1.9437939490579275</v>
      </c>
      <c r="CF29">
        <v>1.7069125707533479</v>
      </c>
      <c r="CG29">
        <v>2.3407798126569461</v>
      </c>
      <c r="CH29">
        <v>2.490672969604625</v>
      </c>
      <c r="CI29">
        <v>2.5822322640381539</v>
      </c>
      <c r="CJ29">
        <v>2.4960904346256512</v>
      </c>
      <c r="CK29">
        <v>2.2977152099552183</v>
      </c>
      <c r="CL29">
        <v>2.3736003591511343</v>
      </c>
      <c r="CM29">
        <v>2.5726448000523687</v>
      </c>
      <c r="CN29">
        <v>2.5546018725506481</v>
      </c>
      <c r="CO29">
        <v>2.5983138580141012</v>
      </c>
      <c r="CP29">
        <v>2.5118174058154126</v>
      </c>
      <c r="CQ29">
        <v>2.505272478144549</v>
      </c>
      <c r="CR29">
        <v>2.6144169473426166</v>
      </c>
      <c r="CS29">
        <v>2.4632896616864541</v>
      </c>
      <c r="CT29">
        <v>2.6240683329987244</v>
      </c>
      <c r="CU29">
        <v>2.6029371296830628</v>
      </c>
      <c r="CV29">
        <v>2.4130273273845164</v>
      </c>
      <c r="CW29">
        <v>2.4320085666426188</v>
      </c>
      <c r="CX29">
        <v>2.4510376541428718</v>
      </c>
      <c r="CY29">
        <v>2.648210726526365</v>
      </c>
      <c r="CZ29">
        <v>2.5869665245631221</v>
      </c>
      <c r="DA29">
        <v>2.4685872936227695</v>
      </c>
      <c r="DB29">
        <v>2.4475706217938855</v>
      </c>
      <c r="DC29">
        <v>2.5428080273076521</v>
      </c>
      <c r="DD29">
        <v>2.5045770504843441</v>
      </c>
      <c r="DE29">
        <v>2.4778531686280254</v>
      </c>
      <c r="DF29">
        <v>2.5062014506506287</v>
      </c>
      <c r="DG29">
        <v>2.485765635120087</v>
      </c>
      <c r="DH29">
        <v>2.3559743959873165</v>
      </c>
      <c r="DI29">
        <v>2.5194201291764164</v>
      </c>
      <c r="DJ29">
        <v>2.5158397751721195</v>
      </c>
      <c r="DK29">
        <v>2.5546018725506481</v>
      </c>
      <c r="DL29">
        <v>2.4743822651903926</v>
      </c>
      <c r="DM29">
        <v>2.416795632857371</v>
      </c>
      <c r="DN29">
        <v>2.5328065609940746</v>
      </c>
      <c r="DO29">
        <v>2.4707245739254802</v>
      </c>
      <c r="DP29">
        <v>2.5805735943669776</v>
      </c>
      <c r="DQ29">
        <v>2.631450286605971</v>
      </c>
      <c r="DR29">
        <v>2.3882350115379736</v>
      </c>
      <c r="DS29">
        <v>2.4720120091005069</v>
      </c>
      <c r="DT29">
        <v>2.541293045023691</v>
      </c>
      <c r="DU29">
        <v>2.4802556083933633</v>
      </c>
      <c r="DV29">
        <v>2.6195175283724219</v>
      </c>
      <c r="DW29">
        <v>2.5694057957461283</v>
      </c>
      <c r="DX29">
        <v>2.406880230175696</v>
      </c>
      <c r="DY29">
        <v>2.4656126622607544</v>
      </c>
      <c r="DZ29">
        <v>2.4635003308543006</v>
      </c>
      <c r="EA29">
        <v>2.5844537240274916</v>
      </c>
      <c r="EB29">
        <v>2.5977393943311347</v>
      </c>
      <c r="EC29">
        <v>2.5496916178405784</v>
      </c>
      <c r="ED29">
        <v>2.485765635120087</v>
      </c>
      <c r="EE29">
        <v>2.4441310481770477</v>
      </c>
      <c r="EF29">
        <v>2.5814021373483267</v>
      </c>
      <c r="EG29">
        <v>2.4443326237114165</v>
      </c>
      <c r="EH29">
        <v>2.6204238824008605</v>
      </c>
      <c r="EI29">
        <v>2.8849272878797234</v>
      </c>
      <c r="EJ29">
        <v>2.526914403038381</v>
      </c>
      <c r="EK29">
        <v>2.6061444213938323</v>
      </c>
      <c r="EL29">
        <v>2.4733032721359973</v>
      </c>
      <c r="EM29">
        <v>2.5235138695943586</v>
      </c>
      <c r="EN29">
        <v>2.7385610000640268</v>
      </c>
      <c r="EO29">
        <v>2.4924712930064477</v>
      </c>
      <c r="EP29">
        <v>2.4312253482500013</v>
      </c>
      <c r="EQ29">
        <v>2.5347885130065713</v>
      </c>
      <c r="ER29">
        <v>2.5805735943669776</v>
      </c>
      <c r="ES29">
        <v>2.4605602215915172</v>
      </c>
      <c r="ET29">
        <v>2.5502058801635461</v>
      </c>
      <c r="EU29">
        <v>2.4039308505481896</v>
      </c>
      <c r="EV29">
        <v>2.4593062424306096</v>
      </c>
      <c r="EW29">
        <v>2.5923195570690085</v>
      </c>
      <c r="EX29">
        <v>2.5934549681235612</v>
      </c>
      <c r="EY29">
        <v>2.5041140499276984</v>
      </c>
      <c r="EZ29">
        <v>2.5024974240955484</v>
      </c>
      <c r="FA29">
        <v>2.5106414113762958</v>
      </c>
      <c r="FB29">
        <v>2.5791961923845936</v>
      </c>
      <c r="FC29">
        <v>2.5838972928418289</v>
      </c>
      <c r="FD29">
        <v>2.482671411988449</v>
      </c>
      <c r="FE29">
        <v>2.5614124201438817</v>
      </c>
      <c r="FF29">
        <v>2.5466187667120739</v>
      </c>
      <c r="FG29">
        <v>2.4345638255429285</v>
      </c>
      <c r="FH29">
        <v>2.5435675048798094</v>
      </c>
      <c r="FI29">
        <v>2.5163154537311745</v>
      </c>
      <c r="FJ29">
        <v>2.4296631362021976</v>
      </c>
      <c r="FK29">
        <v>2.5274023744166842</v>
      </c>
      <c r="FL29">
        <v>2.496317635510247</v>
      </c>
      <c r="FM29">
        <v>2.5024974240955484</v>
      </c>
      <c r="FN29">
        <v>2.5737298586580222</v>
      </c>
      <c r="FO29">
        <v>2.4839948090947721</v>
      </c>
      <c r="FP29">
        <v>2.5274023744166842</v>
      </c>
      <c r="FQ29">
        <v>2.532312483032936</v>
      </c>
      <c r="FR29">
        <v>2.374114621474102</v>
      </c>
      <c r="FS29">
        <v>2.3993621730170314</v>
      </c>
      <c r="FT29">
        <v>2.5328065609940746</v>
      </c>
      <c r="FU29">
        <v>2.620121554173545</v>
      </c>
      <c r="FV29">
        <v>2.4875437112209902</v>
      </c>
      <c r="FW29">
        <v>2.4656126622607544</v>
      </c>
      <c r="FX29">
        <v>2.4926966079173378</v>
      </c>
      <c r="FY29">
        <v>2.600908389679581</v>
      </c>
      <c r="FZ29">
        <v>2.4324007061554913</v>
      </c>
      <c r="GA29">
        <v>2.5235138695943586</v>
      </c>
      <c r="GB29">
        <v>2.5598312491703696</v>
      </c>
      <c r="GC29">
        <v>2.4290787524212667</v>
      </c>
      <c r="GD29">
        <v>2.5004277085929147</v>
      </c>
      <c r="GE29">
        <v>2.6817118687011319</v>
      </c>
      <c r="GF29">
        <v>2.5139422539404959</v>
      </c>
      <c r="GG29">
        <v>2.4780710239027219</v>
      </c>
      <c r="GH29">
        <v>2.51774562345721</v>
      </c>
      <c r="GI29">
        <v>2.4698683992154624</v>
      </c>
      <c r="GJ29">
        <v>2.4637111022639218</v>
      </c>
      <c r="GK29">
        <v>2.4563942953459788</v>
      </c>
      <c r="GL29">
        <v>2.6073166069394453</v>
      </c>
      <c r="GM29">
        <v>2.5911871066724559</v>
      </c>
      <c r="GN29">
        <v>2.5753625465997296</v>
      </c>
      <c r="GO29">
        <v>2.4403187829314512</v>
      </c>
      <c r="GP29">
        <v>2.4481804433043335</v>
      </c>
      <c r="GQ29">
        <v>2.4822311742609391</v>
      </c>
      <c r="GR29">
        <v>2.5191805184222007</v>
      </c>
      <c r="GS29">
        <v>2.5778231451422688</v>
      </c>
      <c r="GT29">
        <v>2.5377785040319303</v>
      </c>
      <c r="GU29">
        <v>2.5146528531952943</v>
      </c>
      <c r="GV29">
        <v>2.7002104168570442</v>
      </c>
      <c r="GW29">
        <v>2.4715824398458999</v>
      </c>
      <c r="GX29">
        <v>2.5808495997661622</v>
      </c>
      <c r="GY29">
        <v>2.5057367160091708</v>
      </c>
      <c r="GZ29">
        <v>2.4510376541428718</v>
      </c>
      <c r="HA29">
        <v>2.4817913823438622</v>
      </c>
      <c r="HB29">
        <v>2.5382788433510957</v>
      </c>
      <c r="HC29">
        <v>2.5392812546005095</v>
      </c>
      <c r="HD29">
        <v>2.5496916178405784</v>
      </c>
      <c r="HE29">
        <v>2.5878073660281045</v>
      </c>
      <c r="HF29">
        <v>2.429858105669445</v>
      </c>
      <c r="HG29">
        <v>2.4855438865929309</v>
      </c>
      <c r="HH29">
        <v>2.4776354225813484</v>
      </c>
      <c r="HI29">
        <v>2.6663158085526297</v>
      </c>
      <c r="HJ29">
        <v>2.5819553788002128</v>
      </c>
      <c r="HK29">
        <v>2.5001983478899339</v>
      </c>
      <c r="HL29">
        <v>2.4926966079173378</v>
      </c>
      <c r="HM29">
        <v>2.5858479290161971</v>
      </c>
      <c r="HN29">
        <v>2.5264269793272836</v>
      </c>
      <c r="HO29">
        <v>2.576727824306944</v>
      </c>
      <c r="HP29">
        <v>2.5146528531952943</v>
      </c>
      <c r="HQ29">
        <v>2.43614379811227</v>
      </c>
      <c r="HR29">
        <v>2.5137056456638724</v>
      </c>
      <c r="HS29">
        <v>2.503651542449481</v>
      </c>
      <c r="HT29">
        <v>2.5004277085929147</v>
      </c>
      <c r="HU29">
        <v>2.6168097604535308</v>
      </c>
      <c r="HV29">
        <v>2.4938249392379177</v>
      </c>
      <c r="HW29">
        <v>2.4915712004956569</v>
      </c>
      <c r="HX29">
        <v>2.5163154537311745</v>
      </c>
      <c r="HY29">
        <v>2.6156117059530755</v>
      </c>
      <c r="HZ29">
        <v>2.4877664834654234</v>
      </c>
      <c r="IA29">
        <v>2.5435675048798094</v>
      </c>
      <c r="IB29">
        <v>2.4351556418702591</v>
      </c>
      <c r="IC29">
        <v>2.4284951539267277</v>
      </c>
      <c r="ID29">
        <v>2.5850108690442486</v>
      </c>
      <c r="IE29">
        <v>2.4537077161133714</v>
      </c>
      <c r="IF29">
        <v>2.523998032945507</v>
      </c>
      <c r="IG29">
        <v>2.6534002667638821</v>
      </c>
      <c r="IH29">
        <v>2.5512362352874085</v>
      </c>
      <c r="II29">
        <v>2.5129965932924931</v>
      </c>
      <c r="IJ29">
        <v>2.5423024457825676</v>
      </c>
      <c r="IK29">
        <v>2.5971656895171908</v>
      </c>
      <c r="IL29">
        <v>2.5158397751721195</v>
      </c>
      <c r="IM29">
        <v>2.5443283129243062</v>
      </c>
      <c r="IN29">
        <v>2.4694409439831198</v>
      </c>
      <c r="IO29">
        <v>2.5170299498852025</v>
      </c>
      <c r="IP29">
        <v>2.5031895270005888</v>
      </c>
      <c r="IQ29">
        <v>2.6317606077917359</v>
      </c>
      <c r="IR29">
        <v>2.5861273079135771</v>
      </c>
      <c r="IS29">
        <v>2.5943084786786526</v>
      </c>
      <c r="IT29">
        <v>2.5390304347950972</v>
      </c>
      <c r="IU29">
        <v>2.8021465134199297</v>
      </c>
      <c r="IV29">
        <v>2.8507216128784729</v>
      </c>
      <c r="IW29">
        <v>2.9025170583287405</v>
      </c>
      <c r="IX29">
        <v>2.8375601668478754</v>
      </c>
      <c r="IY29">
        <v>2.7514538052891737</v>
      </c>
      <c r="IZ29">
        <v>2.5553822761406964</v>
      </c>
      <c r="JA29">
        <v>2.485765635120087</v>
      </c>
      <c r="JB29">
        <v>2.521101116272038</v>
      </c>
      <c r="JC29">
        <v>2.6295930016042668</v>
      </c>
      <c r="JD29">
        <v>2.6656440458804109</v>
      </c>
      <c r="JE29">
        <v>2.4473675380955391</v>
      </c>
      <c r="JF29">
        <v>2.4415190448128814</v>
      </c>
      <c r="JG29">
        <v>2.4917960487952691</v>
      </c>
      <c r="JH29">
        <v>2.6081978270206205</v>
      </c>
      <c r="JI29">
        <v>2.5476406365505837</v>
      </c>
      <c r="JJ29">
        <v>2.5071324145248046</v>
      </c>
      <c r="JK29">
        <v>2.4284951539267277</v>
      </c>
      <c r="JL29">
        <v>2.3033620588903165</v>
      </c>
      <c r="JM29">
        <v>2.6041006788880967</v>
      </c>
      <c r="JN29">
        <v>2.4780710239027219</v>
      </c>
      <c r="JO29">
        <v>2.5991769808175764</v>
      </c>
      <c r="JP29">
        <v>2.4862094721347003</v>
      </c>
      <c r="JQ29">
        <v>2.3780776614965666</v>
      </c>
      <c r="JR29">
        <v>2.3436485572743191</v>
      </c>
      <c r="JS29">
        <v>2.5259401020554386</v>
      </c>
      <c r="JT29">
        <v>2.5520106090099577</v>
      </c>
      <c r="JU29">
        <v>2.645318632724321</v>
      </c>
      <c r="JV29">
        <v>2.4972276295173614</v>
      </c>
      <c r="JW29">
        <v>2.3679833034353557</v>
      </c>
      <c r="JX29">
        <v>2.4292734596565384</v>
      </c>
      <c r="JY29">
        <v>2.5129965932924931</v>
      </c>
      <c r="JZ29">
        <v>2.6141187705502653</v>
      </c>
      <c r="KA29">
        <v>2.4967723941706472</v>
      </c>
      <c r="KB29">
        <v>2.5471294010813068</v>
      </c>
      <c r="KC29">
        <v>2.344288637686426</v>
      </c>
      <c r="KD29">
        <v>2.569674792026639</v>
      </c>
      <c r="KE29">
        <v>2.5024974240955484</v>
      </c>
      <c r="KF29">
        <v>2.6280513085369304</v>
      </c>
      <c r="KG29">
        <v>2.6707077777239068</v>
      </c>
      <c r="KH29">
        <v>2.430638860002869</v>
      </c>
      <c r="KI29">
        <v>2.3154799418062129</v>
      </c>
      <c r="KJ29">
        <v>2.5718327814655404</v>
      </c>
      <c r="KK29">
        <v>2.5748176350087943</v>
      </c>
      <c r="KL29">
        <v>2.4765483269423951</v>
      </c>
      <c r="KM29">
        <v>2.5308336127696318</v>
      </c>
      <c r="KN29">
        <v>2.381727946784804</v>
      </c>
      <c r="KO29">
        <v>2.4107819394564283</v>
      </c>
      <c r="KP29">
        <v>2.5335487334578044</v>
      </c>
      <c r="KQ29">
        <v>2.5619407589937144</v>
      </c>
      <c r="KR29">
        <v>2.5903397025382326</v>
      </c>
      <c r="KS29">
        <v>2.496317635510247</v>
      </c>
      <c r="KT29">
        <v>2.2810638043152029</v>
      </c>
      <c r="KU29">
        <v>2.4263619773714127</v>
      </c>
      <c r="KV29">
        <v>2.5203798963758701</v>
      </c>
      <c r="KW29">
        <v>2.5350368941863466</v>
      </c>
      <c r="KX29">
        <v>2.5387797597630293</v>
      </c>
      <c r="KY29">
        <v>2.4895527871909668</v>
      </c>
      <c r="KZ29">
        <v>2.2701272621337241</v>
      </c>
      <c r="LA29">
        <v>2.5507207521633881</v>
      </c>
      <c r="LB29">
        <v>2.4595149876790412</v>
      </c>
    </row>
    <row r="30" spans="1:314" x14ac:dyDescent="0.3">
      <c r="A30">
        <v>312.12</v>
      </c>
      <c r="B30">
        <v>0.72747182069633143</v>
      </c>
      <c r="C30">
        <v>0.63001154908478163</v>
      </c>
      <c r="D30">
        <v>0.61572498616023696</v>
      </c>
      <c r="E30">
        <v>0.84382435910705245</v>
      </c>
      <c r="F30">
        <v>1.0840693363386009</v>
      </c>
      <c r="G30">
        <v>1.1930177349756272</v>
      </c>
      <c r="H30">
        <v>1.0128150155725952</v>
      </c>
      <c r="I30">
        <v>0.62020257052114947</v>
      </c>
      <c r="J30">
        <v>0.70211890771668672</v>
      </c>
      <c r="K30">
        <v>0.9259001281927165</v>
      </c>
      <c r="L30">
        <v>1.1885704620494486</v>
      </c>
      <c r="M30">
        <v>1.2367176220262146</v>
      </c>
      <c r="N30">
        <v>0.8690213519288994</v>
      </c>
      <c r="O30">
        <v>0.62903863961562789</v>
      </c>
      <c r="P30">
        <v>0.78863381239738695</v>
      </c>
      <c r="Q30">
        <v>1.0207204147296702</v>
      </c>
      <c r="R30">
        <v>1.2632964919637502</v>
      </c>
      <c r="S30">
        <v>1.2197920199243164</v>
      </c>
      <c r="T30">
        <v>0.74735825463323069</v>
      </c>
      <c r="U30">
        <v>0.65579905637105262</v>
      </c>
      <c r="V30">
        <v>0.86148511794606719</v>
      </c>
      <c r="W30">
        <v>1.1159612880645533</v>
      </c>
      <c r="X30">
        <v>1.3210812571941859</v>
      </c>
      <c r="Y30">
        <v>1.138488203520639</v>
      </c>
      <c r="Z30">
        <v>0.67772175198360618</v>
      </c>
      <c r="AA30">
        <v>0.70112740722892508</v>
      </c>
      <c r="AB30">
        <v>0.92742413457576378</v>
      </c>
      <c r="AC30">
        <v>1.2059141684453976</v>
      </c>
      <c r="AD30">
        <v>1.3230042065149221</v>
      </c>
      <c r="AE30">
        <v>0.95117346144833759</v>
      </c>
      <c r="AF30">
        <v>0.63722062777797628</v>
      </c>
      <c r="AG30">
        <v>0.76768264260701724</v>
      </c>
      <c r="AH30">
        <v>1.007091842781612</v>
      </c>
      <c r="AI30">
        <v>1.2703908895467553</v>
      </c>
      <c r="AJ30">
        <v>1.3140022885687515</v>
      </c>
      <c r="AK30">
        <v>0.79567776548979341</v>
      </c>
      <c r="AL30">
        <v>0.64969406102191862</v>
      </c>
      <c r="AM30">
        <v>0.8420937725159523</v>
      </c>
      <c r="AN30">
        <v>1.1022313560765034</v>
      </c>
      <c r="AO30">
        <v>1.319601151613025</v>
      </c>
      <c r="AP30">
        <v>1.2417014036113361</v>
      </c>
      <c r="AQ30">
        <v>0.72358756202380592</v>
      </c>
      <c r="AR30">
        <v>0.69469257928111028</v>
      </c>
      <c r="AS30">
        <v>0.90440499797412055</v>
      </c>
      <c r="AT30">
        <v>1.2009696279132043</v>
      </c>
      <c r="AU30">
        <v>1.330886355375849</v>
      </c>
      <c r="AV30">
        <v>1.0744656168830238</v>
      </c>
      <c r="AW30">
        <v>0.68145503666720342</v>
      </c>
      <c r="AX30">
        <v>0.75216748139012268</v>
      </c>
      <c r="AY30">
        <v>0.99232062056594572</v>
      </c>
      <c r="AZ30">
        <v>1.2870420595506424</v>
      </c>
      <c r="BA30">
        <v>1.3490111499422783</v>
      </c>
      <c r="BB30">
        <v>0.92148155276873078</v>
      </c>
      <c r="BC30">
        <v>0.70640763766910464</v>
      </c>
      <c r="BD30">
        <v>0.84493983796780969</v>
      </c>
      <c r="BE30">
        <v>1.1238731527690879</v>
      </c>
      <c r="BF30">
        <v>1.4197828383241695</v>
      </c>
      <c r="BG30">
        <v>1.3781149128749093</v>
      </c>
      <c r="BH30">
        <v>0.84671595667439503</v>
      </c>
      <c r="BI30">
        <v>0.7906218836747696</v>
      </c>
      <c r="BJ30">
        <v>0.96775355413701591</v>
      </c>
      <c r="BK30">
        <v>1.2572437293791148</v>
      </c>
      <c r="BL30">
        <v>1.4515691300536888</v>
      </c>
      <c r="BM30">
        <v>1.2560907899557185</v>
      </c>
      <c r="BN30">
        <v>0.76969120341539088</v>
      </c>
      <c r="BO30">
        <v>0.86552957471518843</v>
      </c>
      <c r="BP30">
        <v>1.0407332020311184</v>
      </c>
      <c r="BQ30">
        <v>1.3268758382534855</v>
      </c>
      <c r="BR30">
        <v>1.4578966064819978</v>
      </c>
      <c r="BS30">
        <v>1.0830682600076764</v>
      </c>
      <c r="BT30">
        <v>0.76774361818395664</v>
      </c>
      <c r="BU30">
        <v>0.96263567048940835</v>
      </c>
      <c r="BV30">
        <v>1.4617378209625098</v>
      </c>
      <c r="BW30">
        <v>2.1580433707161459</v>
      </c>
      <c r="BX30">
        <v>2.044307471320133</v>
      </c>
      <c r="BY30">
        <v>1.4061867348359824</v>
      </c>
      <c r="BZ30">
        <v>0.98684613402605781</v>
      </c>
      <c r="CA30">
        <v>1.599207373425565</v>
      </c>
      <c r="CB30">
        <v>2.5675193715351594</v>
      </c>
      <c r="CC30">
        <v>2.8721534908343838</v>
      </c>
      <c r="CD30">
        <v>2.4900077501403701</v>
      </c>
      <c r="CE30">
        <v>1.9486750904245977</v>
      </c>
      <c r="CF30">
        <v>1.6532617862311554</v>
      </c>
      <c r="CG30">
        <v>2.5346942302455799</v>
      </c>
      <c r="CH30">
        <v>2.6590786659686887</v>
      </c>
      <c r="CI30">
        <v>2.8021156243722944</v>
      </c>
      <c r="CJ30">
        <v>2.5664950916240441</v>
      </c>
      <c r="CK30">
        <v>2.2681590009854178</v>
      </c>
      <c r="CL30">
        <v>2.458175547511007</v>
      </c>
      <c r="CM30">
        <v>2.5999802357589461</v>
      </c>
      <c r="CN30">
        <v>2.7542511826257141</v>
      </c>
      <c r="CO30">
        <v>2.7445088611156359</v>
      </c>
      <c r="CP30">
        <v>2.6742168990351098</v>
      </c>
      <c r="CQ30">
        <v>2.6478301225567229</v>
      </c>
      <c r="CR30">
        <v>2.6875296496129351</v>
      </c>
      <c r="CS30">
        <v>2.5229685050011588</v>
      </c>
      <c r="CT30">
        <v>2.6788300856082579</v>
      </c>
      <c r="CU30">
        <v>2.6356642155269911</v>
      </c>
      <c r="CV30">
        <v>2.5670069296102187</v>
      </c>
      <c r="CW30">
        <v>2.5457688581118414</v>
      </c>
      <c r="CX30">
        <v>2.5052860159273957</v>
      </c>
      <c r="CY30">
        <v>2.6398836260475624</v>
      </c>
      <c r="CZ30">
        <v>2.655296687226548</v>
      </c>
      <c r="DA30">
        <v>2.5313789891009981</v>
      </c>
      <c r="DB30">
        <v>2.6946857033189993</v>
      </c>
      <c r="DC30">
        <v>2.6521700035917997</v>
      </c>
      <c r="DD30">
        <v>2.7349802980943667</v>
      </c>
      <c r="DE30">
        <v>2.7316005574500157</v>
      </c>
      <c r="DF30">
        <v>2.6981352407634933</v>
      </c>
      <c r="DG30">
        <v>2.6571835597717559</v>
      </c>
      <c r="DH30">
        <v>2.7227144268609482</v>
      </c>
      <c r="DI30">
        <v>2.6273464199183958</v>
      </c>
      <c r="DJ30">
        <v>2.7125719763615925</v>
      </c>
      <c r="DK30">
        <v>2.7172515311708079</v>
      </c>
      <c r="DL30">
        <v>2.5616624823811125</v>
      </c>
      <c r="DM30">
        <v>2.4853149350383119</v>
      </c>
      <c r="DN30">
        <v>2.6066618211015649</v>
      </c>
      <c r="DO30">
        <v>2.6041441648855548</v>
      </c>
      <c r="DP30">
        <v>2.5850452245565383</v>
      </c>
      <c r="DQ30">
        <v>2.8634519549911648</v>
      </c>
      <c r="DR30">
        <v>2.5703486615481395</v>
      </c>
      <c r="DS30">
        <v>2.5576342148364901</v>
      </c>
      <c r="DT30">
        <v>2.7327242177948348</v>
      </c>
      <c r="DU30">
        <v>2.6922872267163456</v>
      </c>
      <c r="DV30">
        <v>2.7238153006595445</v>
      </c>
      <c r="DW30">
        <v>2.619473796834884</v>
      </c>
      <c r="DX30">
        <v>2.6844985009538713</v>
      </c>
      <c r="DY30">
        <v>2.6722547218373425</v>
      </c>
      <c r="DZ30">
        <v>2.7425863503134882</v>
      </c>
      <c r="EA30">
        <v>2.8446097416376395</v>
      </c>
      <c r="EB30">
        <v>2.7429701722394872</v>
      </c>
      <c r="EC30">
        <v>2.7023111814089447</v>
      </c>
      <c r="ED30">
        <v>2.5693176949369825</v>
      </c>
      <c r="EE30">
        <v>2.7319747879608927</v>
      </c>
      <c r="EF30">
        <v>2.6180314358910368</v>
      </c>
      <c r="EG30">
        <v>2.6383719834458823</v>
      </c>
      <c r="EH30">
        <v>2.694342251754243</v>
      </c>
      <c r="EI30">
        <v>2.929554962439382</v>
      </c>
      <c r="EJ30">
        <v>2.7256563143575177</v>
      </c>
      <c r="EK30">
        <v>2.6892228076288589</v>
      </c>
      <c r="EL30">
        <v>2.5380349734956611</v>
      </c>
      <c r="EM30">
        <v>2.7752434780278823</v>
      </c>
      <c r="EN30">
        <v>2.70126342581993</v>
      </c>
      <c r="EO30">
        <v>2.6481386799274289</v>
      </c>
      <c r="EP30">
        <v>2.5662393986634644</v>
      </c>
      <c r="EQ30">
        <v>2.7886849990691243</v>
      </c>
      <c r="ER30">
        <v>2.7208858158183431</v>
      </c>
      <c r="ES30">
        <v>2.5573836844107367</v>
      </c>
      <c r="ET30">
        <v>2.7275051655150353</v>
      </c>
      <c r="EU30">
        <v>2.5713820813837653</v>
      </c>
      <c r="EV30">
        <v>2.6317825614618955</v>
      </c>
      <c r="EW30">
        <v>2.7068808943535476</v>
      </c>
      <c r="EX30">
        <v>2.6154471966434363</v>
      </c>
      <c r="EY30">
        <v>2.6703013700540961</v>
      </c>
      <c r="EZ30">
        <v>2.603308179100952</v>
      </c>
      <c r="FA30">
        <v>2.5596436781369349</v>
      </c>
      <c r="FB30">
        <v>2.6435331809780056</v>
      </c>
      <c r="FC30">
        <v>2.6344661610265359</v>
      </c>
      <c r="FD30">
        <v>2.6010867191116143</v>
      </c>
      <c r="FE30">
        <v>2.6013637809908676</v>
      </c>
      <c r="FF30">
        <v>2.622372969690737</v>
      </c>
      <c r="FG30">
        <v>2.5893372370652528</v>
      </c>
      <c r="FH30">
        <v>2.7267646802870513</v>
      </c>
      <c r="FI30">
        <v>2.7079423070553981</v>
      </c>
      <c r="FJ30">
        <v>2.639580876309962</v>
      </c>
      <c r="FK30">
        <v>2.7511097983613562</v>
      </c>
      <c r="FL30">
        <v>2.687867753546711</v>
      </c>
      <c r="FM30">
        <v>2.6270522820940809</v>
      </c>
      <c r="FN30">
        <v>2.7172515311708079</v>
      </c>
      <c r="FO30">
        <v>2.7132886340836224</v>
      </c>
      <c r="FP30">
        <v>2.6326752534123798</v>
      </c>
      <c r="FQ30">
        <v>2.8335900957752278</v>
      </c>
      <c r="FR30">
        <v>2.6019184355758367</v>
      </c>
      <c r="FS30">
        <v>2.6252916263813102</v>
      </c>
      <c r="FT30">
        <v>2.7456664659262926</v>
      </c>
      <c r="FU30">
        <v>2.701961648608588</v>
      </c>
      <c r="FV30">
        <v>2.643838699443648</v>
      </c>
      <c r="FW30">
        <v>2.6462906155174597</v>
      </c>
      <c r="FX30">
        <v>2.5440652631187293</v>
      </c>
      <c r="FY30">
        <v>2.6282300305609501</v>
      </c>
      <c r="FZ30">
        <v>2.6950294267093198</v>
      </c>
      <c r="GA30">
        <v>2.9582135548096504</v>
      </c>
      <c r="GB30">
        <v>2.8831488751129783</v>
      </c>
      <c r="GC30">
        <v>2.572936836556186</v>
      </c>
      <c r="GD30">
        <v>2.5874542602121333</v>
      </c>
      <c r="GE30">
        <v>2.5794755701438841</v>
      </c>
      <c r="GF30">
        <v>2.614018124998585</v>
      </c>
      <c r="GG30">
        <v>2.904338174138847</v>
      </c>
      <c r="GH30">
        <v>2.8685493665730544</v>
      </c>
      <c r="GI30">
        <v>2.6654560857205403</v>
      </c>
      <c r="GJ30">
        <v>2.6922872267163456</v>
      </c>
      <c r="GK30">
        <v>2.6929711551742264</v>
      </c>
      <c r="GL30">
        <v>2.7666433062838514</v>
      </c>
      <c r="GM30">
        <v>2.8159748847370065</v>
      </c>
      <c r="GN30">
        <v>2.835961999437238</v>
      </c>
      <c r="GO30">
        <v>2.6320799216111368</v>
      </c>
      <c r="GP30">
        <v>2.572936836556186</v>
      </c>
      <c r="GQ30">
        <v>2.5744971776873298</v>
      </c>
      <c r="GR30">
        <v>2.7086513594267769</v>
      </c>
      <c r="GS30">
        <v>2.6168809862619971</v>
      </c>
      <c r="GT30">
        <v>2.5218131585336701</v>
      </c>
      <c r="GU30">
        <v>2.6244139679869609</v>
      </c>
      <c r="GV30">
        <v>2.6537305316129287</v>
      </c>
      <c r="GW30">
        <v>2.6450629271211112</v>
      </c>
      <c r="GX30">
        <v>2.7122140904896708</v>
      </c>
      <c r="GY30">
        <v>2.6771768880238436</v>
      </c>
      <c r="GZ30">
        <v>2.5487049446592551</v>
      </c>
      <c r="HA30">
        <v>2.5768482512961906</v>
      </c>
      <c r="HB30">
        <v>2.7212509225914232</v>
      </c>
      <c r="HC30">
        <v>2.6220821799369873</v>
      </c>
      <c r="HD30">
        <v>2.7654284957546968</v>
      </c>
      <c r="HE30">
        <v>2.6562390987666959</v>
      </c>
      <c r="HF30">
        <v>2.5435797465997445</v>
      </c>
      <c r="HG30">
        <v>2.7425863503134882</v>
      </c>
      <c r="HH30">
        <v>2.6305951527085334</v>
      </c>
      <c r="HI30">
        <v>2.6417045699354005</v>
      </c>
      <c r="HJ30">
        <v>2.7278758821239726</v>
      </c>
      <c r="HK30">
        <v>2.5346942302455799</v>
      </c>
      <c r="HL30">
        <v>2.5850452245565383</v>
      </c>
      <c r="HM30">
        <v>2.8549213442977019</v>
      </c>
      <c r="HN30">
        <v>2.6052613217227929</v>
      </c>
      <c r="HO30">
        <v>2.6622556697560475</v>
      </c>
      <c r="HP30">
        <v>2.7955650555243281</v>
      </c>
      <c r="HQ30">
        <v>2.6154471966434363</v>
      </c>
      <c r="HR30">
        <v>2.647521784254101</v>
      </c>
      <c r="HS30">
        <v>2.7241828795905021</v>
      </c>
      <c r="HT30">
        <v>2.5548862969595736</v>
      </c>
      <c r="HU30">
        <v>2.6359642462684576</v>
      </c>
      <c r="HV30">
        <v>2.6902418800111922</v>
      </c>
      <c r="HW30">
        <v>2.7468271645619478</v>
      </c>
      <c r="HX30">
        <v>2.6052613217227929</v>
      </c>
      <c r="HY30">
        <v>2.6814883615802287</v>
      </c>
      <c r="HZ30">
        <v>2.7773164866464359</v>
      </c>
      <c r="IA30">
        <v>2.6632133205983277</v>
      </c>
      <c r="IB30">
        <v>2.7869818812747127</v>
      </c>
      <c r="IC30">
        <v>2.5035124780629641</v>
      </c>
      <c r="ID30">
        <v>2.7973022357645712</v>
      </c>
      <c r="IE30">
        <v>2.7622055163543862</v>
      </c>
      <c r="IF30">
        <v>2.4779520525416139</v>
      </c>
      <c r="IG30">
        <v>2.6365649302936793</v>
      </c>
      <c r="IH30">
        <v>2.6052613217227929</v>
      </c>
      <c r="II30">
        <v>2.7981734386264314</v>
      </c>
      <c r="IJ30">
        <v>2.6432278772881039</v>
      </c>
      <c r="IK30">
        <v>2.7703082603626341</v>
      </c>
      <c r="IL30">
        <v>2.6083484037299929</v>
      </c>
      <c r="IM30">
        <v>2.6641730877977814</v>
      </c>
      <c r="IN30">
        <v>2.5397150316101889</v>
      </c>
      <c r="IO30">
        <v>2.6137328740976895</v>
      </c>
      <c r="IP30">
        <v>2.7072344104341175</v>
      </c>
      <c r="IQ30">
        <v>2.9936590513515808</v>
      </c>
      <c r="IR30">
        <v>2.7223480881795892</v>
      </c>
      <c r="IS30">
        <v>2.5211214230845354</v>
      </c>
      <c r="IT30">
        <v>2.731226649135055</v>
      </c>
      <c r="IU30">
        <v>3.2981222222207291</v>
      </c>
      <c r="IV30">
        <v>3.2486580707253832</v>
      </c>
      <c r="IW30">
        <v>3.0880118763126072</v>
      </c>
      <c r="IX30">
        <v>4.2401302732838406</v>
      </c>
      <c r="IY30">
        <v>4</v>
      </c>
      <c r="IZ30">
        <v>2.7921114032800953</v>
      </c>
      <c r="JA30">
        <v>2.7330994182337225</v>
      </c>
      <c r="JB30">
        <v>2.7586080265440769</v>
      </c>
      <c r="JC30">
        <v>2.8539286707660887</v>
      </c>
      <c r="JD30">
        <v>2.8335900957752278</v>
      </c>
      <c r="JE30">
        <v>2.6244139679869609</v>
      </c>
      <c r="JF30">
        <v>2.5531466314762943</v>
      </c>
      <c r="JG30">
        <v>2.517679176680677</v>
      </c>
      <c r="JH30">
        <v>2.7487685825513233</v>
      </c>
      <c r="JI30">
        <v>2.7731803174683995</v>
      </c>
      <c r="JJ30">
        <v>2.7994835285520243</v>
      </c>
      <c r="JK30">
        <v>2.5863819276154798</v>
      </c>
      <c r="JL30">
        <v>2.3483451112933484</v>
      </c>
      <c r="JM30">
        <v>2.7594048973749863</v>
      </c>
      <c r="JN30">
        <v>2.6946857033189993</v>
      </c>
      <c r="JO30">
        <v>2.7654284957546968</v>
      </c>
      <c r="JP30">
        <v>2.8233049233981626</v>
      </c>
      <c r="JQ30">
        <v>2.5368388987077086</v>
      </c>
      <c r="JR30">
        <v>2.4565839947229358</v>
      </c>
      <c r="JS30">
        <v>2.8529382610301268</v>
      </c>
      <c r="JT30">
        <v>2.6365649302936793</v>
      </c>
      <c r="JU30">
        <v>2.8251569282559044</v>
      </c>
      <c r="JV30">
        <v>2.7190648719305046</v>
      </c>
      <c r="JW30">
        <v>2.5344565862007995</v>
      </c>
      <c r="JX30">
        <v>2.5964035109160037</v>
      </c>
      <c r="JY30">
        <v>2.6619369214988033</v>
      </c>
      <c r="JZ30">
        <v>2.8052067013430073</v>
      </c>
      <c r="KA30">
        <v>2.7934033065064332</v>
      </c>
      <c r="KB30">
        <v>2.5972262983064049</v>
      </c>
      <c r="KC30">
        <v>2.3817936311791139</v>
      </c>
      <c r="KD30">
        <v>2.6970974995743915</v>
      </c>
      <c r="KE30">
        <v>2.7104290716142403</v>
      </c>
      <c r="KF30">
        <v>2.7662379917597986</v>
      </c>
      <c r="KG30">
        <v>2.8446097416376395</v>
      </c>
      <c r="KH30">
        <v>2.5057305343705027</v>
      </c>
      <c r="KI30">
        <v>2.4213180931416942</v>
      </c>
      <c r="KJ30">
        <v>2.7654284957546968</v>
      </c>
      <c r="KK30">
        <v>2.7075882145115262</v>
      </c>
      <c r="KL30">
        <v>2.7136474069094785</v>
      </c>
      <c r="KM30">
        <v>2.6083484037299929</v>
      </c>
      <c r="KN30">
        <v>2.4461847594480384</v>
      </c>
      <c r="KO30">
        <v>2.4388790580543143</v>
      </c>
      <c r="KP30">
        <v>2.705469700647205</v>
      </c>
      <c r="KQ30">
        <v>2.8083199367606753</v>
      </c>
      <c r="KR30">
        <v>2.7606029518754416</v>
      </c>
      <c r="KS30">
        <v>2.5358844049586633</v>
      </c>
      <c r="KT30">
        <v>2.4092209775453481</v>
      </c>
      <c r="KU30">
        <v>2.6080668513823682</v>
      </c>
      <c r="KV30">
        <v>2.6226639542785075</v>
      </c>
      <c r="KW30">
        <v>2.8431564402892695</v>
      </c>
      <c r="KX30">
        <v>2.7891118241462318</v>
      </c>
      <c r="KY30">
        <v>2.6055410605286</v>
      </c>
      <c r="KZ30">
        <v>2.3356852361678229</v>
      </c>
      <c r="LA30">
        <v>2.6686802614864789</v>
      </c>
      <c r="LB30">
        <v>2.7882585930643247</v>
      </c>
    </row>
    <row r="31" spans="1:314" x14ac:dyDescent="0.3">
      <c r="A31">
        <v>312.72000000000003</v>
      </c>
      <c r="B31">
        <v>0.70165932167742717</v>
      </c>
      <c r="C31">
        <v>0.60237411950867326</v>
      </c>
      <c r="D31">
        <v>0.59264726287647718</v>
      </c>
      <c r="E31">
        <v>0.8083815430513781</v>
      </c>
      <c r="F31">
        <v>1.0359813951796539</v>
      </c>
      <c r="G31">
        <v>1.133845641553981</v>
      </c>
      <c r="H31">
        <v>0.96646625803552422</v>
      </c>
      <c r="I31">
        <v>0.59460640963985156</v>
      </c>
      <c r="J31">
        <v>0.67493462921971259</v>
      </c>
      <c r="K31">
        <v>0.88643293770102871</v>
      </c>
      <c r="L31">
        <v>1.132402548302317</v>
      </c>
      <c r="M31">
        <v>1.1783161673363454</v>
      </c>
      <c r="N31">
        <v>0.82958654338195004</v>
      </c>
      <c r="O31">
        <v>0.60105314081712613</v>
      </c>
      <c r="P31">
        <v>0.75822172337370908</v>
      </c>
      <c r="Q31">
        <v>0.97377615784733274</v>
      </c>
      <c r="R31">
        <v>1.2033633073580501</v>
      </c>
      <c r="S31">
        <v>1.1656906666015818</v>
      </c>
      <c r="T31">
        <v>0.7145333885380305</v>
      </c>
      <c r="U31">
        <v>0.6300850193292884</v>
      </c>
      <c r="V31">
        <v>0.82735544430044194</v>
      </c>
      <c r="W31">
        <v>1.0696161928148793</v>
      </c>
      <c r="X31">
        <v>1.2613055836619738</v>
      </c>
      <c r="Y31">
        <v>1.0851942576733979</v>
      </c>
      <c r="Z31">
        <v>0.64733953647821407</v>
      </c>
      <c r="AA31">
        <v>0.67424857433457142</v>
      </c>
      <c r="AB31">
        <v>0.88602680826478319</v>
      </c>
      <c r="AC31">
        <v>1.1486766503557833</v>
      </c>
      <c r="AD31">
        <v>1.2652486843523914</v>
      </c>
      <c r="AE31">
        <v>0.90401190018873268</v>
      </c>
      <c r="AF31">
        <v>0.61060612278966075</v>
      </c>
      <c r="AG31">
        <v>0.73958066177292958</v>
      </c>
      <c r="AH31">
        <v>0.96988111397190946</v>
      </c>
      <c r="AI31">
        <v>1.2078646866412939</v>
      </c>
      <c r="AJ31">
        <v>1.25807866491464</v>
      </c>
      <c r="AK31">
        <v>0.76150435945614914</v>
      </c>
      <c r="AL31">
        <v>0.62329863725368406</v>
      </c>
      <c r="AM31">
        <v>0.80670012504674049</v>
      </c>
      <c r="AN31">
        <v>1.0557536214861565</v>
      </c>
      <c r="AO31">
        <v>1.2619080342094198</v>
      </c>
      <c r="AP31">
        <v>1.1916888319509609</v>
      </c>
      <c r="AQ31">
        <v>0.68833760369820307</v>
      </c>
      <c r="AR31">
        <v>0.66674507991460708</v>
      </c>
      <c r="AS31">
        <v>0.86463168864926487</v>
      </c>
      <c r="AT31">
        <v>1.1470631705519574</v>
      </c>
      <c r="AU31">
        <v>1.2715393698671031</v>
      </c>
      <c r="AV31">
        <v>1.0281122911438969</v>
      </c>
      <c r="AW31">
        <v>0.64666351874680694</v>
      </c>
      <c r="AX31">
        <v>0.72221814147266161</v>
      </c>
      <c r="AY31">
        <v>0.9489028936772923</v>
      </c>
      <c r="AZ31">
        <v>1.2266296230307663</v>
      </c>
      <c r="BA31">
        <v>1.2887783847787408</v>
      </c>
      <c r="BB31">
        <v>0.8788655263408669</v>
      </c>
      <c r="BC31">
        <v>0.68083557977075615</v>
      </c>
      <c r="BD31">
        <v>0.81145622216121238</v>
      </c>
      <c r="BE31">
        <v>1.073497702483714</v>
      </c>
      <c r="BF31">
        <v>1.3373411887662248</v>
      </c>
      <c r="BG31">
        <v>1.3119752431454115</v>
      </c>
      <c r="BH31">
        <v>0.80116838556910253</v>
      </c>
      <c r="BI31">
        <v>0.75190132572303237</v>
      </c>
      <c r="BJ31">
        <v>0.91460660601054233</v>
      </c>
      <c r="BK31">
        <v>1.1786146583657591</v>
      </c>
      <c r="BL31">
        <v>1.374754346436639</v>
      </c>
      <c r="BM31">
        <v>1.172369405990997</v>
      </c>
      <c r="BN31">
        <v>0.71594766727314019</v>
      </c>
      <c r="BO31">
        <v>0.81157162654628245</v>
      </c>
      <c r="BP31">
        <v>0.96497875881517114</v>
      </c>
      <c r="BQ31">
        <v>1.2268631356169102</v>
      </c>
      <c r="BR31">
        <v>1.3611180416051383</v>
      </c>
      <c r="BS31">
        <v>0.98564346765047717</v>
      </c>
      <c r="BT31">
        <v>0.70214083985264586</v>
      </c>
      <c r="BU31">
        <v>0.89122849102390411</v>
      </c>
      <c r="BV31">
        <v>1.3671753306474974</v>
      </c>
      <c r="BW31">
        <v>2.0278730587491696</v>
      </c>
      <c r="BX31">
        <v>1.986953844731693</v>
      </c>
      <c r="BY31">
        <v>1.3470746198931614</v>
      </c>
      <c r="BZ31">
        <v>0.92700259056578616</v>
      </c>
      <c r="CA31">
        <v>1.5230045425921312</v>
      </c>
      <c r="CB31">
        <v>2.6049219256987866</v>
      </c>
      <c r="CC31">
        <v>2.7068411576027245</v>
      </c>
      <c r="CD31">
        <v>2.5007941396904996</v>
      </c>
      <c r="CE31">
        <v>1.9161103782693729</v>
      </c>
      <c r="CF31">
        <v>1.6148900880034329</v>
      </c>
      <c r="CG31">
        <v>2.5204604387113934</v>
      </c>
      <c r="CH31">
        <v>2.9088836528217326</v>
      </c>
      <c r="CI31">
        <v>3.0184103225909782</v>
      </c>
      <c r="CJ31">
        <v>2.6981948869547359</v>
      </c>
      <c r="CK31">
        <v>2.29782516145556</v>
      </c>
      <c r="CL31">
        <v>2.4292735986958749</v>
      </c>
      <c r="CM31">
        <v>2.709874658743975</v>
      </c>
      <c r="CN31">
        <v>2.695241607475245</v>
      </c>
      <c r="CO31">
        <v>2.7619159582894728</v>
      </c>
      <c r="CP31">
        <v>2.6723116468766954</v>
      </c>
      <c r="CQ31">
        <v>2.5829112358333211</v>
      </c>
      <c r="CR31">
        <v>2.7584977943137279</v>
      </c>
      <c r="CS31">
        <v>2.7125890080860207</v>
      </c>
      <c r="CT31">
        <v>2.6704543618749912</v>
      </c>
      <c r="CU31">
        <v>2.6437984899537872</v>
      </c>
      <c r="CV31">
        <v>2.5237530585844645</v>
      </c>
      <c r="CW31">
        <v>2.5834165232445954</v>
      </c>
      <c r="CX31">
        <v>2.6826711679655655</v>
      </c>
      <c r="CY31">
        <v>2.7611540379519433</v>
      </c>
      <c r="CZ31">
        <v>2.6537894666591595</v>
      </c>
      <c r="DA31">
        <v>2.6267092892869219</v>
      </c>
      <c r="DB31">
        <v>2.5716949730403562</v>
      </c>
      <c r="DC31">
        <v>2.828545118511224</v>
      </c>
      <c r="DD31">
        <v>2.7480323606573291</v>
      </c>
      <c r="DE31">
        <v>2.5744100937285288</v>
      </c>
      <c r="DF31">
        <v>2.9557121536475384</v>
      </c>
      <c r="DG31">
        <v>2.6558752760660993</v>
      </c>
      <c r="DH31">
        <v>2.5322078288177705</v>
      </c>
      <c r="DI31">
        <v>2.7180691373422037</v>
      </c>
      <c r="DJ31">
        <v>2.8060243075144031</v>
      </c>
      <c r="DK31">
        <v>2.66249666460351</v>
      </c>
      <c r="DL31">
        <v>2.7680599260943373</v>
      </c>
      <c r="DM31">
        <v>2.5946842290591428</v>
      </c>
      <c r="DN31">
        <v>2.5983315946687431</v>
      </c>
      <c r="DO31">
        <v>2.7253683760685221</v>
      </c>
      <c r="DP31">
        <v>2.8700267163651221</v>
      </c>
      <c r="DQ31">
        <v>2.9126438016872189</v>
      </c>
      <c r="DR31">
        <v>2.7129294977004821</v>
      </c>
      <c r="DS31">
        <v>2.5424376928629968</v>
      </c>
      <c r="DT31">
        <v>2.7048305314142724</v>
      </c>
      <c r="DU31">
        <v>2.7024965055530994</v>
      </c>
      <c r="DV31">
        <v>2.7919064177829021</v>
      </c>
      <c r="DW31">
        <v>2.7672871599100208</v>
      </c>
      <c r="DX31">
        <v>2.689394622631446</v>
      </c>
      <c r="DY31">
        <v>2.8589213051938218</v>
      </c>
      <c r="DZ31">
        <v>2.6887497903214443</v>
      </c>
      <c r="EA31">
        <v>2.6661513381846893</v>
      </c>
      <c r="EB31">
        <v>2.7910900745331402</v>
      </c>
      <c r="EC31">
        <v>2.698524272242425</v>
      </c>
      <c r="ED31">
        <v>2.6464208731842249</v>
      </c>
      <c r="EE31">
        <v>2.6511223478508272</v>
      </c>
      <c r="EF31">
        <v>2.6464208731842249</v>
      </c>
      <c r="EG31">
        <v>2.7750774043200703</v>
      </c>
      <c r="EH31">
        <v>2.9252329289690562</v>
      </c>
      <c r="EI31">
        <v>3.132697942995152</v>
      </c>
      <c r="EJ31">
        <v>2.8900438298453772</v>
      </c>
      <c r="EK31">
        <v>2.7850159268335801</v>
      </c>
      <c r="EL31">
        <v>2.7170363319065838</v>
      </c>
      <c r="EM31">
        <v>2.7041623859271038</v>
      </c>
      <c r="EN31">
        <v>2.7024965055530994</v>
      </c>
      <c r="EO31">
        <v>2.7727256234052238</v>
      </c>
      <c r="EP31">
        <v>2.6470057816645567</v>
      </c>
      <c r="EQ31">
        <v>2.7201421459607573</v>
      </c>
      <c r="ER31">
        <v>2.7443549933768532</v>
      </c>
      <c r="ES31">
        <v>2.7414353556178188</v>
      </c>
      <c r="ET31">
        <v>2.9004093452956528</v>
      </c>
      <c r="EU31">
        <v>2.6820362344007185</v>
      </c>
      <c r="EV31">
        <v>2.7547311229920988</v>
      </c>
      <c r="EW31">
        <v>3.0999379927982758</v>
      </c>
      <c r="EX31">
        <v>2.8085640485593939</v>
      </c>
      <c r="EY31">
        <v>2.7919064177829021</v>
      </c>
      <c r="EZ31">
        <v>2.7320798517558784</v>
      </c>
      <c r="FA31">
        <v>2.6354547156280073</v>
      </c>
      <c r="FB31">
        <v>2.7786291281854627</v>
      </c>
      <c r="FC31">
        <v>2.6258722293149734</v>
      </c>
      <c r="FD31">
        <v>2.7976641941006655</v>
      </c>
      <c r="FE31">
        <v>2.7085238194558259</v>
      </c>
      <c r="FF31">
        <v>2.7041623859271038</v>
      </c>
      <c r="FG31">
        <v>2.600166829133534</v>
      </c>
      <c r="FH31">
        <v>2.7338634044925865</v>
      </c>
      <c r="FI31">
        <v>2.6552783076133415</v>
      </c>
      <c r="FJ31">
        <v>2.5836693875783765</v>
      </c>
      <c r="FK31">
        <v>2.8334625558042763</v>
      </c>
      <c r="FL31">
        <v>2.6173157854619351</v>
      </c>
      <c r="FM31">
        <v>2.8219280100895805</v>
      </c>
      <c r="FN31">
        <v>2.8453118285954266</v>
      </c>
      <c r="FO31">
        <v>2.5910672404342705</v>
      </c>
      <c r="FP31">
        <v>2.7858209214681353</v>
      </c>
      <c r="FQ31">
        <v>2.757741842023643</v>
      </c>
      <c r="FR31">
        <v>2.6049219256987866</v>
      </c>
      <c r="FS31">
        <v>2.8111187293434958</v>
      </c>
      <c r="FT31">
        <v>2.7707754877485873</v>
      </c>
      <c r="FU31">
        <v>2.7615348310328933</v>
      </c>
      <c r="FV31">
        <v>2.6804529498144696</v>
      </c>
      <c r="FW31">
        <v>2.7410717771277686</v>
      </c>
      <c r="FX31">
        <v>2.6380270497879152</v>
      </c>
      <c r="FY31">
        <v>2.646128714087435</v>
      </c>
      <c r="FZ31">
        <v>2.7058346809506375</v>
      </c>
      <c r="GA31">
        <v>2.7443549933768532</v>
      </c>
      <c r="GB31">
        <v>2.7886502114811154</v>
      </c>
      <c r="GC31">
        <v>2.6826711679655655</v>
      </c>
      <c r="GD31">
        <v>2.7378131954968969</v>
      </c>
      <c r="GE31">
        <v>2.7324359768115043</v>
      </c>
      <c r="GF31">
        <v>2.8098395105069836</v>
      </c>
      <c r="GG31">
        <v>2.7850159268335801</v>
      </c>
      <c r="GH31">
        <v>2.689394622631446</v>
      </c>
      <c r="GI31">
        <v>2.6314833471744365</v>
      </c>
      <c r="GJ31">
        <v>2.6028021192644388</v>
      </c>
      <c r="GK31">
        <v>2.8005719633246704</v>
      </c>
      <c r="GL31">
        <v>2.7417992387400707</v>
      </c>
      <c r="GM31">
        <v>2.9099546631820306</v>
      </c>
      <c r="GN31">
        <v>2.980851243677717</v>
      </c>
      <c r="GO31">
        <v>2.5237530585844645</v>
      </c>
      <c r="GP31">
        <v>2.6269886681843015</v>
      </c>
      <c r="GQ31">
        <v>2.6411918463640336</v>
      </c>
      <c r="GR31">
        <v>2.8034993324891508</v>
      </c>
      <c r="GS31">
        <v>2.8946777212637533</v>
      </c>
      <c r="GT31">
        <v>2.6337482518175395</v>
      </c>
      <c r="GU31">
        <v>2.7115691379946316</v>
      </c>
      <c r="GV31">
        <v>2.9995542672803199</v>
      </c>
      <c r="GW31">
        <v>2.6354547156280073</v>
      </c>
      <c r="GX31">
        <v>2.6820362344007185</v>
      </c>
      <c r="GY31">
        <v>2.7024965055530994</v>
      </c>
      <c r="GZ31">
        <v>2.5988551564934546</v>
      </c>
      <c r="HA31">
        <v>2.6958961584371277</v>
      </c>
      <c r="HB31">
        <v>2.6913348841505611</v>
      </c>
      <c r="HC31">
        <v>2.7370923746160694</v>
      </c>
      <c r="HD31">
        <v>2.7746845553733372</v>
      </c>
      <c r="HE31">
        <v>2.7506251712302161</v>
      </c>
      <c r="HF31">
        <v>2.6239253407731007</v>
      </c>
      <c r="HG31">
        <v>2.7854182376367822</v>
      </c>
      <c r="HH31">
        <v>2.6628000488149395</v>
      </c>
      <c r="HI31">
        <v>2.7480323606573291</v>
      </c>
      <c r="HJ31">
        <v>2.7054997064018282</v>
      </c>
      <c r="HK31">
        <v>2.6517136270177217</v>
      </c>
      <c r="HL31">
        <v>2.5355910800046422</v>
      </c>
      <c r="HM31">
        <v>2.7184139523511868</v>
      </c>
      <c r="HN31">
        <v>2.7108905527300102</v>
      </c>
      <c r="HO31">
        <v>2.8729710970057796</v>
      </c>
      <c r="HP31">
        <v>2.7299492122526621</v>
      </c>
      <c r="HQ31">
        <v>2.753233554332319</v>
      </c>
      <c r="HR31">
        <v>2.6225400302492154</v>
      </c>
      <c r="HS31">
        <v>2.7588762644736273</v>
      </c>
      <c r="HT31">
        <v>2.8263281944476581</v>
      </c>
      <c r="HU31">
        <v>2.7524867020743149</v>
      </c>
      <c r="HV31">
        <v>2.6769899091447362</v>
      </c>
      <c r="HW31">
        <v>2.5813988913648243</v>
      </c>
      <c r="HX31">
        <v>2.6689126688076552</v>
      </c>
      <c r="HY31">
        <v>2.7566103750849087</v>
      </c>
      <c r="HZ31">
        <v>2.844850058768829</v>
      </c>
      <c r="IA31">
        <v>2.9422218414019281</v>
      </c>
      <c r="IB31">
        <v>2.7324359768115043</v>
      </c>
      <c r="IC31">
        <v>2.4947751473160764</v>
      </c>
      <c r="ID31">
        <v>2.7396204993160951</v>
      </c>
      <c r="IE31">
        <v>2.6958961584371277</v>
      </c>
      <c r="IF31">
        <v>2.7310132253965596</v>
      </c>
      <c r="IG31">
        <v>2.7596341956974122</v>
      </c>
      <c r="IH31">
        <v>2.6343163283942856</v>
      </c>
      <c r="II31">
        <v>2.7253683760685221</v>
      </c>
      <c r="IJ31">
        <v>2.9575030612616948</v>
      </c>
      <c r="IK31">
        <v>2.8749451662273908</v>
      </c>
      <c r="IL31">
        <v>2.7008369908055219</v>
      </c>
      <c r="IM31">
        <v>2.6689126688076552</v>
      </c>
      <c r="IN31">
        <v>2.6526020579057974</v>
      </c>
      <c r="IO31">
        <v>2.6089246681441356</v>
      </c>
      <c r="IP31">
        <v>2.6340321972222278</v>
      </c>
      <c r="IQ31">
        <v>2.951561867636646</v>
      </c>
      <c r="IR31">
        <v>2.8081397256326244</v>
      </c>
      <c r="IS31">
        <v>2.6540868268084008</v>
      </c>
      <c r="IT31">
        <v>2.7906824776181907</v>
      </c>
      <c r="IU31">
        <v>3.2946932144489312</v>
      </c>
      <c r="IV31">
        <v>3.1556818498680395</v>
      </c>
      <c r="IW31">
        <v>3.8407160748360218</v>
      </c>
      <c r="IX31">
        <v>3.3173804189955587</v>
      </c>
      <c r="IY31">
        <v>3.6661513361048752</v>
      </c>
      <c r="IZ31">
        <v>2.7054997064018282</v>
      </c>
      <c r="JA31">
        <v>2.7119088286501976</v>
      </c>
      <c r="JB31">
        <v>2.807715816881545</v>
      </c>
      <c r="JC31">
        <v>2.7543562464206999</v>
      </c>
      <c r="JD31">
        <v>2.7830099441401535</v>
      </c>
      <c r="JE31">
        <v>2.6798212486398225</v>
      </c>
      <c r="JF31">
        <v>2.6440890851342513</v>
      </c>
      <c r="JG31">
        <v>2.6420589903745832</v>
      </c>
      <c r="JH31">
        <v>2.7634438208362542</v>
      </c>
      <c r="JI31">
        <v>2.8111187293434958</v>
      </c>
      <c r="JJ31">
        <v>2.8034993324891508</v>
      </c>
      <c r="JK31">
        <v>2.7642097725004051</v>
      </c>
      <c r="JL31">
        <v>2.3743948872564689</v>
      </c>
      <c r="JM31">
        <v>2.5854435723434492</v>
      </c>
      <c r="JN31">
        <v>2.6754248822943634</v>
      </c>
      <c r="JO31">
        <v>2.8453118285954266</v>
      </c>
      <c r="JP31">
        <v>2.8132591697580085</v>
      </c>
      <c r="JQ31">
        <v>2.46606418798337</v>
      </c>
      <c r="JR31">
        <v>2.4522035592944245</v>
      </c>
      <c r="JS31">
        <v>2.6502369357582141</v>
      </c>
      <c r="JT31">
        <v>2.7814118025722507</v>
      </c>
      <c r="JU31">
        <v>2.7818107869650346</v>
      </c>
      <c r="JV31">
        <v>2.581902421254274</v>
      </c>
      <c r="JW31">
        <v>2.4902640214952361</v>
      </c>
      <c r="JX31">
        <v>2.5360441780958189</v>
      </c>
      <c r="JY31">
        <v>2.7215296694445126</v>
      </c>
      <c r="JZ31">
        <v>2.7469258773046605</v>
      </c>
      <c r="KA31">
        <v>2.7458222058568089</v>
      </c>
      <c r="KB31">
        <v>2.6609829144442694</v>
      </c>
      <c r="KC31">
        <v>2.3461221369165055</v>
      </c>
      <c r="KD31">
        <v>2.5985932966838932</v>
      </c>
      <c r="KE31">
        <v>2.8167059694456196</v>
      </c>
      <c r="KF31">
        <v>2.7091987138900122</v>
      </c>
      <c r="KG31">
        <v>2.945700854513666</v>
      </c>
      <c r="KH31">
        <v>2.4825807716297206</v>
      </c>
      <c r="KI31">
        <v>2.4507111369288448</v>
      </c>
      <c r="KJ31">
        <v>2.7528599676589596</v>
      </c>
      <c r="KK31">
        <v>2.7997391836236645</v>
      </c>
      <c r="KL31">
        <v>2.7680599260943373</v>
      </c>
      <c r="KM31">
        <v>2.7838112256977148</v>
      </c>
      <c r="KN31">
        <v>2.3937213458027826</v>
      </c>
      <c r="KO31">
        <v>2.5075340535214989</v>
      </c>
      <c r="KP31">
        <v>2.6320484669431803</v>
      </c>
      <c r="KQ31">
        <v>2.7588762644736273</v>
      </c>
      <c r="KR31">
        <v>2.7951872226656636</v>
      </c>
      <c r="KS31">
        <v>2.843927989460675</v>
      </c>
      <c r="KT31">
        <v>2.3219251645859273</v>
      </c>
      <c r="KU31">
        <v>2.5284050714917146</v>
      </c>
      <c r="KV31">
        <v>2.7547311229920988</v>
      </c>
      <c r="KW31">
        <v>2.6135061603230931</v>
      </c>
      <c r="KX31">
        <v>3.1426613399026087</v>
      </c>
      <c r="KY31">
        <v>2.6900404138002547</v>
      </c>
      <c r="KZ31">
        <v>2.3109886224044485</v>
      </c>
      <c r="LA31">
        <v>2.67824600396396</v>
      </c>
      <c r="LB31">
        <v>2.6317658151395165</v>
      </c>
    </row>
    <row r="32" spans="1:314" x14ac:dyDescent="0.3">
      <c r="A32">
        <v>313.32</v>
      </c>
      <c r="B32">
        <v>0.6748295165159004</v>
      </c>
      <c r="C32">
        <v>0.57543329224460504</v>
      </c>
      <c r="D32">
        <v>0.56917786504185142</v>
      </c>
      <c r="E32">
        <v>0.77859681379462231</v>
      </c>
      <c r="F32">
        <v>0.99144702182595634</v>
      </c>
      <c r="G32">
        <v>1.079504899470219</v>
      </c>
      <c r="H32">
        <v>0.91923715929496652</v>
      </c>
      <c r="I32">
        <v>0.56791875360150412</v>
      </c>
      <c r="J32">
        <v>0.6459203153937525</v>
      </c>
      <c r="K32">
        <v>0.85139660090786484</v>
      </c>
      <c r="L32">
        <v>1.0819419512839461</v>
      </c>
      <c r="M32">
        <v>1.1283656200243772</v>
      </c>
      <c r="N32">
        <v>0.79242467699523889</v>
      </c>
      <c r="O32">
        <v>0.57859271735676099</v>
      </c>
      <c r="P32">
        <v>0.72898719737985407</v>
      </c>
      <c r="Q32">
        <v>0.93688341296173527</v>
      </c>
      <c r="R32">
        <v>1.1458489946384407</v>
      </c>
      <c r="S32">
        <v>1.1167072496226162</v>
      </c>
      <c r="T32">
        <v>0.6822800735079434</v>
      </c>
      <c r="U32">
        <v>0.6088357594726348</v>
      </c>
      <c r="V32">
        <v>0.79271585140200362</v>
      </c>
      <c r="W32">
        <v>1.0231950813949819</v>
      </c>
      <c r="X32">
        <v>1.2012481309226279</v>
      </c>
      <c r="Y32">
        <v>1.0348397171726282</v>
      </c>
      <c r="Z32">
        <v>0.62027951761342304</v>
      </c>
      <c r="AA32">
        <v>0.65027355192293856</v>
      </c>
      <c r="AB32">
        <v>0.84949043696311111</v>
      </c>
      <c r="AC32">
        <v>1.09945913087465</v>
      </c>
      <c r="AD32">
        <v>1.1978633096144324</v>
      </c>
      <c r="AE32">
        <v>0.8642407641889408</v>
      </c>
      <c r="AF32">
        <v>0.5845326990231694</v>
      </c>
      <c r="AG32">
        <v>0.71355494255644014</v>
      </c>
      <c r="AH32">
        <v>0.92457932382462937</v>
      </c>
      <c r="AI32">
        <v>1.1559870185698375</v>
      </c>
      <c r="AJ32">
        <v>1.1970137211710878</v>
      </c>
      <c r="AK32">
        <v>0.72517343124253097</v>
      </c>
      <c r="AL32">
        <v>0.59953362860511095</v>
      </c>
      <c r="AM32">
        <v>0.77382606871301474</v>
      </c>
      <c r="AN32">
        <v>1.007114831766315</v>
      </c>
      <c r="AO32">
        <v>1.1991659034555344</v>
      </c>
      <c r="AP32">
        <v>1.1421371289379059</v>
      </c>
      <c r="AQ32">
        <v>0.65801491612594309</v>
      </c>
      <c r="AR32">
        <v>0.64275136086364382</v>
      </c>
      <c r="AS32">
        <v>0.83121922495247913</v>
      </c>
      <c r="AT32">
        <v>1.0967159330404799</v>
      </c>
      <c r="AU32">
        <v>1.2091337886114579</v>
      </c>
      <c r="AV32">
        <v>0.98371621811485976</v>
      </c>
      <c r="AW32">
        <v>0.62244690249204437</v>
      </c>
      <c r="AX32">
        <v>0.69389552294705015</v>
      </c>
      <c r="AY32">
        <v>0.90694505901325184</v>
      </c>
      <c r="AZ32">
        <v>1.1722600408392623</v>
      </c>
      <c r="BA32">
        <v>1.2314015366423769</v>
      </c>
      <c r="BB32">
        <v>0.83591107365584294</v>
      </c>
      <c r="BC32">
        <v>0.65157129788613111</v>
      </c>
      <c r="BD32">
        <v>0.77744765439474028</v>
      </c>
      <c r="BE32">
        <v>1.0208725384111677</v>
      </c>
      <c r="BF32">
        <v>1.268571523965651</v>
      </c>
      <c r="BG32">
        <v>1.2494763032703398</v>
      </c>
      <c r="BH32">
        <v>0.75664288193056795</v>
      </c>
      <c r="BI32">
        <v>0.71477362140191292</v>
      </c>
      <c r="BJ32">
        <v>0.864728320791877</v>
      </c>
      <c r="BK32">
        <v>1.1091705682128177</v>
      </c>
      <c r="BL32">
        <v>1.2713946577005828</v>
      </c>
      <c r="BM32">
        <v>1.0909601625206311</v>
      </c>
      <c r="BN32">
        <v>0.66818666339575294</v>
      </c>
      <c r="BO32">
        <v>0.76926375947543257</v>
      </c>
      <c r="BP32">
        <v>0.89068399736730741</v>
      </c>
      <c r="BQ32">
        <v>1.1244277226991375</v>
      </c>
      <c r="BR32">
        <v>1.243456305538841</v>
      </c>
      <c r="BS32">
        <v>0.90011227495038826</v>
      </c>
      <c r="BT32">
        <v>0.64426163145478343</v>
      </c>
      <c r="BU32">
        <v>0.82938656591936277</v>
      </c>
      <c r="BV32">
        <v>1.2697269080696847</v>
      </c>
      <c r="BW32">
        <v>1.9575436590804753</v>
      </c>
      <c r="BX32">
        <v>1.8886370573238118</v>
      </c>
      <c r="BY32">
        <v>1.2775050268122887</v>
      </c>
      <c r="BZ32">
        <v>0.86646008228013227</v>
      </c>
      <c r="CA32">
        <v>1.4576716467893376</v>
      </c>
      <c r="CB32">
        <v>2.5192529843902558</v>
      </c>
      <c r="CC32">
        <v>2.7093016756264579</v>
      </c>
      <c r="CD32">
        <v>2.4579447000350854</v>
      </c>
      <c r="CE32">
        <v>1.8454051859148919</v>
      </c>
      <c r="CF32">
        <v>1.5633360865010439</v>
      </c>
      <c r="CG32">
        <v>2.4628892826418642</v>
      </c>
      <c r="CH32">
        <v>2.6936698526451659</v>
      </c>
      <c r="CI32">
        <v>2.7441179231188082</v>
      </c>
      <c r="CJ32">
        <v>2.6106411266009566</v>
      </c>
      <c r="CK32">
        <v>2.1911914981222869</v>
      </c>
      <c r="CL32">
        <v>2.3532743882176366</v>
      </c>
      <c r="CM32">
        <v>2.6521632393244752</v>
      </c>
      <c r="CN32">
        <v>2.6654649089827225</v>
      </c>
      <c r="CO32">
        <v>2.8016073887431534</v>
      </c>
      <c r="CP32">
        <v>2.5339690101098018</v>
      </c>
      <c r="CQ32">
        <v>2.4688233729961628</v>
      </c>
      <c r="CR32">
        <v>2.5453984718668128</v>
      </c>
      <c r="CS32">
        <v>2.5899204153225832</v>
      </c>
      <c r="CT32">
        <v>2.5791965499531142</v>
      </c>
      <c r="CU32">
        <v>2.5946343120095978</v>
      </c>
      <c r="CV32">
        <v>2.5315893083693966</v>
      </c>
      <c r="CW32">
        <v>2.5247397709289361</v>
      </c>
      <c r="CX32">
        <v>2.624579717749755</v>
      </c>
      <c r="CY32">
        <v>2.5054253824397081</v>
      </c>
      <c r="CZ32">
        <v>2.5677921008368405</v>
      </c>
      <c r="DA32">
        <v>2.5739323099717053</v>
      </c>
      <c r="DB32">
        <v>2.5136275994378692</v>
      </c>
      <c r="DC32">
        <v>2.6980789715410509</v>
      </c>
      <c r="DD32">
        <v>2.63595216817864</v>
      </c>
      <c r="DE32">
        <v>2.5603521847413711</v>
      </c>
      <c r="DF32">
        <v>2.7112550274097047</v>
      </c>
      <c r="DG32">
        <v>2.5729819934415326</v>
      </c>
      <c r="DH32">
        <v>2.4959816420256677</v>
      </c>
      <c r="DI32">
        <v>2.5309425554859084</v>
      </c>
      <c r="DJ32">
        <v>2.6837568520945232</v>
      </c>
      <c r="DK32">
        <v>2.6161105746629256</v>
      </c>
      <c r="DL32">
        <v>2.5668551113018614</v>
      </c>
      <c r="DM32">
        <v>2.4003854421909661</v>
      </c>
      <c r="DN32">
        <v>2.5782346570216932</v>
      </c>
      <c r="DO32">
        <v>2.6660525876664432</v>
      </c>
      <c r="DP32">
        <v>2.5514537989782569</v>
      </c>
      <c r="DQ32">
        <v>2.6564561357051817</v>
      </c>
      <c r="DR32">
        <v>2.610123801368851</v>
      </c>
      <c r="DS32">
        <v>2.5899204153225832</v>
      </c>
      <c r="DT32">
        <v>2.6704857103473305</v>
      </c>
      <c r="DU32">
        <v>2.5696721664612352</v>
      </c>
      <c r="DV32">
        <v>2.7444700062195673</v>
      </c>
      <c r="DW32">
        <v>2.6602112826474889</v>
      </c>
      <c r="DX32">
        <v>2.5285793345713028</v>
      </c>
      <c r="DY32">
        <v>2.6235119987583597</v>
      </c>
      <c r="DZ32">
        <v>2.6129767464095335</v>
      </c>
      <c r="EA32">
        <v>2.6716755589847421</v>
      </c>
      <c r="EB32">
        <v>2.7089769694573134</v>
      </c>
      <c r="EC32">
        <v>2.5966345204088523</v>
      </c>
      <c r="ED32">
        <v>2.6731674686655733</v>
      </c>
      <c r="EE32">
        <v>2.601422265525632</v>
      </c>
      <c r="EF32">
        <v>2.5633592956919653</v>
      </c>
      <c r="EG32">
        <v>2.6001572064283902</v>
      </c>
      <c r="EH32">
        <v>2.7018941745336309</v>
      </c>
      <c r="EI32">
        <v>2.88898081750167</v>
      </c>
      <c r="EJ32">
        <v>2.5971360152463321</v>
      </c>
      <c r="EK32">
        <v>2.715847307913045</v>
      </c>
      <c r="EL32">
        <v>2.6009157996011782</v>
      </c>
      <c r="EM32">
        <v>2.5670891692331534</v>
      </c>
      <c r="EN32">
        <v>2.7544460358836633</v>
      </c>
      <c r="EO32">
        <v>2.5605827631810851</v>
      </c>
      <c r="EP32">
        <v>2.4890801088958239</v>
      </c>
      <c r="EQ32">
        <v>2.8020093272086779</v>
      </c>
      <c r="ER32">
        <v>2.6431444704579166</v>
      </c>
      <c r="ES32">
        <v>2.6924182826694616</v>
      </c>
      <c r="ET32">
        <v>2.6044735273578965</v>
      </c>
      <c r="EU32">
        <v>2.5213550915001237</v>
      </c>
      <c r="EV32">
        <v>2.6111590687983033</v>
      </c>
      <c r="EW32">
        <v>2.6351299000611208</v>
      </c>
      <c r="EX32">
        <v>2.5852571350625069</v>
      </c>
      <c r="EY32">
        <v>2.7628156062319067</v>
      </c>
      <c r="EZ32">
        <v>2.6208541295018977</v>
      </c>
      <c r="FA32">
        <v>2.5677921008368405</v>
      </c>
      <c r="FB32">
        <v>2.535707929273848</v>
      </c>
      <c r="FC32">
        <v>2.5741702143769971</v>
      </c>
      <c r="FD32">
        <v>2.6221810308732403</v>
      </c>
      <c r="FE32">
        <v>2.5835516285974514</v>
      </c>
      <c r="FF32">
        <v>2.6758658897243621</v>
      </c>
      <c r="FG32">
        <v>2.5409668570769548</v>
      </c>
      <c r="FH32">
        <v>2.7034937876900971</v>
      </c>
      <c r="FI32">
        <v>2.6550204501630135</v>
      </c>
      <c r="FJ32">
        <v>2.5926432736523934</v>
      </c>
      <c r="FK32">
        <v>2.6031995619943813</v>
      </c>
      <c r="FL32">
        <v>2.6078034335285314</v>
      </c>
      <c r="FM32">
        <v>2.5720337518399319</v>
      </c>
      <c r="FN32">
        <v>2.6692991126665313</v>
      </c>
      <c r="FO32">
        <v>2.6451013848516753</v>
      </c>
      <c r="FP32">
        <v>2.6544475022157985</v>
      </c>
      <c r="FQ32">
        <v>2.4900593527853374</v>
      </c>
      <c r="FR32">
        <v>2.5403059979877307</v>
      </c>
      <c r="FS32">
        <v>2.6283375426376145</v>
      </c>
      <c r="FT32">
        <v>2.5951335011231786</v>
      </c>
      <c r="FU32">
        <v>2.6187394839070408</v>
      </c>
      <c r="FV32">
        <v>2.6171602295086318</v>
      </c>
      <c r="FW32">
        <v>2.5799193703380001</v>
      </c>
      <c r="FX32">
        <v>2.5290080557127324</v>
      </c>
      <c r="FY32">
        <v>2.6179491388645326</v>
      </c>
      <c r="FZ32">
        <v>2.558053108535757</v>
      </c>
      <c r="GA32">
        <v>2.6315846193038448</v>
      </c>
      <c r="GB32">
        <v>2.7057431906965426</v>
      </c>
      <c r="GC32">
        <v>2.6129767464095335</v>
      </c>
      <c r="GD32">
        <v>2.5385486077050299</v>
      </c>
      <c r="GE32">
        <v>2.5684961720221184</v>
      </c>
      <c r="GF32">
        <v>2.5474075478367895</v>
      </c>
      <c r="GG32">
        <v>2.5447308399428645</v>
      </c>
      <c r="GH32">
        <v>2.6031995619943813</v>
      </c>
      <c r="GI32">
        <v>2.616372750632856</v>
      </c>
      <c r="GJ32">
        <v>2.5867243475424626</v>
      </c>
      <c r="GK32">
        <v>2.5396461429896853</v>
      </c>
      <c r="GL32">
        <v>2.6725700896429112</v>
      </c>
      <c r="GM32">
        <v>2.7191574952873996</v>
      </c>
      <c r="GN32">
        <v>2.613237036786519</v>
      </c>
      <c r="GO32">
        <v>2.7178303911806201</v>
      </c>
      <c r="GP32">
        <v>2.6124566331964707</v>
      </c>
      <c r="GQ32">
        <v>2.6219153260738848</v>
      </c>
      <c r="GR32">
        <v>2.5179965867512224</v>
      </c>
      <c r="GS32">
        <v>2.6451013848516753</v>
      </c>
      <c r="GT32">
        <v>2.5684961720221184</v>
      </c>
      <c r="GU32">
        <v>2.4928130407853506</v>
      </c>
      <c r="GV32">
        <v>2.8384838341243865</v>
      </c>
      <c r="GW32">
        <v>2.6351299000611208</v>
      </c>
      <c r="GX32">
        <v>2.6221810308732403</v>
      </c>
      <c r="GY32">
        <v>2.610123801368851</v>
      </c>
      <c r="GZ32">
        <v>2.5874598167800444</v>
      </c>
      <c r="HA32">
        <v>2.566153693414265</v>
      </c>
      <c r="HB32">
        <v>2.5926432736523934</v>
      </c>
      <c r="HC32">
        <v>2.601422265525632</v>
      </c>
      <c r="HD32">
        <v>2.6971303847474748</v>
      </c>
      <c r="HE32">
        <v>2.705421133224609</v>
      </c>
      <c r="HF32">
        <v>2.5302967643171002</v>
      </c>
      <c r="HG32">
        <v>2.6955539965157986</v>
      </c>
      <c r="HH32">
        <v>2.6628301517752346</v>
      </c>
      <c r="HI32">
        <v>2.705421133224609</v>
      </c>
      <c r="HJ32">
        <v>2.903466967756442</v>
      </c>
      <c r="HK32">
        <v>2.5916511670393385</v>
      </c>
      <c r="HL32">
        <v>2.5874598167800444</v>
      </c>
      <c r="HM32">
        <v>2.7093016756264579</v>
      </c>
      <c r="HN32">
        <v>2.5279370453524344</v>
      </c>
      <c r="HO32">
        <v>2.657031741463399</v>
      </c>
      <c r="HP32">
        <v>2.7198225711922612</v>
      </c>
      <c r="HQ32">
        <v>2.5933888437599686</v>
      </c>
      <c r="HR32">
        <v>2.5689661877400729</v>
      </c>
      <c r="HS32">
        <v>2.69335662184832</v>
      </c>
      <c r="HT32">
        <v>2.568261354778766</v>
      </c>
      <c r="HU32">
        <v>2.6955539965157986</v>
      </c>
      <c r="HV32">
        <v>2.5943849324558035</v>
      </c>
      <c r="HW32">
        <v>2.5215658629097444</v>
      </c>
      <c r="HX32">
        <v>2.6804008541575803</v>
      </c>
      <c r="HY32">
        <v>2.6148020636368918</v>
      </c>
      <c r="HZ32">
        <v>2.8093085659349963</v>
      </c>
      <c r="IA32">
        <v>2.6109000204870139</v>
      </c>
      <c r="IB32">
        <v>2.6607918903288854</v>
      </c>
      <c r="IC32">
        <v>2.5483034625041778</v>
      </c>
      <c r="ID32">
        <v>2.7241705691984524</v>
      </c>
      <c r="IE32">
        <v>2.5541723961560696</v>
      </c>
      <c r="IF32">
        <v>2.6669355994535233</v>
      </c>
      <c r="IG32">
        <v>2.6999823835623111</v>
      </c>
      <c r="IH32">
        <v>2.6195312698711168</v>
      </c>
      <c r="II32">
        <v>2.5833085306448407</v>
      </c>
      <c r="IJ32">
        <v>2.6124566331964707</v>
      </c>
      <c r="IK32">
        <v>2.6584741024072462</v>
      </c>
      <c r="IL32">
        <v>2.5782346570216932</v>
      </c>
      <c r="IM32">
        <v>2.6631221144625332</v>
      </c>
      <c r="IN32">
        <v>2.5219877128516064</v>
      </c>
      <c r="IO32">
        <v>2.6039634926768449</v>
      </c>
      <c r="IP32">
        <v>2.6695954582808956</v>
      </c>
      <c r="IQ32">
        <v>2.8586247452398119</v>
      </c>
      <c r="IR32">
        <v>2.6190032521999953</v>
      </c>
      <c r="IS32">
        <v>2.6479123621796576</v>
      </c>
      <c r="IT32">
        <v>2.72619211426511</v>
      </c>
      <c r="IU32">
        <v>2.9328863031094365</v>
      </c>
      <c r="IV32">
        <v>3.0841539781254772</v>
      </c>
      <c r="IW32">
        <v>3.2101206308851582</v>
      </c>
      <c r="IX32">
        <v>3.0225197255941514</v>
      </c>
      <c r="IY32">
        <v>3.4221333173246333</v>
      </c>
      <c r="IZ32">
        <v>2.8036208113619057</v>
      </c>
      <c r="JA32">
        <v>2.5918989813005564</v>
      </c>
      <c r="JB32">
        <v>2.6761667518638625</v>
      </c>
      <c r="JC32">
        <v>2.7694801024494127</v>
      </c>
      <c r="JD32">
        <v>2.6431444704579166</v>
      </c>
      <c r="JE32">
        <v>2.5722706182112249</v>
      </c>
      <c r="JF32">
        <v>2.4801731778376088</v>
      </c>
      <c r="JG32">
        <v>2.5748847105310251</v>
      </c>
      <c r="JH32">
        <v>2.6952394043390582</v>
      </c>
      <c r="JI32">
        <v>2.7533661485116836</v>
      </c>
      <c r="JJ32">
        <v>2.6743646974899304</v>
      </c>
      <c r="JK32">
        <v>2.4898633272884414</v>
      </c>
      <c r="JL32">
        <v>2.2689955916091269</v>
      </c>
      <c r="JM32">
        <v>2.5528109703358512</v>
      </c>
      <c r="JN32">
        <v>2.6315846193038448</v>
      </c>
      <c r="JO32">
        <v>2.7646566199298799</v>
      </c>
      <c r="JP32">
        <v>2.7151882873298341</v>
      </c>
      <c r="JQ32">
        <v>2.3949963174363655</v>
      </c>
      <c r="JR32">
        <v>2.3033159674840133</v>
      </c>
      <c r="JS32">
        <v>2.6462235934373268</v>
      </c>
      <c r="JT32">
        <v>2.6439820685593998</v>
      </c>
      <c r="JU32">
        <v>2.7083282845256593</v>
      </c>
      <c r="JV32">
        <v>2.6690029691289734</v>
      </c>
      <c r="JW32">
        <v>2.3678249780150171</v>
      </c>
      <c r="JX32">
        <v>2.4189590043920806</v>
      </c>
      <c r="JY32">
        <v>2.6504578923125655</v>
      </c>
      <c r="JZ32">
        <v>2.5981407455521777</v>
      </c>
      <c r="KA32">
        <v>2.7184934363185693</v>
      </c>
      <c r="KB32">
        <v>2.5598913947978783</v>
      </c>
      <c r="KC32">
        <v>2.3232825467692599</v>
      </c>
      <c r="KD32">
        <v>2.6348561562884272</v>
      </c>
      <c r="KE32">
        <v>2.6877567586921529</v>
      </c>
      <c r="KF32">
        <v>2.7041352863015646</v>
      </c>
      <c r="KG32">
        <v>2.7302636548455137</v>
      </c>
      <c r="KH32">
        <v>2.3588912745898019</v>
      </c>
      <c r="KI32">
        <v>2.2852047307153911</v>
      </c>
      <c r="KJ32">
        <v>2.613237036786519</v>
      </c>
      <c r="KK32">
        <v>2.5946343120095978</v>
      </c>
      <c r="KL32">
        <v>2.5528109703358512</v>
      </c>
      <c r="KM32">
        <v>2.601422265525632</v>
      </c>
      <c r="KN32">
        <v>2.3380887026429162</v>
      </c>
      <c r="KO32">
        <v>2.3430918303951165</v>
      </c>
      <c r="KP32">
        <v>2.5400859349067617</v>
      </c>
      <c r="KQ32">
        <v>2.6174230400951695</v>
      </c>
      <c r="KR32">
        <v>2.6810091098326385</v>
      </c>
      <c r="KS32">
        <v>2.6288770389566811</v>
      </c>
      <c r="KT32">
        <v>2.2263725339627585</v>
      </c>
      <c r="KU32">
        <v>2.4951873217658287</v>
      </c>
      <c r="KV32">
        <v>2.551905718354103</v>
      </c>
      <c r="KW32">
        <v>2.7012559753284093</v>
      </c>
      <c r="KX32">
        <v>2.6930436168034202</v>
      </c>
      <c r="KY32">
        <v>2.4489341178793054</v>
      </c>
      <c r="KZ32">
        <v>2.2021666727877647</v>
      </c>
      <c r="LA32">
        <v>2.5320210126604112</v>
      </c>
      <c r="LB32">
        <v>2.613237036786519</v>
      </c>
    </row>
    <row r="33" spans="1:314" x14ac:dyDescent="0.3">
      <c r="A33">
        <v>313.92</v>
      </c>
      <c r="B33">
        <v>0.65517606387037142</v>
      </c>
      <c r="C33">
        <v>0.55017437703288963</v>
      </c>
      <c r="D33">
        <v>0.55146374696607459</v>
      </c>
      <c r="E33">
        <v>0.75167913532471287</v>
      </c>
      <c r="F33">
        <v>0.95079853394398239</v>
      </c>
      <c r="G33">
        <v>1.0388282750875497</v>
      </c>
      <c r="H33">
        <v>0.88915737492109981</v>
      </c>
      <c r="I33">
        <v>0.54573769271661321</v>
      </c>
      <c r="J33">
        <v>0.62603571766229538</v>
      </c>
      <c r="K33">
        <v>0.82166124115003525</v>
      </c>
      <c r="L33">
        <v>1.0404700701385539</v>
      </c>
      <c r="M33">
        <v>1.0826274683926356</v>
      </c>
      <c r="N33">
        <v>0.75955363223816585</v>
      </c>
      <c r="O33">
        <v>0.55572426254401086</v>
      </c>
      <c r="P33">
        <v>0.70381737882147544</v>
      </c>
      <c r="Q33">
        <v>0.89848792381332587</v>
      </c>
      <c r="R33">
        <v>1.1056981530219949</v>
      </c>
      <c r="S33">
        <v>1.0714891356679617</v>
      </c>
      <c r="T33">
        <v>0.65385093379542092</v>
      </c>
      <c r="U33">
        <v>0.58521809282494963</v>
      </c>
      <c r="V33">
        <v>0.76613255500578803</v>
      </c>
      <c r="W33">
        <v>0.98184328596209836</v>
      </c>
      <c r="X33">
        <v>1.1497296497925218</v>
      </c>
      <c r="Y33">
        <v>0.99509543992932248</v>
      </c>
      <c r="Z33">
        <v>0.59406512717796356</v>
      </c>
      <c r="AA33">
        <v>0.62754048015312891</v>
      </c>
      <c r="AB33">
        <v>0.82231078713063988</v>
      </c>
      <c r="AC33">
        <v>1.0580629021307386</v>
      </c>
      <c r="AD33">
        <v>1.1591034642354137</v>
      </c>
      <c r="AE33">
        <v>0.83051729922540218</v>
      </c>
      <c r="AF33">
        <v>0.56118562727699162</v>
      </c>
      <c r="AG33">
        <v>0.68819356851472835</v>
      </c>
      <c r="AH33">
        <v>0.89412820216436872</v>
      </c>
      <c r="AI33">
        <v>1.1104678229796683</v>
      </c>
      <c r="AJ33">
        <v>1.1517027749318689</v>
      </c>
      <c r="AK33">
        <v>0.69595951520080279</v>
      </c>
      <c r="AL33">
        <v>0.58014070191975275</v>
      </c>
      <c r="AM33">
        <v>0.75028296042094045</v>
      </c>
      <c r="AN33">
        <v>0.9727413376356997</v>
      </c>
      <c r="AO33">
        <v>1.1544261787806618</v>
      </c>
      <c r="AP33">
        <v>1.0987556089758315</v>
      </c>
      <c r="AQ33">
        <v>0.63329661423252936</v>
      </c>
      <c r="AR33">
        <v>0.62166762873324344</v>
      </c>
      <c r="AS33">
        <v>0.80109401738461838</v>
      </c>
      <c r="AT33">
        <v>1.0534867269338757</v>
      </c>
      <c r="AU33">
        <v>1.1657446306334296</v>
      </c>
      <c r="AV33">
        <v>0.94185806946917694</v>
      </c>
      <c r="AW33">
        <v>0.59616954653311482</v>
      </c>
      <c r="AX33">
        <v>0.67112293955221414</v>
      </c>
      <c r="AY33">
        <v>0.86820462514533725</v>
      </c>
      <c r="AZ33">
        <v>1.1242273550340645</v>
      </c>
      <c r="BA33">
        <v>1.1788869190932147</v>
      </c>
      <c r="BB33">
        <v>0.80123332347780096</v>
      </c>
      <c r="BC33">
        <v>0.62763908024483239</v>
      </c>
      <c r="BD33">
        <v>0.74659527363685818</v>
      </c>
      <c r="BE33">
        <v>0.97428357409332556</v>
      </c>
      <c r="BF33">
        <v>1.2108685014314102</v>
      </c>
      <c r="BG33">
        <v>1.1910031960953651</v>
      </c>
      <c r="BH33">
        <v>0.71954304187085083</v>
      </c>
      <c r="BI33">
        <v>0.68272985241676054</v>
      </c>
      <c r="BJ33">
        <v>0.82132061801022116</v>
      </c>
      <c r="BK33">
        <v>1.0459834503926697</v>
      </c>
      <c r="BL33">
        <v>1.2146721277733823</v>
      </c>
      <c r="BM33">
        <v>1.03211825155835</v>
      </c>
      <c r="BN33">
        <v>0.62740558997756113</v>
      </c>
      <c r="BO33">
        <v>0.72111069653380166</v>
      </c>
      <c r="BP33">
        <v>0.83051315904588396</v>
      </c>
      <c r="BQ33">
        <v>1.0419698535749262</v>
      </c>
      <c r="BR33">
        <v>1.1547317770971346</v>
      </c>
      <c r="BS33">
        <v>0.82074136148012111</v>
      </c>
      <c r="BT33">
        <v>0.58855170280997438</v>
      </c>
      <c r="BU33">
        <v>0.77133254443305177</v>
      </c>
      <c r="BV33">
        <v>1.1994791875142645</v>
      </c>
      <c r="BW33">
        <v>1.8759864494681964</v>
      </c>
      <c r="BX33">
        <v>1.8551628887304237</v>
      </c>
      <c r="BY33">
        <v>1.22180960315258</v>
      </c>
      <c r="BZ33">
        <v>0.81675217462553318</v>
      </c>
      <c r="CA33">
        <v>1.4090358379476209</v>
      </c>
      <c r="CB33">
        <v>2.4929647234590067</v>
      </c>
      <c r="CC33">
        <v>2.6932195691881042</v>
      </c>
      <c r="CD33">
        <v>2.5166255966087507</v>
      </c>
      <c r="CE33">
        <v>1.8242979217402999</v>
      </c>
      <c r="CF33">
        <v>1.5176920438461674</v>
      </c>
      <c r="CG33">
        <v>2.4710691218751353</v>
      </c>
      <c r="CH33">
        <v>2.6040438138034143</v>
      </c>
      <c r="CI33">
        <v>3.0886017985749517</v>
      </c>
      <c r="CJ33">
        <v>2.6177766029404825</v>
      </c>
      <c r="CK33">
        <v>2.2312484689592265</v>
      </c>
      <c r="CL33">
        <v>2.412105623865906</v>
      </c>
      <c r="CM33">
        <v>2.8206806408936633</v>
      </c>
      <c r="CN33">
        <v>2.7464519593603409</v>
      </c>
      <c r="CO33">
        <v>2.8744720254096721</v>
      </c>
      <c r="CP33">
        <v>2.663477724468148</v>
      </c>
      <c r="CQ33">
        <v>2.4803973467897342</v>
      </c>
      <c r="CR33">
        <v>2.6515251859579516</v>
      </c>
      <c r="CS33">
        <v>2.7842095068900972</v>
      </c>
      <c r="CT33">
        <v>2.7060839569837722</v>
      </c>
      <c r="CU33">
        <v>2.6512510966582261</v>
      </c>
      <c r="CV33">
        <v>2.5610230940051357</v>
      </c>
      <c r="CW33">
        <v>2.600372663616958</v>
      </c>
      <c r="CX33">
        <v>2.7017533493526131</v>
      </c>
      <c r="CY33">
        <v>2.7023693699963234</v>
      </c>
      <c r="CZ33">
        <v>2.6700085916135223</v>
      </c>
      <c r="DA33">
        <v>2.8218965851718756</v>
      </c>
      <c r="DB33">
        <v>2.6314339772288515</v>
      </c>
      <c r="DC33">
        <v>2.7498770124515421</v>
      </c>
      <c r="DD33">
        <v>2.6965521556776229</v>
      </c>
      <c r="DE33">
        <v>2.5876442947561786</v>
      </c>
      <c r="DF33">
        <v>2.7750041075503953</v>
      </c>
      <c r="DG33">
        <v>2.6117306424537183</v>
      </c>
      <c r="DH33">
        <v>2.5986700227539821</v>
      </c>
      <c r="DI33">
        <v>2.7238515852094016</v>
      </c>
      <c r="DJ33">
        <v>2.7491898374964649</v>
      </c>
      <c r="DK33">
        <v>2.7812424963338831</v>
      </c>
      <c r="DL33">
        <v>2.6737438632353534</v>
      </c>
      <c r="DM33">
        <v>2.5752783734079552</v>
      </c>
      <c r="DN33">
        <v>2.5904936946833841</v>
      </c>
      <c r="DO33">
        <v>2.5938417964715832</v>
      </c>
      <c r="DP33">
        <v>2.7437312332749686</v>
      </c>
      <c r="DQ33">
        <v>2.8130577245067498</v>
      </c>
      <c r="DR33">
        <v>2.6813121891525822</v>
      </c>
      <c r="DS33">
        <v>2.5198530669645365</v>
      </c>
      <c r="DT33">
        <v>2.8321640723886579</v>
      </c>
      <c r="DU33">
        <v>2.6890147488354335</v>
      </c>
      <c r="DV33">
        <v>2.7631442742787278</v>
      </c>
      <c r="DW33">
        <v>2.7610223100523763</v>
      </c>
      <c r="DX33">
        <v>2.6772205554329593</v>
      </c>
      <c r="DY33">
        <v>2.6740325269089915</v>
      </c>
      <c r="DZ33">
        <v>2.6507034364582869</v>
      </c>
      <c r="EA33">
        <v>2.7947566388344312</v>
      </c>
      <c r="EB33">
        <v>2.6319578548327858</v>
      </c>
      <c r="EC33">
        <v>2.7663467880359023</v>
      </c>
      <c r="ED33">
        <v>2.7340090673841106</v>
      </c>
      <c r="EE33">
        <v>2.6367014096717578</v>
      </c>
      <c r="EF33">
        <v>2.7417018161194888</v>
      </c>
      <c r="EG33">
        <v>2.7114012766856583</v>
      </c>
      <c r="EH33">
        <v>2.7464519593603409</v>
      </c>
      <c r="EI33">
        <v>3.1951821600678887</v>
      </c>
      <c r="EJ33">
        <v>2.8075252359182956</v>
      </c>
      <c r="EK33">
        <v>2.814651467509993</v>
      </c>
      <c r="EL33">
        <v>2.6509771802309809</v>
      </c>
      <c r="EM33">
        <v>2.6941259232165429</v>
      </c>
      <c r="EN33">
        <v>2.8098876777238364</v>
      </c>
      <c r="EO33">
        <v>2.6348505323698554</v>
      </c>
      <c r="EP33">
        <v>2.7585597183047152</v>
      </c>
      <c r="EQ33">
        <v>2.6804321595079958</v>
      </c>
      <c r="ER33">
        <v>2.6743213825771059</v>
      </c>
      <c r="ES33">
        <v>2.698380766720228</v>
      </c>
      <c r="ET33">
        <v>2.6743213825771059</v>
      </c>
      <c r="EU33">
        <v>2.6482474762035326</v>
      </c>
      <c r="EV33">
        <v>2.6562113667330896</v>
      </c>
      <c r="EW33">
        <v>2.8110737353048836</v>
      </c>
      <c r="EX33">
        <v>2.7320244737660659</v>
      </c>
      <c r="EY33">
        <v>2.8276164446473957</v>
      </c>
      <c r="EZ33">
        <v>2.7599652032886683</v>
      </c>
      <c r="FA33">
        <v>2.6244227929790704</v>
      </c>
      <c r="FB33">
        <v>2.7596134053909385</v>
      </c>
      <c r="FC33">
        <v>2.7045323494705413</v>
      </c>
      <c r="FD33">
        <v>2.8170531020966081</v>
      </c>
      <c r="FE33">
        <v>2.8329960544074697</v>
      </c>
      <c r="FF33">
        <v>2.7936142590060782</v>
      </c>
      <c r="FG33">
        <v>2.6203208075277566</v>
      </c>
      <c r="FH33">
        <v>2.6640417433539154</v>
      </c>
      <c r="FI33">
        <v>2.65427563518266</v>
      </c>
      <c r="FJ33">
        <v>2.6079942172185162</v>
      </c>
      <c r="FK33">
        <v>2.8276164446473957</v>
      </c>
      <c r="FL33">
        <v>2.5866986341081759</v>
      </c>
      <c r="FM33">
        <v>2.7393460866960933</v>
      </c>
      <c r="FN33">
        <v>2.8259744975838337</v>
      </c>
      <c r="FO33">
        <v>2.8426801910519419</v>
      </c>
      <c r="FP33">
        <v>2.790582522568601</v>
      </c>
      <c r="FQ33">
        <v>2.7032950424199496</v>
      </c>
      <c r="FR33">
        <v>2.6008603610079057</v>
      </c>
      <c r="FS33">
        <v>2.6353785500409765</v>
      </c>
      <c r="FT33">
        <v>2.6968563900024987</v>
      </c>
      <c r="FU33">
        <v>2.7026777082989448</v>
      </c>
      <c r="FV33">
        <v>2.6512510966582261</v>
      </c>
      <c r="FW33">
        <v>2.7674195621038145</v>
      </c>
      <c r="FX33">
        <v>2.627006348968163</v>
      </c>
      <c r="FY33">
        <v>2.8329960544074697</v>
      </c>
      <c r="FZ33">
        <v>2.7333465280016114</v>
      </c>
      <c r="GA33">
        <v>2.7699330551610273</v>
      </c>
      <c r="GB33">
        <v>2.7400178493683125</v>
      </c>
      <c r="GC33">
        <v>2.6233936586562612</v>
      </c>
      <c r="GD33">
        <v>2.6711544880065468</v>
      </c>
      <c r="GE33">
        <v>2.7830945011916248</v>
      </c>
      <c r="GF33">
        <v>2.7360027716398272</v>
      </c>
      <c r="GG33">
        <v>2.6941259232165429</v>
      </c>
      <c r="GH33">
        <v>2.7098305896896946</v>
      </c>
      <c r="GI33">
        <v>2.8210855775020209</v>
      </c>
      <c r="GJ33">
        <v>2.6857392864178942</v>
      </c>
      <c r="GK33">
        <v>2.69081183201068</v>
      </c>
      <c r="GL33">
        <v>2.6629144371245905</v>
      </c>
      <c r="GM33">
        <v>2.8543311142942462</v>
      </c>
      <c r="GN33">
        <v>2.7529828265057157</v>
      </c>
      <c r="GO33">
        <v>2.6723034158750418</v>
      </c>
      <c r="GP33">
        <v>2.5972159104100414</v>
      </c>
      <c r="GQ33">
        <v>2.8122630408797091</v>
      </c>
      <c r="GR33">
        <v>2.6631959894722148</v>
      </c>
      <c r="GS33">
        <v>2.7356698513621214</v>
      </c>
      <c r="GT33">
        <v>2.7120311455139778</v>
      </c>
      <c r="GU33">
        <v>2.6950341727235911</v>
      </c>
      <c r="GV33">
        <v>2.8020623402281553</v>
      </c>
      <c r="GW33">
        <v>2.7082655628393217</v>
      </c>
      <c r="GX33">
        <v>2.861385799056182</v>
      </c>
      <c r="GY33">
        <v>2.6609486650215355</v>
      </c>
      <c r="GZ33">
        <v>2.6950341727235911</v>
      </c>
      <c r="HA33">
        <v>2.6420335144777933</v>
      </c>
      <c r="HB33">
        <v>2.7020612504509405</v>
      </c>
      <c r="HC33">
        <v>2.6374970639052977</v>
      </c>
      <c r="HD33">
        <v>2.6950341727235911</v>
      </c>
      <c r="HE33">
        <v>2.5952846366059941</v>
      </c>
      <c r="HF33">
        <v>2.6388264021975614</v>
      </c>
      <c r="HG33">
        <v>2.7450894657534146</v>
      </c>
      <c r="HH33">
        <v>2.6603886462708224</v>
      </c>
      <c r="HI33">
        <v>2.7857006482039175</v>
      </c>
      <c r="HJ33">
        <v>2.7437312332749686</v>
      </c>
      <c r="HK33">
        <v>2.689612950694475</v>
      </c>
      <c r="HL33">
        <v>2.782723467866195</v>
      </c>
      <c r="HM33">
        <v>2.8889110270476865</v>
      </c>
      <c r="HN33">
        <v>2.6144912638791569</v>
      </c>
      <c r="HO33">
        <v>2.7886983786979682</v>
      </c>
      <c r="HP33">
        <v>2.8166519062426727</v>
      </c>
      <c r="HQ33">
        <v>2.6332703202650296</v>
      </c>
      <c r="HR33">
        <v>2.7599652032886683</v>
      </c>
      <c r="HS33">
        <v>2.7300489078984902</v>
      </c>
      <c r="HT33">
        <v>2.6992979676545938</v>
      </c>
      <c r="HU33">
        <v>2.7373370107261166</v>
      </c>
      <c r="HV33">
        <v>2.7875718035370571</v>
      </c>
      <c r="HW33">
        <v>2.5967322862164113</v>
      </c>
      <c r="HX33">
        <v>2.6285638921115981</v>
      </c>
      <c r="HY33">
        <v>2.8994573273798614</v>
      </c>
      <c r="HZ33">
        <v>2.7417018161194888</v>
      </c>
      <c r="IA33">
        <v>2.6487920461570171</v>
      </c>
      <c r="IB33">
        <v>2.725148955796318</v>
      </c>
      <c r="IC33">
        <v>2.6319578548327858</v>
      </c>
      <c r="ID33">
        <v>2.8051755756458232</v>
      </c>
      <c r="IE33">
        <v>2.6821940056606182</v>
      </c>
      <c r="IF33">
        <v>2.580136045410824</v>
      </c>
      <c r="IG33">
        <v>2.6515251859579516</v>
      </c>
      <c r="IH33">
        <v>2.6660215978846913</v>
      </c>
      <c r="II33">
        <v>2.6640417433539154</v>
      </c>
      <c r="IJ33">
        <v>2.6581557648431744</v>
      </c>
      <c r="IK33">
        <v>2.7219127673420473</v>
      </c>
      <c r="IL33">
        <v>2.6986862851858699</v>
      </c>
      <c r="IM33">
        <v>2.752636637184076</v>
      </c>
      <c r="IN33">
        <v>2.6193013364469415</v>
      </c>
      <c r="IO33">
        <v>2.6512510966582261</v>
      </c>
      <c r="IP33">
        <v>2.6743213825771059</v>
      </c>
      <c r="IQ33">
        <v>2.9239099996058928</v>
      </c>
      <c r="IR33">
        <v>2.8130577245067498</v>
      </c>
      <c r="IS33">
        <v>2.6517994483484997</v>
      </c>
      <c r="IT33">
        <v>2.7519450853166139</v>
      </c>
      <c r="IU33">
        <v>3.0168596587700658</v>
      </c>
      <c r="IV33">
        <v>3.4247691002386471</v>
      </c>
      <c r="IW33">
        <v>3.2492203706403688</v>
      </c>
      <c r="IX33">
        <v>3.2646930572643957</v>
      </c>
      <c r="IY33">
        <v>4.0659505252589172</v>
      </c>
      <c r="IZ33">
        <v>2.8079180848650287</v>
      </c>
      <c r="JA33">
        <v>2.7232043503936314</v>
      </c>
      <c r="JB33">
        <v>2.8355016064397485</v>
      </c>
      <c r="JC33">
        <v>2.7212684133944691</v>
      </c>
      <c r="JD33">
        <v>2.7816122660292737</v>
      </c>
      <c r="JE33">
        <v>2.6447243191265413</v>
      </c>
      <c r="JF33">
        <v>2.5309263306445775</v>
      </c>
      <c r="JG33">
        <v>2.5652732413113397</v>
      </c>
      <c r="JH33">
        <v>2.7363359473224507</v>
      </c>
      <c r="JI33">
        <v>2.7360027716398272</v>
      </c>
      <c r="JJ33">
        <v>2.7543703499894709</v>
      </c>
      <c r="JK33">
        <v>2.5803687239489372</v>
      </c>
      <c r="JL33">
        <v>2.299342668579063</v>
      </c>
      <c r="JM33">
        <v>2.5565937391294229</v>
      </c>
      <c r="JN33">
        <v>2.654551640581845</v>
      </c>
      <c r="JO33">
        <v>2.7620819961763399</v>
      </c>
      <c r="JP33">
        <v>2.7461109350153738</v>
      </c>
      <c r="JQ33">
        <v>2.4228215901715071</v>
      </c>
      <c r="JR33">
        <v>2.3065923416261449</v>
      </c>
      <c r="JS33">
        <v>2.662070873607187</v>
      </c>
      <c r="JT33">
        <v>2.6714414351468174</v>
      </c>
      <c r="JU33">
        <v>2.9327258320763074</v>
      </c>
      <c r="JV33">
        <v>2.7320244737660659</v>
      </c>
      <c r="JW33">
        <v>2.3058495344650161</v>
      </c>
      <c r="JX33">
        <v>2.4386518431097879</v>
      </c>
      <c r="JY33">
        <v>2.7026777082989448</v>
      </c>
      <c r="JZ33">
        <v>2.8469589890223177</v>
      </c>
      <c r="KA33">
        <v>2.7488466573276793</v>
      </c>
      <c r="KB33">
        <v>2.6743213825771059</v>
      </c>
      <c r="KC33">
        <v>2.2488947739437175</v>
      </c>
      <c r="KD33">
        <v>2.5519910293307588</v>
      </c>
      <c r="KE33">
        <v>2.7753686014710772</v>
      </c>
      <c r="KF33">
        <v>2.9264843668416498</v>
      </c>
      <c r="KG33">
        <v>2.7540230533048295</v>
      </c>
      <c r="KH33">
        <v>2.5247396949585545</v>
      </c>
      <c r="KI33">
        <v>2.2836659212456603</v>
      </c>
      <c r="KJ33">
        <v>2.7717373555585012</v>
      </c>
      <c r="KK33">
        <v>2.8001278404549792</v>
      </c>
      <c r="KL33">
        <v>2.7161477117002484</v>
      </c>
      <c r="KM33">
        <v>2.7048422278147619</v>
      </c>
      <c r="KN33">
        <v>2.3105755806097759</v>
      </c>
      <c r="KO33">
        <v>2.4024195181220791</v>
      </c>
      <c r="KP33">
        <v>2.654551640581845</v>
      </c>
      <c r="KQ33">
        <v>3.0118023150879183</v>
      </c>
      <c r="KR33">
        <v>2.8239307550780981</v>
      </c>
      <c r="KS33">
        <v>2.6836676904170456</v>
      </c>
      <c r="KT33">
        <v>2.2259679131348324</v>
      </c>
      <c r="KU33">
        <v>2.4631791620326342</v>
      </c>
      <c r="KV33">
        <v>2.6324823651392943</v>
      </c>
      <c r="KW33">
        <v>2.7307064318408938</v>
      </c>
      <c r="KX33">
        <v>2.643107836561811</v>
      </c>
      <c r="KY33">
        <v>2.6351144609595645</v>
      </c>
      <c r="KZ33">
        <v>2.2507430696805097</v>
      </c>
      <c r="LA33">
        <v>2.6705811618757584</v>
      </c>
      <c r="LB33">
        <v>2.7120311455139778</v>
      </c>
    </row>
    <row r="34" spans="1:314" x14ac:dyDescent="0.3">
      <c r="A34">
        <v>314.52</v>
      </c>
      <c r="B34">
        <v>0.63794292865781876</v>
      </c>
      <c r="C34">
        <v>0.53506197274766365</v>
      </c>
      <c r="D34">
        <v>0.53647357146256014</v>
      </c>
      <c r="E34">
        <v>0.73303273956638459</v>
      </c>
      <c r="F34">
        <v>0.92354343306511222</v>
      </c>
      <c r="G34">
        <v>1.0028097711542785</v>
      </c>
      <c r="H34">
        <v>0.85971990511520857</v>
      </c>
      <c r="I34">
        <v>0.53076146050594053</v>
      </c>
      <c r="J34">
        <v>0.61199893372844583</v>
      </c>
      <c r="K34">
        <v>0.80077756156419</v>
      </c>
      <c r="L34">
        <v>1.0077501200352839</v>
      </c>
      <c r="M34">
        <v>1.0478583432876474</v>
      </c>
      <c r="N34">
        <v>0.73614370631387693</v>
      </c>
      <c r="O34">
        <v>0.54071180411932274</v>
      </c>
      <c r="P34">
        <v>0.68563571057327499</v>
      </c>
      <c r="Q34">
        <v>0.87678955143721771</v>
      </c>
      <c r="R34">
        <v>1.0661484590616894</v>
      </c>
      <c r="S34">
        <v>1.0364786853182033</v>
      </c>
      <c r="T34">
        <v>0.63375275777380335</v>
      </c>
      <c r="U34">
        <v>0.57353473611335759</v>
      </c>
      <c r="V34">
        <v>0.74602179833703675</v>
      </c>
      <c r="W34">
        <v>0.95203172217952492</v>
      </c>
      <c r="X34">
        <v>1.113458468709033</v>
      </c>
      <c r="Y34">
        <v>0.9658833416835535</v>
      </c>
      <c r="Z34">
        <v>0.57667820546615489</v>
      </c>
      <c r="AA34">
        <v>0.61464160552344205</v>
      </c>
      <c r="AB34">
        <v>0.80050121427998266</v>
      </c>
      <c r="AC34">
        <v>1.025111495938966</v>
      </c>
      <c r="AD34">
        <v>1.1227573444900454</v>
      </c>
      <c r="AE34">
        <v>0.80182559314337154</v>
      </c>
      <c r="AF34">
        <v>0.54744483868442551</v>
      </c>
      <c r="AG34">
        <v>0.67165264292028981</v>
      </c>
      <c r="AH34">
        <v>0.86144149372775591</v>
      </c>
      <c r="AI34">
        <v>1.0738696054444259</v>
      </c>
      <c r="AJ34">
        <v>1.1159263812175673</v>
      </c>
      <c r="AK34">
        <v>0.67663384299537788</v>
      </c>
      <c r="AL34">
        <v>0.56388383049803337</v>
      </c>
      <c r="AM34">
        <v>0.7303699390887316</v>
      </c>
      <c r="AN34">
        <v>0.94007887711045091</v>
      </c>
      <c r="AO34">
        <v>1.1144818993364334</v>
      </c>
      <c r="AP34">
        <v>1.0643459266804187</v>
      </c>
      <c r="AQ34">
        <v>0.61308852349056753</v>
      </c>
      <c r="AR34">
        <v>0.60520560009578439</v>
      </c>
      <c r="AS34">
        <v>0.77548817846310203</v>
      </c>
      <c r="AT34">
        <v>1.0269689398101958</v>
      </c>
      <c r="AU34">
        <v>1.1272049868125285</v>
      </c>
      <c r="AV34">
        <v>0.91588534412016653</v>
      </c>
      <c r="AW34">
        <v>0.57964740099717837</v>
      </c>
      <c r="AX34">
        <v>0.65337085712684229</v>
      </c>
      <c r="AY34">
        <v>0.84847277689246903</v>
      </c>
      <c r="AZ34">
        <v>1.0857256288354331</v>
      </c>
      <c r="BA34">
        <v>1.1385435892802207</v>
      </c>
      <c r="BB34">
        <v>0.77331682293635684</v>
      </c>
      <c r="BC34">
        <v>0.60749289695184494</v>
      </c>
      <c r="BD34">
        <v>0.72725323369544403</v>
      </c>
      <c r="BE34">
        <v>0.93982496905558166</v>
      </c>
      <c r="BF34">
        <v>1.168471859755285</v>
      </c>
      <c r="BG34">
        <v>1.1401751743478366</v>
      </c>
      <c r="BH34">
        <v>0.69030046880521301</v>
      </c>
      <c r="BI34">
        <v>0.65964769290567493</v>
      </c>
      <c r="BJ34">
        <v>0.79040884712687132</v>
      </c>
      <c r="BK34">
        <v>0.99943649101084997</v>
      </c>
      <c r="BL34">
        <v>1.1494451846491018</v>
      </c>
      <c r="BM34">
        <v>0.97515645919841465</v>
      </c>
      <c r="BN34">
        <v>0.59141724221954461</v>
      </c>
      <c r="BO34">
        <v>0.69011188488229303</v>
      </c>
      <c r="BP34">
        <v>0.77489396606957761</v>
      </c>
      <c r="BQ34">
        <v>0.96685473701342117</v>
      </c>
      <c r="BR34">
        <v>1.0806198372089437</v>
      </c>
      <c r="BS34">
        <v>0.75577078046197343</v>
      </c>
      <c r="BT34">
        <v>0.54584756215898422</v>
      </c>
      <c r="BU34">
        <v>0.72802875697960334</v>
      </c>
      <c r="BV34">
        <v>1.1381025875261339</v>
      </c>
      <c r="BW34">
        <v>1.82615935887616</v>
      </c>
      <c r="BX34">
        <v>1.7920530277638571</v>
      </c>
      <c r="BY34">
        <v>1.1734420957486487</v>
      </c>
      <c r="BZ34">
        <v>0.7784995082911883</v>
      </c>
      <c r="CA34">
        <v>1.3631231350325961</v>
      </c>
      <c r="CB34">
        <v>2.5587954581070491</v>
      </c>
      <c r="CC34">
        <v>2.8545790196760623</v>
      </c>
      <c r="CD34">
        <v>2.4567224577884987</v>
      </c>
      <c r="CE34">
        <v>1.7889932089908545</v>
      </c>
      <c r="CF34">
        <v>1.4980884404897856</v>
      </c>
      <c r="CG34">
        <v>2.4779284479299171</v>
      </c>
      <c r="CH34">
        <v>2.7570853336767827</v>
      </c>
      <c r="CI34">
        <v>3.0256926367009087</v>
      </c>
      <c r="CJ34">
        <v>2.5885023848782946</v>
      </c>
      <c r="CK34">
        <v>2.1655680129882584</v>
      </c>
      <c r="CL34">
        <v>2.3815094408071467</v>
      </c>
      <c r="CM34">
        <v>2.845496484682192</v>
      </c>
      <c r="CN34">
        <v>2.8993641568273429</v>
      </c>
      <c r="CO34">
        <v>2.9608721402255518</v>
      </c>
      <c r="CP34">
        <v>2.6870545588367571</v>
      </c>
      <c r="CQ34">
        <v>2.5135238384056948</v>
      </c>
      <c r="CR34">
        <v>2.7185197601687388</v>
      </c>
      <c r="CS34">
        <v>2.7695960436820108</v>
      </c>
      <c r="CT34">
        <v>2.8410254678512508</v>
      </c>
      <c r="CU34">
        <v>2.7751197363438025</v>
      </c>
      <c r="CV34">
        <v>2.543854088394526</v>
      </c>
      <c r="CW34">
        <v>2.6876222641215173</v>
      </c>
      <c r="CX34">
        <v>2.8677083753766492</v>
      </c>
      <c r="CY34">
        <v>2.7008885984778641</v>
      </c>
      <c r="CZ34">
        <v>2.8430520440017943</v>
      </c>
      <c r="DA34">
        <v>2.7011815458623274</v>
      </c>
      <c r="DB34">
        <v>2.6490532997206624</v>
      </c>
      <c r="DC34">
        <v>2.788168948458146</v>
      </c>
      <c r="DD34">
        <v>2.8228117265824868</v>
      </c>
      <c r="DE34">
        <v>2.7391299794822279</v>
      </c>
      <c r="DF34">
        <v>2.8034728542205265</v>
      </c>
      <c r="DG34">
        <v>2.7280786330257323</v>
      </c>
      <c r="DH34">
        <v>2.6959384904608599</v>
      </c>
      <c r="DI34">
        <v>2.7455736359815051</v>
      </c>
      <c r="DJ34">
        <v>2.7234270946532768</v>
      </c>
      <c r="DK34">
        <v>2.8366000110394429</v>
      </c>
      <c r="DL34">
        <v>2.8105772701909206</v>
      </c>
      <c r="DM34">
        <v>2.5387840508814308</v>
      </c>
      <c r="DN34">
        <v>2.6359966025235733</v>
      </c>
      <c r="DO34">
        <v>2.7754673109770005</v>
      </c>
      <c r="DP34">
        <v>2.6390336392427391</v>
      </c>
      <c r="DQ34">
        <v>2.8019918826882151</v>
      </c>
      <c r="DR34">
        <v>2.6853558820388059</v>
      </c>
      <c r="DS34">
        <v>2.7139689555424362</v>
      </c>
      <c r="DT34">
        <v>2.6472377931251483</v>
      </c>
      <c r="DU34">
        <v>2.8189513057772779</v>
      </c>
      <c r="DV34">
        <v>2.9426108232892161</v>
      </c>
      <c r="DW34">
        <v>2.7737322128600472</v>
      </c>
      <c r="DX34">
        <v>2.7163901157142294</v>
      </c>
      <c r="DY34">
        <v>2.8346032512875206</v>
      </c>
      <c r="DZ34">
        <v>2.6537568960328235</v>
      </c>
      <c r="EA34">
        <v>2.8228117265824868</v>
      </c>
      <c r="EB34">
        <v>2.8834707922478935</v>
      </c>
      <c r="EC34">
        <v>2.8638555651608786</v>
      </c>
      <c r="ED34">
        <v>2.6953598168495954</v>
      </c>
      <c r="EE34">
        <v>2.8147441048512332</v>
      </c>
      <c r="EF34">
        <v>2.7751197363438025</v>
      </c>
      <c r="EG34">
        <v>2.8361999239719955</v>
      </c>
      <c r="EH34">
        <v>2.9231279880738157</v>
      </c>
      <c r="EI34">
        <v>2.9021481053411637</v>
      </c>
      <c r="EJ34">
        <v>2.9153811698549381</v>
      </c>
      <c r="EK34">
        <v>2.8064500345582495</v>
      </c>
      <c r="EL34">
        <v>2.7455736359815051</v>
      </c>
      <c r="EM34">
        <v>2.8496013780114646</v>
      </c>
      <c r="EN34">
        <v>2.7800112785888884</v>
      </c>
      <c r="EO34">
        <v>2.7151778484065159</v>
      </c>
      <c r="EP34">
        <v>2.5957977918029815</v>
      </c>
      <c r="EQ34">
        <v>2.8720297491503044</v>
      </c>
      <c r="ER34">
        <v>2.921178290159538</v>
      </c>
      <c r="ES34">
        <v>2.7381716242253695</v>
      </c>
      <c r="ET34">
        <v>2.7994122727560984</v>
      </c>
      <c r="EU34">
        <v>2.6451721793334024</v>
      </c>
      <c r="EV34">
        <v>2.8098239404599683</v>
      </c>
      <c r="EW34">
        <v>2.8239765761346369</v>
      </c>
      <c r="EX34">
        <v>2.698260926375061</v>
      </c>
      <c r="EY34">
        <v>2.8378024884509401</v>
      </c>
      <c r="EZ34">
        <v>2.6548090939575641</v>
      </c>
      <c r="FA34">
        <v>2.6382723866709656</v>
      </c>
      <c r="FB34">
        <v>2.7274555418413753</v>
      </c>
      <c r="FC34">
        <v>2.8071975295465692</v>
      </c>
      <c r="FD34">
        <v>2.9158613185837794</v>
      </c>
      <c r="FE34">
        <v>2.9963898118874899</v>
      </c>
      <c r="FF34">
        <v>2.8537454407618013</v>
      </c>
      <c r="FG34">
        <v>2.6881907124762341</v>
      </c>
      <c r="FH34">
        <v>2.7378526418526015</v>
      </c>
      <c r="FI34">
        <v>2.8338071108610818</v>
      </c>
      <c r="FJ34">
        <v>2.9963898118874899</v>
      </c>
      <c r="FK34">
        <v>2.9385424611632645</v>
      </c>
      <c r="FL34">
        <v>2.8102004419841986</v>
      </c>
      <c r="FM34">
        <v>2.8228117265824868</v>
      </c>
      <c r="FN34">
        <v>2.8326156300561411</v>
      </c>
      <c r="FO34">
        <v>2.7924867419128327</v>
      </c>
      <c r="FP34">
        <v>2.7442772335830323</v>
      </c>
      <c r="FQ34">
        <v>2.9385424611632645</v>
      </c>
      <c r="FR34">
        <v>2.78036279174527</v>
      </c>
      <c r="FS34">
        <v>2.8346032512875206</v>
      </c>
      <c r="FT34">
        <v>2.8491891383212806</v>
      </c>
      <c r="FU34">
        <v>2.7514558181952258</v>
      </c>
      <c r="FV34">
        <v>2.7942985696595786</v>
      </c>
      <c r="FW34">
        <v>2.599955962216157</v>
      </c>
      <c r="FX34">
        <v>2.6566565968148184</v>
      </c>
      <c r="FY34">
        <v>2.8143636453604097</v>
      </c>
      <c r="FZ34">
        <v>2.8681385829214867</v>
      </c>
      <c r="GA34">
        <v>2.7990450046741686</v>
      </c>
      <c r="GB34">
        <v>2.8302424302654621</v>
      </c>
      <c r="GC34">
        <v>2.6772379918335103</v>
      </c>
      <c r="GD34">
        <v>2.7478516939338964</v>
      </c>
      <c r="GE34">
        <v>2.8023616523836052</v>
      </c>
      <c r="GF34">
        <v>2.8016224275566186</v>
      </c>
      <c r="GG34">
        <v>2.8500140093783726</v>
      </c>
      <c r="GH34">
        <v>2.8012532864540716</v>
      </c>
      <c r="GI34">
        <v>2.7368970980545804</v>
      </c>
      <c r="GJ34">
        <v>2.7475255245749675</v>
      </c>
      <c r="GK34">
        <v>2.7148753095708749</v>
      </c>
      <c r="GL34">
        <v>2.793210566215385</v>
      </c>
      <c r="GM34">
        <v>2.9072988280233218</v>
      </c>
      <c r="GN34">
        <v>2.8504270331669916</v>
      </c>
      <c r="GO34">
        <v>2.7094653429653888</v>
      </c>
      <c r="GP34">
        <v>2.7302665191693576</v>
      </c>
      <c r="GQ34">
        <v>2.8228117265824868</v>
      </c>
      <c r="GR34">
        <v>2.7029433920149497</v>
      </c>
      <c r="GS34">
        <v>2.8487772895649535</v>
      </c>
      <c r="GT34">
        <v>2.7863824610315779</v>
      </c>
      <c r="GU34">
        <v>2.7986780469159611</v>
      </c>
      <c r="GV34">
        <v>2.8672785935691847</v>
      </c>
      <c r="GW34">
        <v>2.7672013457146725</v>
      </c>
      <c r="GX34">
        <v>2.7064886727722257</v>
      </c>
      <c r="GY34">
        <v>2.8446801414324296</v>
      </c>
      <c r="GZ34">
        <v>2.7442772335830323</v>
      </c>
      <c r="HA34">
        <v>2.7768603979164834</v>
      </c>
      <c r="HB34">
        <v>2.8794762313026814</v>
      </c>
      <c r="HC34">
        <v>2.8386059937328696</v>
      </c>
      <c r="HD34">
        <v>2.8235879457006496</v>
      </c>
      <c r="HE34">
        <v>2.8181833224100421</v>
      </c>
      <c r="HF34">
        <v>2.6349889582641142</v>
      </c>
      <c r="HG34">
        <v>2.8566699937730355</v>
      </c>
      <c r="HH34">
        <v>2.8354008538643245</v>
      </c>
      <c r="HI34">
        <v>2.8193358073349302</v>
      </c>
      <c r="HJ34">
        <v>2.845905232459188</v>
      </c>
      <c r="HK34">
        <v>2.6400507228012731</v>
      </c>
      <c r="HL34">
        <v>2.6048580213029582</v>
      </c>
      <c r="HM34">
        <v>2.8728992078611246</v>
      </c>
      <c r="HN34">
        <v>2.7429846895307359</v>
      </c>
      <c r="HO34">
        <v>2.8794762313026814</v>
      </c>
      <c r="HP34">
        <v>2.805703823926212</v>
      </c>
      <c r="HQ34">
        <v>2.8422402783804053</v>
      </c>
      <c r="HR34">
        <v>2.8001477419936802</v>
      </c>
      <c r="HS34">
        <v>2.7716592042414931</v>
      </c>
      <c r="HT34">
        <v>2.6344860115014765</v>
      </c>
      <c r="HU34">
        <v>2.8105772701909206</v>
      </c>
      <c r="HV34">
        <v>2.8943061438151259</v>
      </c>
      <c r="HW34">
        <v>2.7567521579941587</v>
      </c>
      <c r="HX34">
        <v>2.7375338935953573</v>
      </c>
      <c r="HY34">
        <v>2.8045869065141922</v>
      </c>
      <c r="HZ34">
        <v>2.8334095872809244</v>
      </c>
      <c r="IA34">
        <v>2.7557541618115917</v>
      </c>
      <c r="IB34">
        <v>2.8102004419841986</v>
      </c>
      <c r="IC34">
        <v>2.5554304477149112</v>
      </c>
      <c r="ID34">
        <v>2.8642819711656782</v>
      </c>
      <c r="IE34">
        <v>2.8879527152143565</v>
      </c>
      <c r="IF34">
        <v>2.7215803400023306</v>
      </c>
      <c r="IG34">
        <v>2.8504270331669916</v>
      </c>
      <c r="IH34">
        <v>2.7359436520492406</v>
      </c>
      <c r="II34">
        <v>2.6772379918335103</v>
      </c>
      <c r="IJ34">
        <v>3.0874124560694729</v>
      </c>
      <c r="IK34">
        <v>2.7252817358248729</v>
      </c>
      <c r="IL34">
        <v>2.7136672573844192</v>
      </c>
      <c r="IM34">
        <v>2.8690002786029871</v>
      </c>
      <c r="IN34">
        <v>2.5860226276656713</v>
      </c>
      <c r="IO34">
        <v>2.793935598906315</v>
      </c>
      <c r="IP34">
        <v>2.7115612183650115</v>
      </c>
      <c r="IQ34">
        <v>3.0577821530320537</v>
      </c>
      <c r="IR34">
        <v>2.9202067137341934</v>
      </c>
      <c r="IS34">
        <v>2.7842483315233308</v>
      </c>
      <c r="IT34">
        <v>2.8808036734395612</v>
      </c>
      <c r="IU34">
        <v>2.9872343849617189</v>
      </c>
      <c r="IV34">
        <v>4.1396359866909505</v>
      </c>
      <c r="IW34">
        <v>4</v>
      </c>
      <c r="IX34">
        <v>4</v>
      </c>
      <c r="IY34">
        <v>4</v>
      </c>
      <c r="IZ34">
        <v>2.9804922912521579</v>
      </c>
      <c r="JA34">
        <v>2.7047124147501171</v>
      </c>
      <c r="JB34">
        <v>2.9534752184306394</v>
      </c>
      <c r="JC34">
        <v>2.9727565616232074</v>
      </c>
      <c r="JD34">
        <v>3.0207714001218737</v>
      </c>
      <c r="JE34">
        <v>2.8897585160738632</v>
      </c>
      <c r="JF34">
        <v>2.5104907786329589</v>
      </c>
      <c r="JG34">
        <v>2.6780707715345158</v>
      </c>
      <c r="JH34">
        <v>2.8158874872080175</v>
      </c>
      <c r="JI34">
        <v>2.9275470768846699</v>
      </c>
      <c r="JJ34">
        <v>2.8170338877355436</v>
      </c>
      <c r="JK34">
        <v>2.5962578495589272</v>
      </c>
      <c r="JL34">
        <v>2.2488838758083922</v>
      </c>
      <c r="JM34">
        <v>2.6456876624574228</v>
      </c>
      <c r="JN34">
        <v>2.760767235722644</v>
      </c>
      <c r="JO34">
        <v>2.8193358073349302</v>
      </c>
      <c r="JP34">
        <v>2.8834707922478935</v>
      </c>
      <c r="JQ34">
        <v>2.4550565774144948</v>
      </c>
      <c r="JR34">
        <v>2.3134411672038655</v>
      </c>
      <c r="JS34">
        <v>2.8825799314616698</v>
      </c>
      <c r="JT34">
        <v>2.8031021376115892</v>
      </c>
      <c r="JU34">
        <v>2.8282746222726272</v>
      </c>
      <c r="JV34">
        <v>2.7252817358248729</v>
      </c>
      <c r="JW34">
        <v>2.3941852738053737</v>
      </c>
      <c r="JX34">
        <v>2.4115829662272272</v>
      </c>
      <c r="JY34">
        <v>2.7807145896429999</v>
      </c>
      <c r="JZ34">
        <v>2.840621284964004</v>
      </c>
      <c r="KA34">
        <v>2.9134658658421575</v>
      </c>
      <c r="KB34">
        <v>2.6766836912081682</v>
      </c>
      <c r="KC34">
        <v>2.2848802521171221</v>
      </c>
      <c r="KD34">
        <v>2.6728232704029589</v>
      </c>
      <c r="KE34">
        <v>2.8019918826882151</v>
      </c>
      <c r="KF34">
        <v>2.8993641568273429</v>
      </c>
      <c r="KG34">
        <v>3.0134925512864488</v>
      </c>
      <c r="KH34">
        <v>2.4230144337363861</v>
      </c>
      <c r="KI34">
        <v>2.2745539605225655</v>
      </c>
      <c r="KJ34">
        <v>2.78036279174527</v>
      </c>
      <c r="KK34">
        <v>2.744924951049851</v>
      </c>
      <c r="KL34">
        <v>2.9221520450091845</v>
      </c>
      <c r="KM34">
        <v>2.7485047684644814</v>
      </c>
      <c r="KN34">
        <v>2.3127217394065487</v>
      </c>
      <c r="KO34">
        <v>2.3429845794848507</v>
      </c>
      <c r="KP34">
        <v>2.7109613640141221</v>
      </c>
      <c r="KQ34">
        <v>2.7478516939338964</v>
      </c>
      <c r="KR34">
        <v>2.9350136415544954</v>
      </c>
      <c r="KS34">
        <v>2.6805787350835915</v>
      </c>
      <c r="KT34">
        <v>2.2191068629403206</v>
      </c>
      <c r="KU34">
        <v>2.4547241667736968</v>
      </c>
      <c r="KV34">
        <v>2.7641417241918926</v>
      </c>
      <c r="KW34">
        <v>2.8924813744036735</v>
      </c>
      <c r="KX34">
        <v>2.8204913587421672</v>
      </c>
      <c r="KY34">
        <v>2.5432425494795856</v>
      </c>
      <c r="KZ34">
        <v>2.1708936845160105</v>
      </c>
      <c r="LA34">
        <v>2.6182073109701345</v>
      </c>
      <c r="LB34">
        <v>2.9561025372783325</v>
      </c>
    </row>
    <row r="35" spans="1:314" x14ac:dyDescent="0.3">
      <c r="A35">
        <v>315.12</v>
      </c>
      <c r="B35">
        <v>0.62182323442749687</v>
      </c>
      <c r="C35">
        <v>0.51802921118396783</v>
      </c>
      <c r="D35">
        <v>0.52281305878884154</v>
      </c>
      <c r="E35">
        <v>0.7107968755260512</v>
      </c>
      <c r="F35">
        <v>0.89691088353379733</v>
      </c>
      <c r="G35">
        <v>0.96961178333456555</v>
      </c>
      <c r="H35">
        <v>0.83323127730080382</v>
      </c>
      <c r="I35">
        <v>0.51278410086304249</v>
      </c>
      <c r="J35">
        <v>0.59470007199042674</v>
      </c>
      <c r="K35">
        <v>0.77983667787891842</v>
      </c>
      <c r="L35">
        <v>0.97798992853961519</v>
      </c>
      <c r="M35">
        <v>1.0092033209882729</v>
      </c>
      <c r="N35">
        <v>0.71101452845139279</v>
      </c>
      <c r="O35">
        <v>0.52588395891843098</v>
      </c>
      <c r="P35">
        <v>0.67128328859398678</v>
      </c>
      <c r="Q35">
        <v>0.84904263889024945</v>
      </c>
      <c r="R35">
        <v>1.0358063107228881</v>
      </c>
      <c r="S35">
        <v>0.99806016515054108</v>
      </c>
      <c r="T35">
        <v>0.61358349147487767</v>
      </c>
      <c r="U35">
        <v>0.55581658750443996</v>
      </c>
      <c r="V35">
        <v>0.72710282708165819</v>
      </c>
      <c r="W35">
        <v>0.91854175590900655</v>
      </c>
      <c r="X35">
        <v>1.0743179370634262</v>
      </c>
      <c r="Y35">
        <v>0.93176355511743725</v>
      </c>
      <c r="Z35">
        <v>0.55861965366256905</v>
      </c>
      <c r="AA35">
        <v>0.59490664988791642</v>
      </c>
      <c r="AB35">
        <v>0.77464694321409544</v>
      </c>
      <c r="AC35">
        <v>0.99281333206967537</v>
      </c>
      <c r="AD35">
        <v>1.0798814386384605</v>
      </c>
      <c r="AE35">
        <v>0.77321089164282231</v>
      </c>
      <c r="AF35">
        <v>0.5308706239077422</v>
      </c>
      <c r="AG35">
        <v>0.65397209771841358</v>
      </c>
      <c r="AH35">
        <v>0.83839262089015776</v>
      </c>
      <c r="AI35">
        <v>1.0398724220410882</v>
      </c>
      <c r="AJ35">
        <v>1.079142283066763</v>
      </c>
      <c r="AK35">
        <v>0.65106473130645226</v>
      </c>
      <c r="AL35">
        <v>0.5507415481123541</v>
      </c>
      <c r="AM35">
        <v>0.70816755831249689</v>
      </c>
      <c r="AN35">
        <v>0.90684373602797819</v>
      </c>
      <c r="AO35">
        <v>1.0763597199560602</v>
      </c>
      <c r="AP35">
        <v>1.0232592336425745</v>
      </c>
      <c r="AQ35">
        <v>0.59223097951598425</v>
      </c>
      <c r="AR35">
        <v>0.5889883027235443</v>
      </c>
      <c r="AS35">
        <v>0.75511287467258192</v>
      </c>
      <c r="AT35">
        <v>0.99028803506981744</v>
      </c>
      <c r="AU35">
        <v>1.0894193662794636</v>
      </c>
      <c r="AV35">
        <v>0.88167398844825684</v>
      </c>
      <c r="AW35">
        <v>0.56294309157839639</v>
      </c>
      <c r="AX35">
        <v>0.63609653233614039</v>
      </c>
      <c r="AY35">
        <v>0.82215820727427658</v>
      </c>
      <c r="AZ35">
        <v>1.0472635718792527</v>
      </c>
      <c r="BA35">
        <v>1.1011555836740701</v>
      </c>
      <c r="BB35">
        <v>0.74699290197373203</v>
      </c>
      <c r="BC35">
        <v>0.59179839767005971</v>
      </c>
      <c r="BD35">
        <v>0.70220745583578603</v>
      </c>
      <c r="BE35">
        <v>0.90458498788042996</v>
      </c>
      <c r="BF35">
        <v>1.1187047087797632</v>
      </c>
      <c r="BG35">
        <v>1.0936160870735161</v>
      </c>
      <c r="BH35">
        <v>0.66480995190136238</v>
      </c>
      <c r="BI35">
        <v>0.63834731985941329</v>
      </c>
      <c r="BJ35">
        <v>0.75704496470412497</v>
      </c>
      <c r="BK35">
        <v>0.94687204098474098</v>
      </c>
      <c r="BL35">
        <v>1.0891003482502677</v>
      </c>
      <c r="BM35">
        <v>0.92324817272828041</v>
      </c>
      <c r="BN35">
        <v>0.56025975056202948</v>
      </c>
      <c r="BO35">
        <v>0.65715540357623725</v>
      </c>
      <c r="BP35">
        <v>0.73005284304191709</v>
      </c>
      <c r="BQ35">
        <v>0.9001472984973744</v>
      </c>
      <c r="BR35">
        <v>0.99623698675271266</v>
      </c>
      <c r="BS35">
        <v>0.69699925257173301</v>
      </c>
      <c r="BT35">
        <v>0.50544449797007263</v>
      </c>
      <c r="BU35">
        <v>0.68544267605212894</v>
      </c>
      <c r="BV35">
        <v>1.0795422202619493</v>
      </c>
      <c r="BW35">
        <v>1.7398897469342214</v>
      </c>
      <c r="BX35">
        <v>1.7268408326431828</v>
      </c>
      <c r="BY35">
        <v>1.1282036848667956</v>
      </c>
      <c r="BZ35">
        <v>0.7372915832702438</v>
      </c>
      <c r="CA35">
        <v>1.3135101518911354</v>
      </c>
      <c r="CB35">
        <v>2.4567190925460505</v>
      </c>
      <c r="CC35">
        <v>2.66301030865678</v>
      </c>
      <c r="CD35">
        <v>2.42795356654254</v>
      </c>
      <c r="CE35">
        <v>1.7490126646932875</v>
      </c>
      <c r="CF35">
        <v>1.4542210584388806</v>
      </c>
      <c r="CG35">
        <v>2.4794465784979951</v>
      </c>
      <c r="CH35">
        <v>2.7883824294150101</v>
      </c>
      <c r="CI35">
        <v>2.8929916596405114</v>
      </c>
      <c r="CJ35">
        <v>2.5871336822982745</v>
      </c>
      <c r="CK35">
        <v>2.1527894945047668</v>
      </c>
      <c r="CL35">
        <v>2.2981635879900297</v>
      </c>
      <c r="CM35">
        <v>2.7637708800677818</v>
      </c>
      <c r="CN35">
        <v>2.6917500097665692</v>
      </c>
      <c r="CO35">
        <v>2.7139679490196329</v>
      </c>
      <c r="CP35">
        <v>2.571908766960433</v>
      </c>
      <c r="CQ35">
        <v>2.4056922990823386</v>
      </c>
      <c r="CR35">
        <v>2.6242482112782519</v>
      </c>
      <c r="CS35">
        <v>2.6171748549057203</v>
      </c>
      <c r="CT35">
        <v>2.730347124650347</v>
      </c>
      <c r="CU35">
        <v>2.709316825785713</v>
      </c>
      <c r="CV35">
        <v>2.53690359003286</v>
      </c>
      <c r="CW35">
        <v>2.5023508905224334</v>
      </c>
      <c r="CX35">
        <v>2.5445522342184024</v>
      </c>
      <c r="CY35">
        <v>2.6044988707317831</v>
      </c>
      <c r="CZ35">
        <v>2.6218776023299117</v>
      </c>
      <c r="DA35">
        <v>2.6507108818886995</v>
      </c>
      <c r="DB35">
        <v>2.5806353892748723</v>
      </c>
      <c r="DC35">
        <v>2.6157739037521721</v>
      </c>
      <c r="DD35">
        <v>2.6892580358722942</v>
      </c>
      <c r="DE35">
        <v>2.6360550019720388</v>
      </c>
      <c r="DF35">
        <v>2.7546889617618739</v>
      </c>
      <c r="DG35">
        <v>2.554357041146218</v>
      </c>
      <c r="DH35">
        <v>2.5341904519210696</v>
      </c>
      <c r="DI35">
        <v>2.6892580358722942</v>
      </c>
      <c r="DJ35">
        <v>2.7219314665341749</v>
      </c>
      <c r="DK35">
        <v>2.796788391466789</v>
      </c>
      <c r="DL35">
        <v>2.6237730531553609</v>
      </c>
      <c r="DM35">
        <v>2.5873519755830912</v>
      </c>
      <c r="DN35">
        <v>2.5055945988205397</v>
      </c>
      <c r="DO35">
        <v>2.6504583116687286</v>
      </c>
      <c r="DP35">
        <v>2.598632985969318</v>
      </c>
      <c r="DQ35">
        <v>2.7133838272355444</v>
      </c>
      <c r="DR35">
        <v>2.6698208562500136</v>
      </c>
      <c r="DS35">
        <v>2.5761437540147676</v>
      </c>
      <c r="DT35">
        <v>2.6783523911293012</v>
      </c>
      <c r="DU35">
        <v>2.6719380791196619</v>
      </c>
      <c r="DV35">
        <v>2.7087389221994411</v>
      </c>
      <c r="DW35">
        <v>2.6157739037521721</v>
      </c>
      <c r="DX35">
        <v>2.5957294892955849</v>
      </c>
      <c r="DY35">
        <v>2.5963978061461166</v>
      </c>
      <c r="DZ35">
        <v>2.5645954804431672</v>
      </c>
      <c r="EA35">
        <v>2.6962158021342364</v>
      </c>
      <c r="EB35">
        <v>2.7432845126456007</v>
      </c>
      <c r="EC35">
        <v>2.7825251362068983</v>
      </c>
      <c r="ED35">
        <v>2.6394881778032921</v>
      </c>
      <c r="EE35">
        <v>2.6324064690516389</v>
      </c>
      <c r="EF35">
        <v>2.7521286331614876</v>
      </c>
      <c r="EG35">
        <v>2.7139679490196329</v>
      </c>
      <c r="EH35">
        <v>2.7473683244752301</v>
      </c>
      <c r="EI35">
        <v>2.9469669815109278</v>
      </c>
      <c r="EJ35">
        <v>2.5744448003331764</v>
      </c>
      <c r="EK35">
        <v>2.7818412077490171</v>
      </c>
      <c r="EL35">
        <v>2.698748138644365</v>
      </c>
      <c r="EM35">
        <v>2.6979023847626644</v>
      </c>
      <c r="EN35">
        <v>2.6703491950998464</v>
      </c>
      <c r="EO35">
        <v>2.699312890974924</v>
      </c>
      <c r="EP35">
        <v>2.6026855299720864</v>
      </c>
      <c r="EQ35">
        <v>2.6283081837531608</v>
      </c>
      <c r="ER35">
        <v>2.7276242663205368</v>
      </c>
      <c r="ES35">
        <v>2.7624617774005991</v>
      </c>
      <c r="ET35">
        <v>2.6624908175888575</v>
      </c>
      <c r="EU35">
        <v>2.5862616047341578</v>
      </c>
      <c r="EV35">
        <v>2.7451645782699954</v>
      </c>
      <c r="EW35">
        <v>2.7352303185396583</v>
      </c>
      <c r="EX35">
        <v>2.6459369864730333</v>
      </c>
      <c r="EY35">
        <v>2.7007279931751409</v>
      </c>
      <c r="EZ35">
        <v>2.6113671395663416</v>
      </c>
      <c r="FA35">
        <v>2.532840212606922</v>
      </c>
      <c r="FB35">
        <v>2.789772172940125</v>
      </c>
      <c r="FC35">
        <v>2.6494494970896816</v>
      </c>
      <c r="FD35">
        <v>2.7189649626435397</v>
      </c>
      <c r="FE35">
        <v>2.7240201420592074</v>
      </c>
      <c r="FF35">
        <v>2.6129854865904765</v>
      </c>
      <c r="FG35">
        <v>2.6040448252319841</v>
      </c>
      <c r="FH35">
        <v>2.6199903881445659</v>
      </c>
      <c r="FI35">
        <v>2.6609360624164369</v>
      </c>
      <c r="FJ35">
        <v>2.5267205942268802</v>
      </c>
      <c r="FK35">
        <v>2.6821382947641541</v>
      </c>
      <c r="FL35">
        <v>2.6348354154334155</v>
      </c>
      <c r="FM35">
        <v>2.5519353184342952</v>
      </c>
      <c r="FN35">
        <v>2.7116361609696589</v>
      </c>
      <c r="FO35">
        <v>2.6299910318964437</v>
      </c>
      <c r="FP35">
        <v>2.7650839407233501</v>
      </c>
      <c r="FQ35">
        <v>2.6333764180444317</v>
      </c>
      <c r="FR35">
        <v>2.5303437086052245</v>
      </c>
      <c r="FS35">
        <v>2.6923057289479613</v>
      </c>
      <c r="FT35">
        <v>2.6143774572724867</v>
      </c>
      <c r="FU35">
        <v>2.7832101434167371</v>
      </c>
      <c r="FV35">
        <v>2.6360550019720388</v>
      </c>
      <c r="FW35">
        <v>2.6006545310359757</v>
      </c>
      <c r="FX35">
        <v>2.6113671395663416</v>
      </c>
      <c r="FY35">
        <v>2.6307142535140353</v>
      </c>
      <c r="FZ35">
        <v>2.6271101292527059</v>
      </c>
      <c r="GA35">
        <v>2.6859574919486753</v>
      </c>
      <c r="GB35">
        <v>2.7569416984668536</v>
      </c>
      <c r="GC35">
        <v>2.6821382947641541</v>
      </c>
      <c r="GD35">
        <v>2.6619719471794672</v>
      </c>
      <c r="GE35">
        <v>2.8006961800337455</v>
      </c>
      <c r="GF35">
        <v>2.61275392461165</v>
      </c>
      <c r="GG35">
        <v>2.6832260711149267</v>
      </c>
      <c r="GH35">
        <v>2.6815954265922182</v>
      </c>
      <c r="GI35">
        <v>2.6476896907066418</v>
      </c>
      <c r="GJ35">
        <v>2.648191765307069</v>
      </c>
      <c r="GK35">
        <v>2.6895342167916176</v>
      </c>
      <c r="GL35">
        <v>2.7192607028531297</v>
      </c>
      <c r="GM35">
        <v>2.7592061813380928</v>
      </c>
      <c r="GN35">
        <v>2.6519759409859418</v>
      </c>
      <c r="GO35">
        <v>2.5700164132866639</v>
      </c>
      <c r="GP35">
        <v>2.6786217210486312</v>
      </c>
      <c r="GQ35">
        <v>2.5999796366017893</v>
      </c>
      <c r="GR35">
        <v>2.701295327652947</v>
      </c>
      <c r="GS35">
        <v>2.701295327652947</v>
      </c>
      <c r="GT35">
        <v>2.6392420488757637</v>
      </c>
      <c r="GU35">
        <v>2.5639743201737475</v>
      </c>
      <c r="GV35">
        <v>2.6611948020612659</v>
      </c>
      <c r="GW35">
        <v>2.6256768128328982</v>
      </c>
      <c r="GX35">
        <v>2.6959353407224875</v>
      </c>
      <c r="GY35">
        <v>2.5497272067715859</v>
      </c>
      <c r="GZ35">
        <v>2.6687661028936818</v>
      </c>
      <c r="HA35">
        <v>2.5797762505555215</v>
      </c>
      <c r="HB35">
        <v>2.6341053040577611</v>
      </c>
      <c r="HC35">
        <v>2.6824099835318513</v>
      </c>
      <c r="HD35">
        <v>2.6407209191390679</v>
      </c>
      <c r="HE35">
        <v>2.6464370377441679</v>
      </c>
      <c r="HF35">
        <v>2.597290498096601</v>
      </c>
      <c r="HG35">
        <v>2.7038575444122186</v>
      </c>
      <c r="HH35">
        <v>2.7018634042296932</v>
      </c>
      <c r="HI35">
        <v>2.7588819599859686</v>
      </c>
      <c r="HJ35">
        <v>2.7306507209444302</v>
      </c>
      <c r="HK35">
        <v>2.6711429104855595</v>
      </c>
      <c r="HL35">
        <v>2.6024593938144127</v>
      </c>
      <c r="HM35">
        <v>2.753086988418346</v>
      </c>
      <c r="HN35">
        <v>2.5693874566510289</v>
      </c>
      <c r="HO35">
        <v>2.698748138644365</v>
      </c>
      <c r="HP35">
        <v>2.7258184654610305</v>
      </c>
      <c r="HQ35">
        <v>2.6081484256622267</v>
      </c>
      <c r="HR35">
        <v>2.6436938536074153</v>
      </c>
      <c r="HS35">
        <v>2.7007279931751409</v>
      </c>
      <c r="HT35">
        <v>2.6218776023299117</v>
      </c>
      <c r="HU35">
        <v>2.7720434060165662</v>
      </c>
      <c r="HV35">
        <v>2.6990304230098441</v>
      </c>
      <c r="HW35">
        <v>2.5491269378702186</v>
      </c>
      <c r="HX35">
        <v>2.5761437540147676</v>
      </c>
      <c r="HY35">
        <v>2.7457930797993675</v>
      </c>
      <c r="HZ35">
        <v>2.6573298004530508</v>
      </c>
      <c r="IA35">
        <v>2.7569416984668536</v>
      </c>
      <c r="IB35">
        <v>2.6906407001442858</v>
      </c>
      <c r="IC35">
        <v>2.6141451521153032</v>
      </c>
      <c r="ID35">
        <v>2.6321643199062521</v>
      </c>
      <c r="IE35">
        <v>2.7818412077490171</v>
      </c>
      <c r="IF35">
        <v>2.6632702874020477</v>
      </c>
      <c r="IG35">
        <v>2.7407903522742214</v>
      </c>
      <c r="IH35">
        <v>2.5459394411322642</v>
      </c>
      <c r="II35">
        <v>2.6336192441514008</v>
      </c>
      <c r="IJ35">
        <v>2.6917500097665692</v>
      </c>
      <c r="IK35">
        <v>2.620225841921545</v>
      </c>
      <c r="IL35">
        <v>2.6698208562500136</v>
      </c>
      <c r="IM35">
        <v>2.6832260711149267</v>
      </c>
      <c r="IN35">
        <v>2.624010567233471</v>
      </c>
      <c r="IO35">
        <v>2.7240201420592074</v>
      </c>
      <c r="IP35">
        <v>2.6892580358722942</v>
      </c>
      <c r="IQ35">
        <v>2.8481620075767484</v>
      </c>
      <c r="IR35">
        <v>2.8501569329081131</v>
      </c>
      <c r="IS35">
        <v>2.6674512533244075</v>
      </c>
      <c r="IT35">
        <v>2.7946715985791175</v>
      </c>
      <c r="IU35">
        <v>3.0144138222734389</v>
      </c>
      <c r="IV35">
        <v>3.1293506493344223</v>
      </c>
      <c r="IW35">
        <v>3.0262481915975572</v>
      </c>
      <c r="IX35">
        <v>3.2366518986449617</v>
      </c>
      <c r="IY35">
        <v>3.1650010133523852</v>
      </c>
      <c r="IZ35">
        <v>2.8097105028408449</v>
      </c>
      <c r="JA35">
        <v>2.7349235050468552</v>
      </c>
      <c r="JB35">
        <v>2.6451879874699076</v>
      </c>
      <c r="JC35">
        <v>2.8890375095846959</v>
      </c>
      <c r="JD35">
        <v>2.7273227776024243</v>
      </c>
      <c r="JE35">
        <v>2.6122911707255656</v>
      </c>
      <c r="JF35">
        <v>2.4285590660913021</v>
      </c>
      <c r="JG35">
        <v>2.5959521473271221</v>
      </c>
      <c r="JH35">
        <v>2.8137368606231736</v>
      </c>
      <c r="JI35">
        <v>2.7614825335110855</v>
      </c>
      <c r="JJ35">
        <v>2.7605054926468058</v>
      </c>
      <c r="JK35">
        <v>2.6171748549057203</v>
      </c>
      <c r="JL35">
        <v>2.2028496280242136</v>
      </c>
      <c r="JM35">
        <v>2.6362993308004241</v>
      </c>
      <c r="JN35">
        <v>2.6687661028936818</v>
      </c>
      <c r="JO35">
        <v>2.8204070434943671</v>
      </c>
      <c r="JP35">
        <v>2.7030017914634152</v>
      </c>
      <c r="JQ35">
        <v>2.3435348118386448</v>
      </c>
      <c r="JR35">
        <v>2.2125050624137916</v>
      </c>
      <c r="JS35">
        <v>2.6122911707255656</v>
      </c>
      <c r="JT35">
        <v>2.6745992055892103</v>
      </c>
      <c r="JU35">
        <v>2.7950236816798766</v>
      </c>
      <c r="JV35">
        <v>2.5959521473271221</v>
      </c>
      <c r="JW35">
        <v>2.2519127339177096</v>
      </c>
      <c r="JX35">
        <v>2.4084314268806675</v>
      </c>
      <c r="JY35">
        <v>2.6449386079161128</v>
      </c>
      <c r="JZ35">
        <v>2.7540474631504068</v>
      </c>
      <c r="KA35">
        <v>2.7849274033884912</v>
      </c>
      <c r="KB35">
        <v>2.5324551997439397</v>
      </c>
      <c r="KC35">
        <v>2.174095209686445</v>
      </c>
      <c r="KD35">
        <v>2.4638895958325953</v>
      </c>
      <c r="KE35">
        <v>2.7333926804763196</v>
      </c>
      <c r="KF35">
        <v>2.6964964447811592</v>
      </c>
      <c r="KG35">
        <v>2.7811583546507901</v>
      </c>
      <c r="KH35">
        <v>2.3373516994127295</v>
      </c>
      <c r="KI35">
        <v>2.1550430661789135</v>
      </c>
      <c r="KJ35">
        <v>2.6287883324820025</v>
      </c>
      <c r="KK35">
        <v>2.7204456817083438</v>
      </c>
      <c r="KL35">
        <v>2.6764717439795436</v>
      </c>
      <c r="KM35">
        <v>2.8108049036240947</v>
      </c>
      <c r="KN35">
        <v>2.2843612797837465</v>
      </c>
      <c r="KO35">
        <v>2.2896096153291765</v>
      </c>
      <c r="KP35">
        <v>2.597290498096601</v>
      </c>
      <c r="KQ35">
        <v>2.7595306449176231</v>
      </c>
      <c r="KR35">
        <v>2.7336984140200968</v>
      </c>
      <c r="KS35">
        <v>2.6097548007390996</v>
      </c>
      <c r="KT35">
        <v>2.1472854591880735</v>
      </c>
      <c r="KU35">
        <v>2.3957472738597416</v>
      </c>
      <c r="KV35">
        <v>2.7264195651846719</v>
      </c>
      <c r="KW35">
        <v>2.6494494970896816</v>
      </c>
      <c r="KX35">
        <v>2.7614825335110855</v>
      </c>
      <c r="KY35">
        <v>2.5324551997439397</v>
      </c>
      <c r="KZ35">
        <v>2.118830893599783</v>
      </c>
      <c r="LA35">
        <v>2.5363207747170327</v>
      </c>
      <c r="LB35">
        <v>2.5897604714413571</v>
      </c>
    </row>
    <row r="36" spans="1:314" x14ac:dyDescent="0.3">
      <c r="A36">
        <v>315.72000000000003</v>
      </c>
      <c r="B36">
        <v>0.60855923196416073</v>
      </c>
      <c r="C36">
        <v>0.50760577531352169</v>
      </c>
      <c r="D36">
        <v>0.51096172536257267</v>
      </c>
      <c r="E36">
        <v>0.69728468268880073</v>
      </c>
      <c r="F36">
        <v>0.87123352959769818</v>
      </c>
      <c r="G36">
        <v>0.94504864491568075</v>
      </c>
      <c r="H36">
        <v>0.80581557061796039</v>
      </c>
      <c r="I36">
        <v>0.50157985060384402</v>
      </c>
      <c r="J36">
        <v>0.58222589971574179</v>
      </c>
      <c r="K36">
        <v>0.76011551612330852</v>
      </c>
      <c r="L36">
        <v>0.94814895027989599</v>
      </c>
      <c r="M36">
        <v>0.9804233947206703</v>
      </c>
      <c r="N36">
        <v>0.69308509605372026</v>
      </c>
      <c r="O36">
        <v>0.51360702134360026</v>
      </c>
      <c r="P36">
        <v>0.65583418712208719</v>
      </c>
      <c r="Q36">
        <v>0.82596904000220339</v>
      </c>
      <c r="R36">
        <v>1.0023049946213063</v>
      </c>
      <c r="S36">
        <v>0.97228701994793243</v>
      </c>
      <c r="T36">
        <v>0.59641747828583014</v>
      </c>
      <c r="U36">
        <v>0.54536821958878934</v>
      </c>
      <c r="V36">
        <v>0.71098292013302145</v>
      </c>
      <c r="W36">
        <v>0.89898186131816982</v>
      </c>
      <c r="X36">
        <v>1.044934140988901</v>
      </c>
      <c r="Y36">
        <v>0.90489594828604869</v>
      </c>
      <c r="Z36">
        <v>0.54331799445095497</v>
      </c>
      <c r="AA36">
        <v>0.58499073538213664</v>
      </c>
      <c r="AB36">
        <v>0.75725676350109394</v>
      </c>
      <c r="AC36">
        <v>0.96309098058397036</v>
      </c>
      <c r="AD36">
        <v>1.0489427170012737</v>
      </c>
      <c r="AE36">
        <v>0.75462268617556194</v>
      </c>
      <c r="AF36">
        <v>0.51744064700378467</v>
      </c>
      <c r="AG36">
        <v>0.64130023119804813</v>
      </c>
      <c r="AH36">
        <v>0.82038411976034198</v>
      </c>
      <c r="AI36">
        <v>1.0091301737961393</v>
      </c>
      <c r="AJ36">
        <v>1.0437896122325649</v>
      </c>
      <c r="AK36">
        <v>0.63334094920298822</v>
      </c>
      <c r="AL36">
        <v>0.53664170509643683</v>
      </c>
      <c r="AM36">
        <v>0.69229584764843743</v>
      </c>
      <c r="AN36">
        <v>0.88614351270926817</v>
      </c>
      <c r="AO36">
        <v>1.0454744950129884</v>
      </c>
      <c r="AP36">
        <v>0.99478815098630979</v>
      </c>
      <c r="AQ36">
        <v>0.57724079488248614</v>
      </c>
      <c r="AR36">
        <v>0.57784008845135681</v>
      </c>
      <c r="AS36">
        <v>0.73596096337251904</v>
      </c>
      <c r="AT36">
        <v>0.96321026767694029</v>
      </c>
      <c r="AU36">
        <v>1.0602681922697486</v>
      </c>
      <c r="AV36">
        <v>0.85965250385458725</v>
      </c>
      <c r="AW36">
        <v>0.54856130241365986</v>
      </c>
      <c r="AX36">
        <v>0.62322158859586196</v>
      </c>
      <c r="AY36">
        <v>0.79747170094421393</v>
      </c>
      <c r="AZ36">
        <v>1.0178082603174947</v>
      </c>
      <c r="BA36">
        <v>1.0670147837742443</v>
      </c>
      <c r="BB36">
        <v>0.72442684526362322</v>
      </c>
      <c r="BC36">
        <v>0.57724897079929538</v>
      </c>
      <c r="BD36">
        <v>0.68718986920899927</v>
      </c>
      <c r="BE36">
        <v>0.87695443271699147</v>
      </c>
      <c r="BF36">
        <v>1.0807330182379582</v>
      </c>
      <c r="BG36">
        <v>1.0583641097357208</v>
      </c>
      <c r="BH36">
        <v>0.63956970828770388</v>
      </c>
      <c r="BI36">
        <v>0.62052375397105031</v>
      </c>
      <c r="BJ36">
        <v>0.73449646315593409</v>
      </c>
      <c r="BK36">
        <v>0.91112971698629608</v>
      </c>
      <c r="BL36">
        <v>1.0412179613323882</v>
      </c>
      <c r="BM36">
        <v>0.8805927929317493</v>
      </c>
      <c r="BN36">
        <v>0.53483975092985081</v>
      </c>
      <c r="BO36">
        <v>0.63163715779160978</v>
      </c>
      <c r="BP36">
        <v>0.68785384760180768</v>
      </c>
      <c r="BQ36">
        <v>0.84162494212087602</v>
      </c>
      <c r="BR36">
        <v>0.93560770384937675</v>
      </c>
      <c r="BS36">
        <v>0.64614054405277033</v>
      </c>
      <c r="BT36">
        <v>0.4748666395720566</v>
      </c>
      <c r="BU36">
        <v>0.64990073457682207</v>
      </c>
      <c r="BV36">
        <v>1.0290515941533385</v>
      </c>
      <c r="BW36">
        <v>1.6817322371144916</v>
      </c>
      <c r="BX36">
        <v>1.6744360316656153</v>
      </c>
      <c r="BY36">
        <v>1.0855025812112349</v>
      </c>
      <c r="BZ36">
        <v>0.70379795274606305</v>
      </c>
      <c r="CA36">
        <v>1.2656543201023538</v>
      </c>
      <c r="CB36">
        <v>2.3468049754119638</v>
      </c>
      <c r="CC36">
        <v>2.535708209834727</v>
      </c>
      <c r="CD36">
        <v>2.3246548474963964</v>
      </c>
      <c r="CE36">
        <v>1.7075755830077919</v>
      </c>
      <c r="CF36">
        <v>1.4147769909014025</v>
      </c>
      <c r="CG36">
        <v>2.3488538223302693</v>
      </c>
      <c r="CH36">
        <v>2.5585911747998149</v>
      </c>
      <c r="CI36">
        <v>2.6313198824186483</v>
      </c>
      <c r="CJ36">
        <v>2.5829542860969417</v>
      </c>
      <c r="CK36">
        <v>2.0790616877308574</v>
      </c>
      <c r="CL36">
        <v>2.2354218699117556</v>
      </c>
      <c r="CM36">
        <v>2.5342247088841234</v>
      </c>
      <c r="CN36">
        <v>2.6480755101851687</v>
      </c>
      <c r="CO36">
        <v>2.7042495333284289</v>
      </c>
      <c r="CP36">
        <v>2.476904345595917</v>
      </c>
      <c r="CQ36">
        <v>2.3734571701279727</v>
      </c>
      <c r="CR36">
        <v>2.5466178696374047</v>
      </c>
      <c r="CS36">
        <v>2.5619326740526582</v>
      </c>
      <c r="CT36">
        <v>2.5537234430401123</v>
      </c>
      <c r="CU36">
        <v>2.5656979703458522</v>
      </c>
      <c r="CV36">
        <v>2.4529197693757423</v>
      </c>
      <c r="CW36">
        <v>2.4503178210898788</v>
      </c>
      <c r="CX36">
        <v>2.5270643333023934</v>
      </c>
      <c r="CY36">
        <v>2.5456665122339679</v>
      </c>
      <c r="CZ36">
        <v>2.5806821100265021</v>
      </c>
      <c r="DA36">
        <v>2.5802702612701749</v>
      </c>
      <c r="DB36">
        <v>2.4814707584761213</v>
      </c>
      <c r="DC36">
        <v>2.5707025714852216</v>
      </c>
      <c r="DD36">
        <v>2.5635140849251945</v>
      </c>
      <c r="DE36">
        <v>2.4772289304249271</v>
      </c>
      <c r="DF36">
        <v>2.6334083985082719</v>
      </c>
      <c r="DG36">
        <v>2.4909177195551488</v>
      </c>
      <c r="DH36">
        <v>2.4558463969215665</v>
      </c>
      <c r="DI36">
        <v>2.4860856958171538</v>
      </c>
      <c r="DJ36">
        <v>2.5120316267778593</v>
      </c>
      <c r="DK36">
        <v>2.5898430235927843</v>
      </c>
      <c r="DL36">
        <v>2.5325618052021772</v>
      </c>
      <c r="DM36">
        <v>2.4832779255592472</v>
      </c>
      <c r="DN36">
        <v>2.52615481573228</v>
      </c>
      <c r="DO36">
        <v>2.5122075613482213</v>
      </c>
      <c r="DP36">
        <v>2.5651012752929758</v>
      </c>
      <c r="DQ36">
        <v>2.5725184395564722</v>
      </c>
      <c r="DR36">
        <v>2.5379430062634709</v>
      </c>
      <c r="DS36">
        <v>2.4622297610677957</v>
      </c>
      <c r="DT36">
        <v>2.5468083914570867</v>
      </c>
      <c r="DU36">
        <v>2.6136281571157354</v>
      </c>
      <c r="DV36">
        <v>2.6292413619242052</v>
      </c>
      <c r="DW36">
        <v>2.5833686892591095</v>
      </c>
      <c r="DX36">
        <v>2.5097509395518238</v>
      </c>
      <c r="DY36">
        <v>2.5668938255695459</v>
      </c>
      <c r="DZ36">
        <v>2.5270643333023934</v>
      </c>
      <c r="EA36">
        <v>2.6178717471347333</v>
      </c>
      <c r="EB36">
        <v>2.6187704427083998</v>
      </c>
      <c r="EC36">
        <v>2.59812768898004</v>
      </c>
      <c r="ED36">
        <v>2.5407527711709474</v>
      </c>
      <c r="EE36">
        <v>2.589422399365231</v>
      </c>
      <c r="EF36">
        <v>2.5678928931391902</v>
      </c>
      <c r="EG36">
        <v>2.5972706694991641</v>
      </c>
      <c r="EH36">
        <v>2.6056996401052728</v>
      </c>
      <c r="EI36">
        <v>2.7803746606770128</v>
      </c>
      <c r="EJ36">
        <v>2.6881228854673034</v>
      </c>
      <c r="EK36">
        <v>2.5908963699277359</v>
      </c>
      <c r="EL36">
        <v>2.5705012762412935</v>
      </c>
      <c r="EM36">
        <v>2.6004932503082085</v>
      </c>
      <c r="EN36">
        <v>2.6480755101851687</v>
      </c>
      <c r="EO36">
        <v>2.4865830745479824</v>
      </c>
      <c r="EP36">
        <v>2.5041874433761668</v>
      </c>
      <c r="EQ36">
        <v>2.5631181920254007</v>
      </c>
      <c r="ER36">
        <v>2.6116324169026339</v>
      </c>
      <c r="ES36">
        <v>2.641627247108425</v>
      </c>
      <c r="ET36">
        <v>2.5358940042679352</v>
      </c>
      <c r="EU36">
        <v>2.5294380319813645</v>
      </c>
      <c r="EV36">
        <v>2.5703000742543729</v>
      </c>
      <c r="EW36">
        <v>2.6078875262488976</v>
      </c>
      <c r="EX36">
        <v>2.5773982041644095</v>
      </c>
      <c r="EY36">
        <v>2.5992013470818707</v>
      </c>
      <c r="EZ36">
        <v>2.563712166789974</v>
      </c>
      <c r="FA36">
        <v>2.505744986519602</v>
      </c>
      <c r="FB36">
        <v>2.5256100180681136</v>
      </c>
      <c r="FC36">
        <v>2.5778073370076684</v>
      </c>
      <c r="FD36">
        <v>2.5885823710936622</v>
      </c>
      <c r="FE36">
        <v>2.5234376359762183</v>
      </c>
      <c r="FF36">
        <v>2.6015727797753132</v>
      </c>
      <c r="FG36">
        <v>2.5323774305524118</v>
      </c>
      <c r="FH36">
        <v>2.6020053440351774</v>
      </c>
      <c r="FI36">
        <v>2.524160556627538</v>
      </c>
      <c r="FJ36">
        <v>2.5643069550331368</v>
      </c>
      <c r="FK36">
        <v>2.5968427931285931</v>
      </c>
      <c r="FL36">
        <v>2.567093455304617</v>
      </c>
      <c r="FM36">
        <v>2.5462370765564546</v>
      </c>
      <c r="FN36">
        <v>2.6404435601369101</v>
      </c>
      <c r="FO36">
        <v>2.570098965438091</v>
      </c>
      <c r="FP36">
        <v>2.5407527711709474</v>
      </c>
      <c r="FQ36">
        <v>2.5911073461189145</v>
      </c>
      <c r="FR36">
        <v>2.4946195934147104</v>
      </c>
      <c r="FS36">
        <v>2.5623274872443949</v>
      </c>
      <c r="FT36">
        <v>2.6185455944087876</v>
      </c>
      <c r="FU36">
        <v>2.5839910363648926</v>
      </c>
      <c r="FV36">
        <v>2.5519843304473886</v>
      </c>
      <c r="FW36">
        <v>2.5574179337053762</v>
      </c>
      <c r="FX36">
        <v>2.5120316267778593</v>
      </c>
      <c r="FY36">
        <v>2.5593751000686216</v>
      </c>
      <c r="FZ36">
        <v>2.5989864030136376</v>
      </c>
      <c r="GA36">
        <v>2.6492802113210336</v>
      </c>
      <c r="GB36">
        <v>2.5848222222281758</v>
      </c>
      <c r="GC36">
        <v>2.5647039335626056</v>
      </c>
      <c r="GD36">
        <v>2.52615481573228</v>
      </c>
      <c r="GE36">
        <v>2.6283207585460979</v>
      </c>
      <c r="GF36">
        <v>2.5083533696217053</v>
      </c>
      <c r="GG36">
        <v>2.5942843499062733</v>
      </c>
      <c r="GH36">
        <v>2.5672931768445819</v>
      </c>
      <c r="GI36">
        <v>2.5333000875406175</v>
      </c>
      <c r="GJ36">
        <v>2.5407527711709474</v>
      </c>
      <c r="GK36">
        <v>2.6534013732404138</v>
      </c>
      <c r="GL36">
        <v>2.64115338510724</v>
      </c>
      <c r="GM36">
        <v>2.6009247401410205</v>
      </c>
      <c r="GN36">
        <v>2.6007089416367046</v>
      </c>
      <c r="GO36">
        <v>2.5298043706627236</v>
      </c>
      <c r="GP36">
        <v>2.5066127080490239</v>
      </c>
      <c r="GQ36">
        <v>2.5854466572473256</v>
      </c>
      <c r="GR36">
        <v>2.6134059547670661</v>
      </c>
      <c r="GS36">
        <v>2.6278611876238478</v>
      </c>
      <c r="GT36">
        <v>2.4925964788198112</v>
      </c>
      <c r="GU36">
        <v>2.5182321428028493</v>
      </c>
      <c r="GV36">
        <v>2.6107483565851419</v>
      </c>
      <c r="GW36">
        <v>2.6492802113210336</v>
      </c>
      <c r="GX36">
        <v>2.6116324169026339</v>
      </c>
      <c r="GY36">
        <v>2.5780120480560025</v>
      </c>
      <c r="GZ36">
        <v>2.5307215715970894</v>
      </c>
      <c r="HA36">
        <v>2.5854466572473256</v>
      </c>
      <c r="HB36">
        <v>2.5788318585514474</v>
      </c>
      <c r="HC36">
        <v>2.528706280365955</v>
      </c>
      <c r="HD36">
        <v>2.5780120480560025</v>
      </c>
      <c r="HE36">
        <v>2.5705012762412935</v>
      </c>
      <c r="HF36">
        <v>2.5250659029654088</v>
      </c>
      <c r="HG36">
        <v>2.6292413619242052</v>
      </c>
      <c r="HH36">
        <v>2.6015727797753132</v>
      </c>
      <c r="HI36">
        <v>2.621025351621411</v>
      </c>
      <c r="HJ36">
        <v>2.5887922258844092</v>
      </c>
      <c r="HK36">
        <v>2.5456665122339679</v>
      </c>
      <c r="HL36">
        <v>2.5531429646988486</v>
      </c>
      <c r="HM36">
        <v>2.6492802113210336</v>
      </c>
      <c r="HN36">
        <v>2.5619326740526582</v>
      </c>
      <c r="HO36">
        <v>2.5660962229927424</v>
      </c>
      <c r="HP36">
        <v>2.6065734723537997</v>
      </c>
      <c r="HQ36">
        <v>2.5283408663931985</v>
      </c>
      <c r="HR36">
        <v>2.4914206663177865</v>
      </c>
      <c r="HS36">
        <v>2.6171989437763163</v>
      </c>
      <c r="HT36">
        <v>2.5232570936826186</v>
      </c>
      <c r="HU36">
        <v>2.6187704427083998</v>
      </c>
      <c r="HV36">
        <v>2.5983422083625198</v>
      </c>
      <c r="HW36">
        <v>2.630394867199938</v>
      </c>
      <c r="HX36">
        <v>2.5250659029654088</v>
      </c>
      <c r="HY36">
        <v>2.5627226596838533</v>
      </c>
      <c r="HZ36">
        <v>2.6127400290332177</v>
      </c>
      <c r="IA36">
        <v>2.62351934923019</v>
      </c>
      <c r="IB36">
        <v>2.5688942643022261</v>
      </c>
      <c r="IC36">
        <v>2.4164252206611763</v>
      </c>
      <c r="ID36">
        <v>2.6456760870597043</v>
      </c>
      <c r="IE36">
        <v>2.5597675939778486</v>
      </c>
      <c r="IF36">
        <v>2.5698979497061987</v>
      </c>
      <c r="IG36">
        <v>2.7023369405128603</v>
      </c>
      <c r="IH36">
        <v>2.5355224948517816</v>
      </c>
      <c r="II36">
        <v>2.5462370765564546</v>
      </c>
      <c r="IJ36">
        <v>2.5798588027069487</v>
      </c>
      <c r="IK36">
        <v>2.5761731131376511</v>
      </c>
      <c r="IL36">
        <v>2.5137941879674086</v>
      </c>
      <c r="IM36">
        <v>2.5458566170656312</v>
      </c>
      <c r="IN36">
        <v>2.4687083508154544</v>
      </c>
      <c r="IO36">
        <v>2.5081789891812978</v>
      </c>
      <c r="IP36">
        <v>2.5678928931391902</v>
      </c>
      <c r="IQ36">
        <v>2.8031493655489896</v>
      </c>
      <c r="IR36">
        <v>2.6670089782445929</v>
      </c>
      <c r="IS36">
        <v>2.7125431236390947</v>
      </c>
      <c r="IT36">
        <v>2.6285507265054031</v>
      </c>
      <c r="IU36">
        <v>2.9015232453461031</v>
      </c>
      <c r="IV36">
        <v>2.8164166273761757</v>
      </c>
      <c r="IW36">
        <v>2.7659342822822284</v>
      </c>
      <c r="IX36">
        <v>2.9776960067916036</v>
      </c>
      <c r="IY36">
        <v>2.9407648884725504</v>
      </c>
      <c r="IZ36">
        <v>2.6171989437763163</v>
      </c>
      <c r="JA36">
        <v>2.6444813284492459</v>
      </c>
      <c r="JB36">
        <v>2.5615382194560592</v>
      </c>
      <c r="JC36">
        <v>2.5998468183143868</v>
      </c>
      <c r="JD36">
        <v>2.7153432267046349</v>
      </c>
      <c r="JE36">
        <v>2.5250659029654088</v>
      </c>
      <c r="JF36">
        <v>2.3666077577207592</v>
      </c>
      <c r="JG36">
        <v>2.409424835680261</v>
      </c>
      <c r="JH36">
        <v>2.5989864030136376</v>
      </c>
      <c r="JI36">
        <v>2.641390251478533</v>
      </c>
      <c r="JJ36">
        <v>2.5552751891518977</v>
      </c>
      <c r="JK36">
        <v>2.4577050066669717</v>
      </c>
      <c r="JL36">
        <v>2.1165965942482909</v>
      </c>
      <c r="JM36">
        <v>2.4518464903239363</v>
      </c>
      <c r="JN36">
        <v>2.5433917214495421</v>
      </c>
      <c r="JO36">
        <v>2.5913184248501655</v>
      </c>
      <c r="JP36">
        <v>2.5527564097280679</v>
      </c>
      <c r="JQ36">
        <v>2.2432133772628435</v>
      </c>
      <c r="JR36">
        <v>2.1565974105422985</v>
      </c>
      <c r="JS36">
        <v>2.4384268464446763</v>
      </c>
      <c r="JT36">
        <v>2.5318247757830297</v>
      </c>
      <c r="JU36">
        <v>2.6140729031668912</v>
      </c>
      <c r="JV36">
        <v>2.5570275566175185</v>
      </c>
      <c r="JW36">
        <v>2.2012613392374742</v>
      </c>
      <c r="JX36">
        <v>2.2744300743446462</v>
      </c>
      <c r="JY36">
        <v>2.5489096664122228</v>
      </c>
      <c r="JZ36">
        <v>2.5094011252107196</v>
      </c>
      <c r="KA36">
        <v>2.7045234497556736</v>
      </c>
      <c r="KB36">
        <v>2.4759320441129327</v>
      </c>
      <c r="KC36">
        <v>2.0982370477622938</v>
      </c>
      <c r="KD36">
        <v>2.4069320671470913</v>
      </c>
      <c r="KE36">
        <v>2.5817134438785452</v>
      </c>
      <c r="KF36">
        <v>2.6495215530782863</v>
      </c>
      <c r="KG36">
        <v>2.6548652886074224</v>
      </c>
      <c r="KH36">
        <v>2.31954343720767</v>
      </c>
      <c r="KI36">
        <v>2.1383630241767926</v>
      </c>
      <c r="KJ36">
        <v>2.5267002976725288</v>
      </c>
      <c r="KK36">
        <v>2.574138943231429</v>
      </c>
      <c r="KL36">
        <v>2.6011406459277193</v>
      </c>
      <c r="KM36">
        <v>2.5688942643022261</v>
      </c>
      <c r="KN36">
        <v>2.1622990475305763</v>
      </c>
      <c r="KO36">
        <v>2.1749829911088199</v>
      </c>
      <c r="KP36">
        <v>2.5869071733329054</v>
      </c>
      <c r="KQ36">
        <v>2.48492735587842</v>
      </c>
      <c r="KR36">
        <v>2.6348063433236759</v>
      </c>
      <c r="KS36">
        <v>2.4390211598880898</v>
      </c>
      <c r="KT36">
        <v>2.0357907594882336</v>
      </c>
      <c r="KU36">
        <v>2.3070769272656815</v>
      </c>
      <c r="KV36">
        <v>2.5819200048722131</v>
      </c>
      <c r="KW36">
        <v>2.6637539452769059</v>
      </c>
      <c r="KX36">
        <v>2.5885823710936622</v>
      </c>
      <c r="KY36">
        <v>2.4162841014134684</v>
      </c>
      <c r="KZ36">
        <v>2.0430183068262142</v>
      </c>
      <c r="LA36">
        <v>2.4573946854812068</v>
      </c>
      <c r="LB36">
        <v>2.5400017212976467</v>
      </c>
    </row>
    <row r="37" spans="1:314" x14ac:dyDescent="0.3">
      <c r="A37">
        <v>316.32</v>
      </c>
      <c r="B37">
        <v>0.59681501758359523</v>
      </c>
      <c r="C37">
        <v>0.49635425450694948</v>
      </c>
      <c r="D37">
        <v>0.50196409964096722</v>
      </c>
      <c r="E37">
        <v>0.68152836609867717</v>
      </c>
      <c r="F37">
        <v>0.85202146429478309</v>
      </c>
      <c r="G37">
        <v>0.9185971786908389</v>
      </c>
      <c r="H37">
        <v>0.78827867995018408</v>
      </c>
      <c r="I37">
        <v>0.49137317225780697</v>
      </c>
      <c r="J37">
        <v>0.57197923892853697</v>
      </c>
      <c r="K37">
        <v>0.74197993804614304</v>
      </c>
      <c r="L37">
        <v>0.92794683480773765</v>
      </c>
      <c r="M37">
        <v>0.95817005028514235</v>
      </c>
      <c r="N37">
        <v>0.6727724315978616</v>
      </c>
      <c r="O37">
        <v>0.50179272994713764</v>
      </c>
      <c r="P37">
        <v>0.64199287033285302</v>
      </c>
      <c r="Q37">
        <v>0.8077504461699816</v>
      </c>
      <c r="R37">
        <v>0.97776989319706564</v>
      </c>
      <c r="S37">
        <v>0.94825757149384826</v>
      </c>
      <c r="T37">
        <v>0.58256965550626671</v>
      </c>
      <c r="U37">
        <v>0.5326741942206431</v>
      </c>
      <c r="V37">
        <v>0.6949749140139837</v>
      </c>
      <c r="W37">
        <v>0.87817125069394764</v>
      </c>
      <c r="X37">
        <v>1.0194979441196717</v>
      </c>
      <c r="Y37">
        <v>0.88123900871151095</v>
      </c>
      <c r="Z37">
        <v>0.53176615194675014</v>
      </c>
      <c r="AA37">
        <v>0.57391252233329382</v>
      </c>
      <c r="AB37">
        <v>0.74198577879175875</v>
      </c>
      <c r="AC37">
        <v>0.94498752343573156</v>
      </c>
      <c r="AD37">
        <v>1.0249711353413546</v>
      </c>
      <c r="AE37">
        <v>0.73574901190710407</v>
      </c>
      <c r="AF37">
        <v>0.50739885441580301</v>
      </c>
      <c r="AG37">
        <v>0.62528647655193481</v>
      </c>
      <c r="AH37">
        <v>0.80129180230023667</v>
      </c>
      <c r="AI37">
        <v>0.9844044156029671</v>
      </c>
      <c r="AJ37">
        <v>1.0170867694413186</v>
      </c>
      <c r="AK37">
        <v>0.62198860992255089</v>
      </c>
      <c r="AL37">
        <v>0.52701024858028878</v>
      </c>
      <c r="AM37">
        <v>0.68148263270372933</v>
      </c>
      <c r="AN37">
        <v>0.86712801681821827</v>
      </c>
      <c r="AO37">
        <v>1.0227802646545254</v>
      </c>
      <c r="AP37">
        <v>0.96919031882158491</v>
      </c>
      <c r="AQ37">
        <v>0.5661058132134239</v>
      </c>
      <c r="AR37">
        <v>0.56556075018891461</v>
      </c>
      <c r="AS37">
        <v>0.72120149057754512</v>
      </c>
      <c r="AT37">
        <v>0.94218622826152598</v>
      </c>
      <c r="AU37">
        <v>1.0285324448681503</v>
      </c>
      <c r="AV37">
        <v>0.83797975512573464</v>
      </c>
      <c r="AW37">
        <v>0.53641096022001544</v>
      </c>
      <c r="AX37">
        <v>0.61283443076251143</v>
      </c>
      <c r="AY37">
        <v>0.78223575875202156</v>
      </c>
      <c r="AZ37">
        <v>0.99403854177884132</v>
      </c>
      <c r="BA37">
        <v>1.0428668593483525</v>
      </c>
      <c r="BB37">
        <v>0.70669181304739248</v>
      </c>
      <c r="BC37">
        <v>0.5647832734893613</v>
      </c>
      <c r="BD37">
        <v>0.671939026971208</v>
      </c>
      <c r="BE37">
        <v>0.85909201578877326</v>
      </c>
      <c r="BF37">
        <v>1.0474156548476845</v>
      </c>
      <c r="BG37">
        <v>1.0248030755594444</v>
      </c>
      <c r="BH37">
        <v>0.62100610288186486</v>
      </c>
      <c r="BI37">
        <v>0.60512043148656458</v>
      </c>
      <c r="BJ37">
        <v>0.71447774468958036</v>
      </c>
      <c r="BK37">
        <v>0.88020196866061717</v>
      </c>
      <c r="BL37">
        <v>1.0046338054804509</v>
      </c>
      <c r="BM37">
        <v>0.84393632303906718</v>
      </c>
      <c r="BN37">
        <v>0.51159131803698366</v>
      </c>
      <c r="BO37">
        <v>0.61078508719769609</v>
      </c>
      <c r="BP37">
        <v>0.65348979676629793</v>
      </c>
      <c r="BQ37">
        <v>0.79357731191212655</v>
      </c>
      <c r="BR37">
        <v>0.87813528808284846</v>
      </c>
      <c r="BS37">
        <v>0.60406263224684165</v>
      </c>
      <c r="BT37">
        <v>0.44665862453338273</v>
      </c>
      <c r="BU37">
        <v>0.62150593006201971</v>
      </c>
      <c r="BV37">
        <v>0.99151521530390552</v>
      </c>
      <c r="BW37">
        <v>1.6258784227048741</v>
      </c>
      <c r="BX37">
        <v>1.6455169671998857</v>
      </c>
      <c r="BY37">
        <v>1.051446479064287</v>
      </c>
      <c r="BZ37">
        <v>0.67635808753900017</v>
      </c>
      <c r="CA37">
        <v>1.2352554604987707</v>
      </c>
      <c r="CB37">
        <v>2.3674162262570073</v>
      </c>
      <c r="CC37">
        <v>2.5910767688013903</v>
      </c>
      <c r="CD37">
        <v>2.3838730258193461</v>
      </c>
      <c r="CE37">
        <v>1.6920286896691366</v>
      </c>
      <c r="CF37">
        <v>1.38817058782883</v>
      </c>
      <c r="CG37">
        <v>2.363000881443587</v>
      </c>
      <c r="CH37">
        <v>2.7307743350636708</v>
      </c>
      <c r="CI37">
        <v>2.7382376096113288</v>
      </c>
      <c r="CJ37">
        <v>2.5127560234595241</v>
      </c>
      <c r="CK37">
        <v>2.0943245631979117</v>
      </c>
      <c r="CL37">
        <v>2.2792474336107511</v>
      </c>
      <c r="CM37">
        <v>2.7788781692369713</v>
      </c>
      <c r="CN37">
        <v>2.7638794591527991</v>
      </c>
      <c r="CO37">
        <v>2.7592966398322409</v>
      </c>
      <c r="CP37">
        <v>2.5631125236918959</v>
      </c>
      <c r="CQ37">
        <v>2.3951574055588942</v>
      </c>
      <c r="CR37">
        <v>2.66807655651361</v>
      </c>
      <c r="CS37">
        <v>2.6163496247611522</v>
      </c>
      <c r="CT37">
        <v>2.7223192760464472</v>
      </c>
      <c r="CU37">
        <v>2.6502197125442626</v>
      </c>
      <c r="CV37">
        <v>2.5023726312271641</v>
      </c>
      <c r="CW37">
        <v>2.4923960558998064</v>
      </c>
      <c r="CX37">
        <v>2.6841354899104868</v>
      </c>
      <c r="CY37">
        <v>2.808478194135779</v>
      </c>
      <c r="CZ37">
        <v>2.7356396288968234</v>
      </c>
      <c r="DA37">
        <v>2.6568903019763837</v>
      </c>
      <c r="DB37">
        <v>2.4887946486875419</v>
      </c>
      <c r="DC37">
        <v>2.5770693292519344</v>
      </c>
      <c r="DD37">
        <v>2.6777916073040324</v>
      </c>
      <c r="DE37">
        <v>2.7228778542340599</v>
      </c>
      <c r="DF37">
        <v>2.8431835779976593</v>
      </c>
      <c r="DG37">
        <v>2.609838341160569</v>
      </c>
      <c r="DH37">
        <v>2.5687591129631016</v>
      </c>
      <c r="DI37">
        <v>2.6882447527951623</v>
      </c>
      <c r="DJ37">
        <v>2.6971082131080326</v>
      </c>
      <c r="DK37">
        <v>2.7037428438335964</v>
      </c>
      <c r="DL37">
        <v>2.6485679521358958</v>
      </c>
      <c r="DM37">
        <v>2.5644687868360858</v>
      </c>
      <c r="DN37">
        <v>2.5546830763742263</v>
      </c>
      <c r="DO37">
        <v>2.6765338755214199</v>
      </c>
      <c r="DP37">
        <v>2.6745290503524135</v>
      </c>
      <c r="DQ37">
        <v>2.7164971753833234</v>
      </c>
      <c r="DR37">
        <v>2.5820924535003198</v>
      </c>
      <c r="DS37">
        <v>2.593144841666462</v>
      </c>
      <c r="DT37">
        <v>2.6916123976163986</v>
      </c>
      <c r="DU37">
        <v>2.7321996546265694</v>
      </c>
      <c r="DV37">
        <v>2.7535603067740135</v>
      </c>
      <c r="DW37">
        <v>2.7449483733411033</v>
      </c>
      <c r="DX37">
        <v>2.6013057586285648</v>
      </c>
      <c r="DY37">
        <v>2.6777916073040324</v>
      </c>
      <c r="DZ37">
        <v>2.6017284296896643</v>
      </c>
      <c r="EA37">
        <v>2.7050820199825938</v>
      </c>
      <c r="EB37">
        <v>2.7586892348646983</v>
      </c>
      <c r="EC37">
        <v>2.7731927784735708</v>
      </c>
      <c r="ED37">
        <v>2.7268081478543182</v>
      </c>
      <c r="EE37">
        <v>2.6926538716910469</v>
      </c>
      <c r="EF37">
        <v>2.6450494790889256</v>
      </c>
      <c r="EG37">
        <v>2.7753949283328061</v>
      </c>
      <c r="EH37">
        <v>2.7836735195504811</v>
      </c>
      <c r="EI37">
        <v>3.1304252885785977</v>
      </c>
      <c r="EJ37">
        <v>2.71925987223789</v>
      </c>
      <c r="EK37">
        <v>2.7367923687401539</v>
      </c>
      <c r="EL37">
        <v>2.6619613543657517</v>
      </c>
      <c r="EM37">
        <v>2.6936978493115524</v>
      </c>
      <c r="EN37">
        <v>2.7967261768552807</v>
      </c>
      <c r="EO37">
        <v>2.5985683782917617</v>
      </c>
      <c r="EP37">
        <v>2.5438157794727787</v>
      </c>
      <c r="EQ37">
        <v>2.6986913053141972</v>
      </c>
      <c r="ER37">
        <v>2.84097716606643</v>
      </c>
      <c r="ES37">
        <v>2.6950063603375862</v>
      </c>
      <c r="ET37">
        <v>2.8290382902480964</v>
      </c>
      <c r="EU37">
        <v>2.5853380135355839</v>
      </c>
      <c r="EV37">
        <v>2.6156940857974424</v>
      </c>
      <c r="EW37">
        <v>2.7245579123485877</v>
      </c>
      <c r="EX37">
        <v>2.6410960348260009</v>
      </c>
      <c r="EY37">
        <v>2.7242774509368384</v>
      </c>
      <c r="EZ37">
        <v>2.7706896333249724</v>
      </c>
      <c r="FA37">
        <v>2.5816884586051407</v>
      </c>
      <c r="FB37">
        <v>2.6236266256175251</v>
      </c>
      <c r="FC37">
        <v>2.6499833618004698</v>
      </c>
      <c r="FD37">
        <v>2.6798115852758388</v>
      </c>
      <c r="FE37">
        <v>2.7592966398322409</v>
      </c>
      <c r="FF37">
        <v>2.7026744681877926</v>
      </c>
      <c r="FG37">
        <v>2.6115651604574834</v>
      </c>
      <c r="FH37">
        <v>2.6619613543657517</v>
      </c>
      <c r="FI37">
        <v>2.7256815726934067</v>
      </c>
      <c r="FJ37">
        <v>2.6740292867978388</v>
      </c>
      <c r="FK37">
        <v>2.7583858506532688</v>
      </c>
      <c r="FL37">
        <v>2.6688162009972438</v>
      </c>
      <c r="FM37">
        <v>2.7050820199825938</v>
      </c>
      <c r="FN37">
        <v>2.863562557173315</v>
      </c>
      <c r="FO37">
        <v>2.6568903019763837</v>
      </c>
      <c r="FP37">
        <v>2.7037428438335964</v>
      </c>
      <c r="FQ37">
        <v>2.7148479538533001</v>
      </c>
      <c r="FR37">
        <v>2.5890184972662968</v>
      </c>
      <c r="FS37">
        <v>2.6128647957844624</v>
      </c>
      <c r="FT37">
        <v>2.7032083274818151</v>
      </c>
      <c r="FU37">
        <v>2.6957933635387583</v>
      </c>
      <c r="FV37">
        <v>2.6549739415321487</v>
      </c>
      <c r="FW37">
        <v>2.6549739415321487</v>
      </c>
      <c r="FX37">
        <v>2.7032083274818151</v>
      </c>
      <c r="FY37">
        <v>2.6869564264840293</v>
      </c>
      <c r="FZ37">
        <v>2.6772880774145831</v>
      </c>
      <c r="GA37">
        <v>2.7508693168707481</v>
      </c>
      <c r="GB37">
        <v>2.827613204536243</v>
      </c>
      <c r="GC37">
        <v>2.6617185282587825</v>
      </c>
      <c r="GD37">
        <v>2.7181526836688095</v>
      </c>
      <c r="GE37">
        <v>2.7526614561992755</v>
      </c>
      <c r="GF37">
        <v>2.7173241406874604</v>
      </c>
      <c r="GG37">
        <v>2.6973716613909069</v>
      </c>
      <c r="GH37">
        <v>2.6196422446342233</v>
      </c>
      <c r="GI37">
        <v>2.7694434503149656</v>
      </c>
      <c r="GJ37">
        <v>2.7296374378672983</v>
      </c>
      <c r="GK37">
        <v>2.71925987223789</v>
      </c>
      <c r="GL37">
        <v>2.725962942629391</v>
      </c>
      <c r="GM37">
        <v>2.7140256857357814</v>
      </c>
      <c r="GN37">
        <v>2.6693099980726136</v>
      </c>
      <c r="GO37">
        <v>2.6170061547138461</v>
      </c>
      <c r="GP37">
        <v>2.7977211245550468</v>
      </c>
      <c r="GQ37">
        <v>2.7075029926990828</v>
      </c>
      <c r="GR37">
        <v>2.7526614561992755</v>
      </c>
      <c r="GS37">
        <v>2.7203698906849847</v>
      </c>
      <c r="GT37">
        <v>2.6194219583089322</v>
      </c>
      <c r="GU37">
        <v>2.7042780188625026</v>
      </c>
      <c r="GV37">
        <v>2.6263033335114496</v>
      </c>
      <c r="GW37">
        <v>2.7881974613011185</v>
      </c>
      <c r="GX37">
        <v>2.7333432878904587</v>
      </c>
      <c r="GY37">
        <v>2.7820691790448038</v>
      </c>
      <c r="GZ37">
        <v>2.5460419841646105</v>
      </c>
      <c r="HA37">
        <v>2.7058875122957251</v>
      </c>
      <c r="HB37">
        <v>2.7251193791119874</v>
      </c>
      <c r="HC37">
        <v>2.6314802660544006</v>
      </c>
      <c r="HD37">
        <v>2.7282204888746384</v>
      </c>
      <c r="HE37">
        <v>2.7735066884843462</v>
      </c>
      <c r="HF37">
        <v>2.6415592823163236</v>
      </c>
      <c r="HG37">
        <v>2.7042780188625026</v>
      </c>
      <c r="HH37">
        <v>2.770066094838822</v>
      </c>
      <c r="HI37">
        <v>2.7107520937462022</v>
      </c>
      <c r="HJ37">
        <v>2.7947430935877056</v>
      </c>
      <c r="HK37">
        <v>2.6369488942104171</v>
      </c>
      <c r="HL37">
        <v>2.647391957696779</v>
      </c>
      <c r="HM37">
        <v>2.6607485792659902</v>
      </c>
      <c r="HN37">
        <v>2.6276478995420858</v>
      </c>
      <c r="HO37">
        <v>2.8023945922008942</v>
      </c>
      <c r="HP37">
        <v>2.7417259374498952</v>
      </c>
      <c r="HQ37">
        <v>2.6194219583089322</v>
      </c>
      <c r="HR37">
        <v>2.6607485792659902</v>
      </c>
      <c r="HS37">
        <v>2.863562557173315</v>
      </c>
      <c r="HT37">
        <v>2.7553636082479809</v>
      </c>
      <c r="HU37">
        <v>2.6712908201199523</v>
      </c>
      <c r="HV37">
        <v>2.6910925956620653</v>
      </c>
      <c r="HW37">
        <v>2.5283652985028082</v>
      </c>
      <c r="HX37">
        <v>2.6997499151765583</v>
      </c>
      <c r="HY37">
        <v>2.7987183568669218</v>
      </c>
      <c r="HZ37">
        <v>2.7118405516618176</v>
      </c>
      <c r="IA37">
        <v>2.7393972751361555</v>
      </c>
      <c r="IB37">
        <v>2.5952228096546781</v>
      </c>
      <c r="IC37">
        <v>2.5386652551211983</v>
      </c>
      <c r="ID37">
        <v>2.7356396288968234</v>
      </c>
      <c r="IE37">
        <v>2.6592977054856388</v>
      </c>
      <c r="IF37">
        <v>2.742602415004701</v>
      </c>
      <c r="IG37">
        <v>2.7788781692369713</v>
      </c>
      <c r="IH37">
        <v>2.6310276401864372</v>
      </c>
      <c r="II37">
        <v>2.6485679521358958</v>
      </c>
      <c r="IJ37">
        <v>2.7452425111654186</v>
      </c>
      <c r="IK37">
        <v>2.6653752533228428</v>
      </c>
      <c r="IL37">
        <v>2.6609908635015627</v>
      </c>
      <c r="IM37">
        <v>2.6115651604574834</v>
      </c>
      <c r="IN37">
        <v>2.573290237332547</v>
      </c>
      <c r="IO37">
        <v>2.6422550813666259</v>
      </c>
      <c r="IP37">
        <v>2.7461261218079724</v>
      </c>
      <c r="IQ37">
        <v>2.9552874758944929</v>
      </c>
      <c r="IR37">
        <v>2.8566627645108786</v>
      </c>
      <c r="IS37">
        <v>2.6890195870435116</v>
      </c>
      <c r="IT37">
        <v>2.642487262329654</v>
      </c>
      <c r="IU37">
        <v>3.1340115557037227</v>
      </c>
      <c r="IV37">
        <v>3.1925182525096441</v>
      </c>
      <c r="IW37">
        <v>2.9334169304842299</v>
      </c>
      <c r="IX37">
        <v>2.9439819920090065</v>
      </c>
      <c r="IY37">
        <v>3.1900529981265291</v>
      </c>
      <c r="IZ37">
        <v>2.7061563420666115</v>
      </c>
      <c r="JA37">
        <v>2.7688216971937383</v>
      </c>
      <c r="JB37">
        <v>2.6877289635647013</v>
      </c>
      <c r="JC37">
        <v>2.811209614969528</v>
      </c>
      <c r="JD37">
        <v>2.8424468611441487</v>
      </c>
      <c r="JE37">
        <v>2.6564104185231372</v>
      </c>
      <c r="JF37">
        <v>2.3958149295012983</v>
      </c>
      <c r="JG37">
        <v>2.4874924153850055</v>
      </c>
      <c r="JH37">
        <v>2.7911307935250034</v>
      </c>
      <c r="JI37">
        <v>2.7490845425191397</v>
      </c>
      <c r="JJ37">
        <v>2.7827102042253897</v>
      </c>
      <c r="JK37">
        <v>2.5287225955044503</v>
      </c>
      <c r="JL37">
        <v>2.1058478134163123</v>
      </c>
      <c r="JM37">
        <v>2.5346608350567581</v>
      </c>
      <c r="JN37">
        <v>2.6815868060640966</v>
      </c>
      <c r="JO37">
        <v>2.7817490209167772</v>
      </c>
      <c r="JP37">
        <v>2.7239971705263359</v>
      </c>
      <c r="JQ37">
        <v>2.2803557138296457</v>
      </c>
      <c r="JR37">
        <v>2.1352376660756387</v>
      </c>
      <c r="JS37">
        <v>2.5960567887510928</v>
      </c>
      <c r="JT37">
        <v>2.7102088860693798</v>
      </c>
      <c r="JU37">
        <v>2.8468860256646606</v>
      </c>
      <c r="JV37">
        <v>2.6700517480069812</v>
      </c>
      <c r="JW37">
        <v>2.1694884730645234</v>
      </c>
      <c r="JX37">
        <v>2.2752409985462196</v>
      </c>
      <c r="JY37">
        <v>2.7000149713221062</v>
      </c>
      <c r="JZ37">
        <v>2.7178763270059689</v>
      </c>
      <c r="KA37">
        <v>2.7080428243173773</v>
      </c>
      <c r="KB37">
        <v>2.5960567887510928</v>
      </c>
      <c r="KC37">
        <v>2.1132683401189745</v>
      </c>
      <c r="KD37">
        <v>2.4710658817639826</v>
      </c>
      <c r="KE37">
        <v>2.8612504249277464</v>
      </c>
      <c r="KF37">
        <v>2.7691324624885727</v>
      </c>
      <c r="KG37">
        <v>2.7276550011892748</v>
      </c>
      <c r="KH37">
        <v>2.3412250863287314</v>
      </c>
      <c r="KI37">
        <v>2.1242549215176751</v>
      </c>
      <c r="KJ37">
        <v>2.5419692865508878</v>
      </c>
      <c r="KK37">
        <v>2.6770365312268383</v>
      </c>
      <c r="KL37">
        <v>2.7881974613011185</v>
      </c>
      <c r="KM37">
        <v>2.6663556024547046</v>
      </c>
      <c r="KN37">
        <v>2.173413793360456</v>
      </c>
      <c r="KO37">
        <v>2.1561742479102035</v>
      </c>
      <c r="KP37">
        <v>2.7026744681877926</v>
      </c>
      <c r="KQ37">
        <v>2.8017238670003959</v>
      </c>
      <c r="KR37">
        <v>2.8034026262650587</v>
      </c>
      <c r="KS37">
        <v>2.635118356280084</v>
      </c>
      <c r="KT37">
        <v>2.0597799342651251</v>
      </c>
      <c r="KU37">
        <v>2.3176218398603665</v>
      </c>
      <c r="KV37">
        <v>2.6556915861146142</v>
      </c>
      <c r="KW37">
        <v>2.6431845509156244</v>
      </c>
      <c r="KX37">
        <v>2.726526229972948</v>
      </c>
      <c r="KY37">
        <v>2.4726337335786996</v>
      </c>
      <c r="KZ37">
        <v>1.9968758782792413</v>
      </c>
      <c r="LA37">
        <v>2.4436244395569626</v>
      </c>
      <c r="LB37">
        <v>2.8098417572056915</v>
      </c>
    </row>
    <row r="38" spans="1:314" x14ac:dyDescent="0.3">
      <c r="A38">
        <v>316.92</v>
      </c>
      <c r="B38">
        <v>0.58615355853064977</v>
      </c>
      <c r="C38">
        <v>0.48348023303384585</v>
      </c>
      <c r="D38">
        <v>0.49360226571157995</v>
      </c>
      <c r="E38">
        <v>0.66736823115962207</v>
      </c>
      <c r="F38">
        <v>0.83131969401615569</v>
      </c>
      <c r="G38">
        <v>0.89522336658506962</v>
      </c>
      <c r="H38">
        <v>0.76958423511350271</v>
      </c>
      <c r="I38">
        <v>0.47961486052526553</v>
      </c>
      <c r="J38">
        <v>0.56434274432145681</v>
      </c>
      <c r="K38">
        <v>0.73188604095218046</v>
      </c>
      <c r="L38">
        <v>0.90839746356171125</v>
      </c>
      <c r="M38">
        <v>0.93674964573379838</v>
      </c>
      <c r="N38">
        <v>0.6577018211907214</v>
      </c>
      <c r="O38">
        <v>0.49245829354836956</v>
      </c>
      <c r="P38">
        <v>0.63067551317290704</v>
      </c>
      <c r="Q38">
        <v>0.79387721875737272</v>
      </c>
      <c r="R38">
        <v>0.95753792496456935</v>
      </c>
      <c r="S38">
        <v>0.92522527121672005</v>
      </c>
      <c r="T38">
        <v>0.57111527331537681</v>
      </c>
      <c r="U38">
        <v>0.52428610263928233</v>
      </c>
      <c r="V38">
        <v>0.68184657751132172</v>
      </c>
      <c r="W38">
        <v>0.86324531011014627</v>
      </c>
      <c r="X38">
        <v>0.99713599073375925</v>
      </c>
      <c r="Y38">
        <v>0.86082242007052923</v>
      </c>
      <c r="Z38">
        <v>0.52314193615955851</v>
      </c>
      <c r="AA38">
        <v>0.56519551697264081</v>
      </c>
      <c r="AB38">
        <v>0.72723501305763716</v>
      </c>
      <c r="AC38">
        <v>0.92299598258763016</v>
      </c>
      <c r="AD38">
        <v>1.0053488259332255</v>
      </c>
      <c r="AE38">
        <v>0.71789040735771659</v>
      </c>
      <c r="AF38">
        <v>0.49667728580200082</v>
      </c>
      <c r="AG38">
        <v>0.61667882204567215</v>
      </c>
      <c r="AH38">
        <v>0.78363759239656472</v>
      </c>
      <c r="AI38">
        <v>0.96364141938426673</v>
      </c>
      <c r="AJ38">
        <v>0.99786190903237426</v>
      </c>
      <c r="AK38">
        <v>0.60585883720993883</v>
      </c>
      <c r="AL38">
        <v>0.51762223045180866</v>
      </c>
      <c r="AM38">
        <v>0.66654297725208456</v>
      </c>
      <c r="AN38">
        <v>0.84870481322009417</v>
      </c>
      <c r="AO38">
        <v>0.99791779919151447</v>
      </c>
      <c r="AP38">
        <v>0.95102613150165916</v>
      </c>
      <c r="AQ38">
        <v>0.55211567351805901</v>
      </c>
      <c r="AR38">
        <v>0.5570716859294319</v>
      </c>
      <c r="AS38">
        <v>0.70919195185784123</v>
      </c>
      <c r="AT38">
        <v>0.91841909120981735</v>
      </c>
      <c r="AU38">
        <v>1.0053178133903848</v>
      </c>
      <c r="AV38">
        <v>0.81715331112083867</v>
      </c>
      <c r="AW38">
        <v>0.52805186373752833</v>
      </c>
      <c r="AX38">
        <v>0.60160888314753103</v>
      </c>
      <c r="AY38">
        <v>0.76178829064185716</v>
      </c>
      <c r="AZ38">
        <v>0.96838161079870133</v>
      </c>
      <c r="BA38">
        <v>1.015568237233808</v>
      </c>
      <c r="BB38">
        <v>0.68961926573420418</v>
      </c>
      <c r="BC38">
        <v>0.55292286345408836</v>
      </c>
      <c r="BD38">
        <v>0.66090089100561678</v>
      </c>
      <c r="BE38">
        <v>0.83482036367608226</v>
      </c>
      <c r="BF38">
        <v>1.0175307099857063</v>
      </c>
      <c r="BG38">
        <v>0.99705484453004789</v>
      </c>
      <c r="BH38">
        <v>0.60293496171819638</v>
      </c>
      <c r="BI38">
        <v>0.59169157499954028</v>
      </c>
      <c r="BJ38">
        <v>0.69451373902822588</v>
      </c>
      <c r="BK38">
        <v>0.85132906624608995</v>
      </c>
      <c r="BL38">
        <v>0.96725325237961401</v>
      </c>
      <c r="BM38">
        <v>0.81227790876930794</v>
      </c>
      <c r="BN38">
        <v>0.49469981226811022</v>
      </c>
      <c r="BO38">
        <v>0.59105592624364856</v>
      </c>
      <c r="BP38">
        <v>0.62364761191639551</v>
      </c>
      <c r="BQ38">
        <v>0.7512524107943751</v>
      </c>
      <c r="BR38">
        <v>0.83018206814023976</v>
      </c>
      <c r="BS38">
        <v>0.56441764624871438</v>
      </c>
      <c r="BT38">
        <v>0.42269644212222118</v>
      </c>
      <c r="BU38">
        <v>0.59522346941965731</v>
      </c>
      <c r="BV38">
        <v>0.95169257751570946</v>
      </c>
      <c r="BW38">
        <v>1.5977781066118555</v>
      </c>
      <c r="BX38">
        <v>1.6223638458133898</v>
      </c>
      <c r="BY38">
        <v>1.0214341828876605</v>
      </c>
      <c r="BZ38">
        <v>0.65424508445037399</v>
      </c>
      <c r="CA38">
        <v>1.2068508920291725</v>
      </c>
      <c r="CB38">
        <v>2.4139900835361212</v>
      </c>
      <c r="CC38">
        <v>2.6196757620268074</v>
      </c>
      <c r="CD38">
        <v>2.310325089534313</v>
      </c>
      <c r="CE38">
        <v>1.6649844934097524</v>
      </c>
      <c r="CF38">
        <v>1.352642013379707</v>
      </c>
      <c r="CG38">
        <v>2.4278510064215997</v>
      </c>
      <c r="CH38">
        <v>2.7250689878102814</v>
      </c>
      <c r="CI38">
        <v>2.822182369611836</v>
      </c>
      <c r="CJ38">
        <v>2.4996564444753773</v>
      </c>
      <c r="CK38">
        <v>2.067421190972015</v>
      </c>
      <c r="CL38">
        <v>2.2154855896004451</v>
      </c>
      <c r="CM38">
        <v>2.7388397826076898</v>
      </c>
      <c r="CN38">
        <v>2.7183439466356285</v>
      </c>
      <c r="CO38">
        <v>2.8701680813554535</v>
      </c>
      <c r="CP38">
        <v>2.6203142739982304</v>
      </c>
      <c r="CQ38">
        <v>2.4951625960024639</v>
      </c>
      <c r="CR38">
        <v>2.6167083894606322</v>
      </c>
      <c r="CS38">
        <v>2.7689629376060809</v>
      </c>
      <c r="CT38">
        <v>2.7444727342215587</v>
      </c>
      <c r="CU38">
        <v>2.7701643062310901</v>
      </c>
      <c r="CV38">
        <v>2.5206441305358309</v>
      </c>
      <c r="CW38">
        <v>2.5625620113618037</v>
      </c>
      <c r="CX38">
        <v>2.7762215101512751</v>
      </c>
      <c r="CY38">
        <v>2.6974979785011093</v>
      </c>
      <c r="CZ38">
        <v>2.8225215297079487</v>
      </c>
      <c r="DA38">
        <v>2.6725330735284207</v>
      </c>
      <c r="DB38">
        <v>2.5409200864679722</v>
      </c>
      <c r="DC38">
        <v>2.7207529822912231</v>
      </c>
      <c r="DD38">
        <v>2.6381406740812938</v>
      </c>
      <c r="DE38">
        <v>2.7018447949931286</v>
      </c>
      <c r="DF38">
        <v>2.7464616558312027</v>
      </c>
      <c r="DG38">
        <v>2.6737357729428619</v>
      </c>
      <c r="DH38">
        <v>2.6491531293483148</v>
      </c>
      <c r="DI38">
        <v>2.6484708126627972</v>
      </c>
      <c r="DJ38">
        <v>2.7396800817689058</v>
      </c>
      <c r="DK38">
        <v>2.9040161152849828</v>
      </c>
      <c r="DL38">
        <v>2.7175438951701931</v>
      </c>
      <c r="DM38">
        <v>2.6256720335476285</v>
      </c>
      <c r="DN38">
        <v>2.6308784233446927</v>
      </c>
      <c r="DO38">
        <v>2.6749418122655455</v>
      </c>
      <c r="DP38">
        <v>2.6805331422600136</v>
      </c>
      <c r="DQ38">
        <v>2.872445854833769</v>
      </c>
      <c r="DR38">
        <v>2.8252443880377589</v>
      </c>
      <c r="DS38">
        <v>2.7151525460086257</v>
      </c>
      <c r="DT38">
        <v>2.6759090609526708</v>
      </c>
      <c r="DU38">
        <v>2.7054574853050308</v>
      </c>
      <c r="DV38">
        <v>2.7633013856357014</v>
      </c>
      <c r="DW38">
        <v>2.6992825782338574</v>
      </c>
      <c r="DX38">
        <v>2.6158642794164724</v>
      </c>
      <c r="DY38">
        <v>2.6284844111231669</v>
      </c>
      <c r="DZ38">
        <v>2.7253401676386364</v>
      </c>
      <c r="EA38">
        <v>2.7981128350574571</v>
      </c>
      <c r="EB38">
        <v>2.7638938747876236</v>
      </c>
      <c r="EC38">
        <v>2.7710675186488425</v>
      </c>
      <c r="ED38">
        <v>2.6374754283842026</v>
      </c>
      <c r="EE38">
        <v>2.6964814900768568</v>
      </c>
      <c r="EF38">
        <v>2.7857803830082686</v>
      </c>
      <c r="EG38">
        <v>2.7280613199056951</v>
      </c>
      <c r="EH38">
        <v>2.8373617996958314</v>
      </c>
      <c r="EI38">
        <v>3.1101875632156566</v>
      </c>
      <c r="EJ38">
        <v>2.8013322306820805</v>
      </c>
      <c r="EK38">
        <v>2.8415954106155956</v>
      </c>
      <c r="EL38">
        <v>2.7231754554634091</v>
      </c>
      <c r="EM38">
        <v>2.8923050012700569</v>
      </c>
      <c r="EN38">
        <v>2.9362952686215773</v>
      </c>
      <c r="EO38">
        <v>2.722366462095049</v>
      </c>
      <c r="EP38">
        <v>2.6164972080895854</v>
      </c>
      <c r="EQ38">
        <v>2.8593241775391549</v>
      </c>
      <c r="ER38">
        <v>2.8016554867304992</v>
      </c>
      <c r="ES38">
        <v>2.7911130655216483</v>
      </c>
      <c r="ET38">
        <v>2.8328214863263388</v>
      </c>
      <c r="EU38">
        <v>2.6482436117782013</v>
      </c>
      <c r="EV38">
        <v>2.6751834225532791</v>
      </c>
      <c r="EW38">
        <v>2.75976332548945</v>
      </c>
      <c r="EX38">
        <v>2.62373561699845</v>
      </c>
      <c r="EY38">
        <v>2.8010092150621317</v>
      </c>
      <c r="EZ38">
        <v>2.7101469733752803</v>
      </c>
      <c r="FA38">
        <v>2.6783366496155905</v>
      </c>
      <c r="FB38">
        <v>2.7305250203854952</v>
      </c>
      <c r="FC38">
        <v>2.8085000442353576</v>
      </c>
      <c r="FD38">
        <v>2.8359597178291382</v>
      </c>
      <c r="FE38">
        <v>2.7542196861344248</v>
      </c>
      <c r="FF38">
        <v>2.7848460811470326</v>
      </c>
      <c r="FG38">
        <v>2.6581221983189049</v>
      </c>
      <c r="FH38">
        <v>2.6871900713388972</v>
      </c>
      <c r="FI38">
        <v>2.7450400686993652</v>
      </c>
      <c r="FJ38">
        <v>2.7172775385344292</v>
      </c>
      <c r="FK38">
        <v>2.7650812835409853</v>
      </c>
      <c r="FL38">
        <v>2.7346625030699574</v>
      </c>
      <c r="FM38">
        <v>2.6874385946538335</v>
      </c>
      <c r="FN38">
        <v>2.75976332548945</v>
      </c>
      <c r="FO38">
        <v>2.7180770990198595</v>
      </c>
      <c r="FP38">
        <v>2.7021018500352589</v>
      </c>
      <c r="FQ38">
        <v>2.6980071162862673</v>
      </c>
      <c r="FR38">
        <v>2.5810373095925181</v>
      </c>
      <c r="FS38">
        <v>2.7556716917698267</v>
      </c>
      <c r="FT38">
        <v>2.7591764409663546</v>
      </c>
      <c r="FU38">
        <v>2.862660643226965</v>
      </c>
      <c r="FV38">
        <v>2.8208283716920253</v>
      </c>
      <c r="FW38">
        <v>2.5800655157634509</v>
      </c>
      <c r="FX38">
        <v>2.7003056516893085</v>
      </c>
      <c r="FY38">
        <v>2.7368853843450829</v>
      </c>
      <c r="FZ38">
        <v>2.6677553082798893</v>
      </c>
      <c r="GA38">
        <v>2.820490530771838</v>
      </c>
      <c r="GB38">
        <v>2.8911113372634603</v>
      </c>
      <c r="GC38">
        <v>2.6972436332633856</v>
      </c>
      <c r="GD38">
        <v>2.7695632065074487</v>
      </c>
      <c r="GE38">
        <v>2.7984337028082922</v>
      </c>
      <c r="GF38">
        <v>2.6658588228164226</v>
      </c>
      <c r="GG38">
        <v>2.7405220099440548</v>
      </c>
      <c r="GH38">
        <v>2.7143583467973542</v>
      </c>
      <c r="GI38">
        <v>2.6446244701589978</v>
      </c>
      <c r="GJ38">
        <v>2.6532696955345854</v>
      </c>
      <c r="GK38">
        <v>2.7481737256476606</v>
      </c>
      <c r="GL38">
        <v>2.7513301579701266</v>
      </c>
      <c r="GM38">
        <v>2.7481737256476606</v>
      </c>
      <c r="GN38">
        <v>2.8016554867304992</v>
      </c>
      <c r="GO38">
        <v>2.6876872602666961</v>
      </c>
      <c r="GP38">
        <v>2.7478879115662687</v>
      </c>
      <c r="GQ38">
        <v>2.764190422754762</v>
      </c>
      <c r="GR38">
        <v>2.7159482002421655</v>
      </c>
      <c r="GS38">
        <v>2.7990761503825485</v>
      </c>
      <c r="GT38">
        <v>2.684712628904681</v>
      </c>
      <c r="GU38">
        <v>2.6768784686788343</v>
      </c>
      <c r="GV38">
        <v>2.7026164170160722</v>
      </c>
      <c r="GW38">
        <v>2.8104756101029338</v>
      </c>
      <c r="GX38">
        <v>2.8430158353683104</v>
      </c>
      <c r="GY38">
        <v>2.7519065276380013</v>
      </c>
      <c r="GZ38">
        <v>2.6310967166295094</v>
      </c>
      <c r="HA38">
        <v>2.6365900162915894</v>
      </c>
      <c r="HB38">
        <v>2.7498925714836853</v>
      </c>
      <c r="HC38">
        <v>2.8656480633025261</v>
      </c>
      <c r="HD38">
        <v>2.8682790201734569</v>
      </c>
      <c r="HE38">
        <v>2.9211313273888093</v>
      </c>
      <c r="HF38">
        <v>2.6708548702991242</v>
      </c>
      <c r="HG38">
        <v>2.7585903484604</v>
      </c>
      <c r="HH38">
        <v>2.6776069471515682</v>
      </c>
      <c r="HI38">
        <v>2.8016554867304992</v>
      </c>
      <c r="HJ38">
        <v>2.8871559867811989</v>
      </c>
      <c r="HK38">
        <v>2.6914344317530601</v>
      </c>
      <c r="HL38">
        <v>2.5968892328307387</v>
      </c>
      <c r="HM38">
        <v>2.6800440718468423</v>
      </c>
      <c r="HN38">
        <v>2.6201013323509148</v>
      </c>
      <c r="HO38">
        <v>2.7644871733512071</v>
      </c>
      <c r="HP38">
        <v>2.877037557317466</v>
      </c>
      <c r="HQ38">
        <v>2.6518931667086449</v>
      </c>
      <c r="HR38">
        <v>2.683972143676697</v>
      </c>
      <c r="HS38">
        <v>2.7630054438995479</v>
      </c>
      <c r="HT38">
        <v>2.5765849536533403</v>
      </c>
      <c r="HU38">
        <v>2.8480242292054272</v>
      </c>
      <c r="HV38">
        <v>2.8101457244197725</v>
      </c>
      <c r="HW38">
        <v>2.7848460811470326</v>
      </c>
      <c r="HX38">
        <v>2.7049395431076841</v>
      </c>
      <c r="HY38">
        <v>2.7352171576549269</v>
      </c>
      <c r="HZ38">
        <v>2.7229056235311497</v>
      </c>
      <c r="IA38">
        <v>2.768363497233481</v>
      </c>
      <c r="IB38">
        <v>2.6982619091835729</v>
      </c>
      <c r="IC38">
        <v>2.583182941305123</v>
      </c>
      <c r="ID38">
        <v>2.6201013323509148</v>
      </c>
      <c r="IE38">
        <v>2.6551118806127598</v>
      </c>
      <c r="IF38">
        <v>2.722366462095049</v>
      </c>
      <c r="IG38">
        <v>2.8380645417278059</v>
      </c>
      <c r="IH38">
        <v>2.7172775385344292</v>
      </c>
      <c r="II38">
        <v>2.7464616558312027</v>
      </c>
      <c r="IJ38">
        <v>2.7857803830082686</v>
      </c>
      <c r="IK38">
        <v>2.814453907976695</v>
      </c>
      <c r="IL38">
        <v>2.6924391620589057</v>
      </c>
      <c r="IM38">
        <v>2.7701643062310901</v>
      </c>
      <c r="IN38">
        <v>2.6879360683405311</v>
      </c>
      <c r="IO38">
        <v>2.6379188122726376</v>
      </c>
      <c r="IP38">
        <v>2.6832329188497104</v>
      </c>
      <c r="IQ38">
        <v>2.9301660109059542</v>
      </c>
      <c r="IR38">
        <v>2.9249803435517205</v>
      </c>
      <c r="IS38">
        <v>2.8762688943185775</v>
      </c>
      <c r="IT38">
        <v>2.9726033013668616</v>
      </c>
      <c r="IU38">
        <v>3.1121661291936293</v>
      </c>
      <c r="IV38">
        <v>3.158879487014111</v>
      </c>
      <c r="IW38">
        <v>3.3758484715611257</v>
      </c>
      <c r="IX38">
        <v>3.4085934144328602</v>
      </c>
      <c r="IY38">
        <v>3.6696601096088513</v>
      </c>
      <c r="IZ38">
        <v>2.8549150586432699</v>
      </c>
      <c r="JA38">
        <v>2.8578494919762161</v>
      </c>
      <c r="JB38">
        <v>2.8151205151390366</v>
      </c>
      <c r="JC38">
        <v>2.8177972230329611</v>
      </c>
      <c r="JD38">
        <v>2.8191417890635972</v>
      </c>
      <c r="JE38">
        <v>2.6859495835460665</v>
      </c>
      <c r="JF38">
        <v>2.3917865409601791</v>
      </c>
      <c r="JG38">
        <v>2.4753440329309266</v>
      </c>
      <c r="JH38">
        <v>2.7357725215170521</v>
      </c>
      <c r="JI38">
        <v>2.8174617309490699</v>
      </c>
      <c r="JJ38">
        <v>2.8157881470629844</v>
      </c>
      <c r="JK38">
        <v>2.5020831288353369</v>
      </c>
      <c r="JL38">
        <v>2.0812344828071896</v>
      </c>
      <c r="JM38">
        <v>2.5351047356813816</v>
      </c>
      <c r="JN38">
        <v>2.8211664756258008</v>
      </c>
      <c r="JO38">
        <v>2.8117976643384792</v>
      </c>
      <c r="JP38">
        <v>2.8283281487884095</v>
      </c>
      <c r="JQ38">
        <v>2.2463242014221056</v>
      </c>
      <c r="JR38">
        <v>2.0989504252543494</v>
      </c>
      <c r="JS38">
        <v>2.6558047196020316</v>
      </c>
      <c r="JT38">
        <v>2.7826738284103332</v>
      </c>
      <c r="JU38">
        <v>2.8430158353683104</v>
      </c>
      <c r="JV38">
        <v>2.7111959943708257</v>
      </c>
      <c r="JW38">
        <v>2.1582175107577797</v>
      </c>
      <c r="JX38">
        <v>2.2761331186489135</v>
      </c>
      <c r="JY38">
        <v>2.7321752863901838</v>
      </c>
      <c r="JZ38">
        <v>2.7577126900660511</v>
      </c>
      <c r="KA38">
        <v>2.8328214863263388</v>
      </c>
      <c r="KB38">
        <v>2.5765849536533403</v>
      </c>
      <c r="KC38">
        <v>2.0697530592794147</v>
      </c>
      <c r="KD38">
        <v>2.467633118958763</v>
      </c>
      <c r="KE38">
        <v>2.7507545522119097</v>
      </c>
      <c r="KF38">
        <v>2.682986789922182</v>
      </c>
      <c r="KG38">
        <v>2.7746992706643083</v>
      </c>
      <c r="KH38">
        <v>2.3191777950855839</v>
      </c>
      <c r="KI38">
        <v>2.0712544591049724</v>
      </c>
      <c r="KJ38">
        <v>2.583182941305123</v>
      </c>
      <c r="KK38">
        <v>2.659751823049024</v>
      </c>
      <c r="KL38">
        <v>2.8349111189752492</v>
      </c>
      <c r="KM38">
        <v>2.71968064969457</v>
      </c>
      <c r="KN38">
        <v>2.1681043161553006</v>
      </c>
      <c r="KO38">
        <v>2.1350343738936641</v>
      </c>
      <c r="KP38">
        <v>2.6346044144944587</v>
      </c>
      <c r="KQ38">
        <v>2.7644871733512071</v>
      </c>
      <c r="KR38">
        <v>2.8951030425795405</v>
      </c>
      <c r="KS38">
        <v>2.5235320763143467</v>
      </c>
      <c r="KT38">
        <v>2.0214073617458066</v>
      </c>
      <c r="KU38">
        <v>2.3275629490062419</v>
      </c>
      <c r="KV38">
        <v>2.6489255713231978</v>
      </c>
      <c r="KW38">
        <v>2.922410546225322</v>
      </c>
      <c r="KX38">
        <v>2.7360504699943795</v>
      </c>
      <c r="KY38">
        <v>2.4482888716318465</v>
      </c>
      <c r="KZ38">
        <v>1.9879716872768303</v>
      </c>
      <c r="LA38">
        <v>2.4842829857932407</v>
      </c>
      <c r="LB38">
        <v>2.7000496572928601</v>
      </c>
    </row>
    <row r="39" spans="1:314" x14ac:dyDescent="0.3">
      <c r="A39">
        <v>317.51</v>
      </c>
      <c r="B39">
        <v>0.57567731592836202</v>
      </c>
      <c r="C39">
        <v>0.47510104397560404</v>
      </c>
      <c r="D39">
        <v>0.48607581540092459</v>
      </c>
      <c r="E39">
        <v>0.6598953406679039</v>
      </c>
      <c r="F39">
        <v>0.8172386422153004</v>
      </c>
      <c r="G39">
        <v>0.8724768843646421</v>
      </c>
      <c r="H39">
        <v>0.75356315326941037</v>
      </c>
      <c r="I39">
        <v>0.47147693895836801</v>
      </c>
      <c r="J39">
        <v>0.55390689158297812</v>
      </c>
      <c r="K39">
        <v>0.71571842897998217</v>
      </c>
      <c r="L39">
        <v>0.88559885865894761</v>
      </c>
      <c r="M39">
        <v>0.90951623013807958</v>
      </c>
      <c r="N39">
        <v>0.64531545110397059</v>
      </c>
      <c r="O39">
        <v>0.48373104681299783</v>
      </c>
      <c r="P39">
        <v>0.61885306318721556</v>
      </c>
      <c r="Q39">
        <v>0.77961571027837273</v>
      </c>
      <c r="R39">
        <v>0.93639553830020039</v>
      </c>
      <c r="S39">
        <v>0.90519842999674216</v>
      </c>
      <c r="T39">
        <v>0.55580300139509553</v>
      </c>
      <c r="U39">
        <v>0.51593000846276349</v>
      </c>
      <c r="V39">
        <v>0.67219266930656185</v>
      </c>
      <c r="W39">
        <v>0.8422503357681137</v>
      </c>
      <c r="X39">
        <v>0.9719518572987399</v>
      </c>
      <c r="Y39">
        <v>0.84463975210586228</v>
      </c>
      <c r="Z39">
        <v>0.51074241086162153</v>
      </c>
      <c r="AA39">
        <v>0.55545290650661505</v>
      </c>
      <c r="AB39">
        <v>0.71563537697958568</v>
      </c>
      <c r="AC39">
        <v>0.9016234759575853</v>
      </c>
      <c r="AD39">
        <v>0.97899966458642329</v>
      </c>
      <c r="AE39">
        <v>0.70333388498456417</v>
      </c>
      <c r="AF39">
        <v>0.48786769644540939</v>
      </c>
      <c r="AG39">
        <v>0.60630381060693694</v>
      </c>
      <c r="AH39">
        <v>0.77091390074916077</v>
      </c>
      <c r="AI39">
        <v>0.93915253315747271</v>
      </c>
      <c r="AJ39">
        <v>0.97728028613494511</v>
      </c>
      <c r="AK39">
        <v>0.59148042700089742</v>
      </c>
      <c r="AL39">
        <v>0.50846389066377973</v>
      </c>
      <c r="AM39">
        <v>0.65516438751062733</v>
      </c>
      <c r="AN39">
        <v>0.83188829388171392</v>
      </c>
      <c r="AO39">
        <v>0.97700069994586236</v>
      </c>
      <c r="AP39">
        <v>0.92840166438037797</v>
      </c>
      <c r="AQ39">
        <v>0.54134366926408395</v>
      </c>
      <c r="AR39">
        <v>0.54780020874643964</v>
      </c>
      <c r="AS39">
        <v>0.69736114566274499</v>
      </c>
      <c r="AT39">
        <v>0.90089530450925903</v>
      </c>
      <c r="AU39">
        <v>0.98060166606936783</v>
      </c>
      <c r="AV39">
        <v>0.7977893707551087</v>
      </c>
      <c r="AW39">
        <v>0.514294566085295</v>
      </c>
      <c r="AX39">
        <v>0.59323689917973865</v>
      </c>
      <c r="AY39">
        <v>0.75060535931862538</v>
      </c>
      <c r="AZ39">
        <v>0.95085822499735673</v>
      </c>
      <c r="BA39">
        <v>0.99219025179932419</v>
      </c>
      <c r="BB39">
        <v>0.67494866806982035</v>
      </c>
      <c r="BC39">
        <v>0.54333392031318006</v>
      </c>
      <c r="BD39">
        <v>0.64727099846938629</v>
      </c>
      <c r="BE39">
        <v>0.81503409696885187</v>
      </c>
      <c r="BF39">
        <v>0.98999797753867558</v>
      </c>
      <c r="BG39">
        <v>0.97002228975611016</v>
      </c>
      <c r="BH39">
        <v>0.58465139171199776</v>
      </c>
      <c r="BI39">
        <v>0.58196673192392889</v>
      </c>
      <c r="BJ39">
        <v>0.6764233455951929</v>
      </c>
      <c r="BK39">
        <v>0.8276356988896868</v>
      </c>
      <c r="BL39">
        <v>0.93305613399881493</v>
      </c>
      <c r="BM39">
        <v>0.78329078137427988</v>
      </c>
      <c r="BN39">
        <v>0.47704433971306864</v>
      </c>
      <c r="BO39">
        <v>0.57496718697616855</v>
      </c>
      <c r="BP39">
        <v>0.59811553558673691</v>
      </c>
      <c r="BQ39">
        <v>0.71223612302896733</v>
      </c>
      <c r="BR39">
        <v>0.78508979686198643</v>
      </c>
      <c r="BS39">
        <v>0.52999936456214436</v>
      </c>
      <c r="BT39">
        <v>0.40339125112787172</v>
      </c>
      <c r="BU39">
        <v>0.57291846530268131</v>
      </c>
      <c r="BV39">
        <v>0.91793118825686815</v>
      </c>
      <c r="BW39">
        <v>1.5409911448392453</v>
      </c>
      <c r="BX39">
        <v>1.5694331993723127</v>
      </c>
      <c r="BY39">
        <v>0.9898369298084434</v>
      </c>
      <c r="BZ39">
        <v>0.63123694988077284</v>
      </c>
      <c r="CA39">
        <v>1.1714005341315206</v>
      </c>
      <c r="CB39">
        <v>2.3004724232198166</v>
      </c>
      <c r="CC39">
        <v>2.4931901542753927</v>
      </c>
      <c r="CD39">
        <v>2.3013712737945551</v>
      </c>
      <c r="CE39">
        <v>1.6300142945179719</v>
      </c>
      <c r="CF39">
        <v>1.3298908241485772</v>
      </c>
      <c r="CG39">
        <v>2.3212129936219856</v>
      </c>
      <c r="CH39">
        <v>2.7241525084429461</v>
      </c>
      <c r="CI39">
        <v>2.69671966125471</v>
      </c>
      <c r="CJ39">
        <v>2.4541077401540297</v>
      </c>
      <c r="CK39">
        <v>2.0406455935014205</v>
      </c>
      <c r="CL39">
        <v>2.1684090790097379</v>
      </c>
      <c r="CM39">
        <v>2.6332652069142632</v>
      </c>
      <c r="CN39">
        <v>2.6735001728837759</v>
      </c>
      <c r="CO39">
        <v>2.6849547572462775</v>
      </c>
      <c r="CP39">
        <v>2.5707882513746463</v>
      </c>
      <c r="CQ39">
        <v>2.2980845437690673</v>
      </c>
      <c r="CR39">
        <v>2.5601369437667691</v>
      </c>
      <c r="CS39">
        <v>2.6145671758621818</v>
      </c>
      <c r="CT39">
        <v>2.7017173513998256</v>
      </c>
      <c r="CU39">
        <v>2.6317650517749751</v>
      </c>
      <c r="CV39">
        <v>2.4501467206870009</v>
      </c>
      <c r="CW39">
        <v>2.5050116375553362</v>
      </c>
      <c r="CX39">
        <v>2.5585073190366505</v>
      </c>
      <c r="CY39">
        <v>2.6388830248026816</v>
      </c>
      <c r="CZ39">
        <v>2.7725350338153607</v>
      </c>
      <c r="DA39">
        <v>2.6000084557215359</v>
      </c>
      <c r="DB39">
        <v>2.4214056711956675</v>
      </c>
      <c r="DC39">
        <v>2.6784744209360647</v>
      </c>
      <c r="DD39">
        <v>2.546212623449343</v>
      </c>
      <c r="DE39">
        <v>2.6347705619084492</v>
      </c>
      <c r="DF39">
        <v>2.6842299262335194</v>
      </c>
      <c r="DG39">
        <v>2.5145427526004216</v>
      </c>
      <c r="DH39">
        <v>2.4531140932531761</v>
      </c>
      <c r="DI39">
        <v>2.5748977351907305</v>
      </c>
      <c r="DJ39">
        <v>2.7254777901579788</v>
      </c>
      <c r="DK39">
        <v>2.638448295556171</v>
      </c>
      <c r="DL39">
        <v>2.5554457238664865</v>
      </c>
      <c r="DM39">
        <v>2.5493865314685347</v>
      </c>
      <c r="DN39">
        <v>2.5518712635156229</v>
      </c>
      <c r="DO39">
        <v>2.5972334016725354</v>
      </c>
      <c r="DP39">
        <v>2.638448295556171</v>
      </c>
      <c r="DQ39">
        <v>2.6842299262335194</v>
      </c>
      <c r="DR39">
        <v>2.6239206130772148</v>
      </c>
      <c r="DS39">
        <v>2.5604999145200331</v>
      </c>
      <c r="DT39">
        <v>2.5853448588643704</v>
      </c>
      <c r="DU39">
        <v>2.5745225347518432</v>
      </c>
      <c r="DV39">
        <v>2.7155056358567822</v>
      </c>
      <c r="DW39">
        <v>2.6445744653821035</v>
      </c>
      <c r="DX39">
        <v>2.5383778743340533</v>
      </c>
      <c r="DY39">
        <v>2.5375160076471457</v>
      </c>
      <c r="DZ39">
        <v>2.597035860399628</v>
      </c>
      <c r="EA39">
        <v>2.5683780730424153</v>
      </c>
      <c r="EB39">
        <v>2.6445744653821035</v>
      </c>
      <c r="EC39">
        <v>2.6580004025786104</v>
      </c>
      <c r="ED39">
        <v>2.6112894661077628</v>
      </c>
      <c r="EE39">
        <v>2.5453350832821093</v>
      </c>
      <c r="EF39">
        <v>2.6014026607102418</v>
      </c>
      <c r="EG39">
        <v>2.6699816998368058</v>
      </c>
      <c r="EH39">
        <v>2.6066206793530209</v>
      </c>
      <c r="EI39">
        <v>2.9323673811150903</v>
      </c>
      <c r="EJ39">
        <v>2.636065032258756</v>
      </c>
      <c r="EK39">
        <v>2.7088121681496702</v>
      </c>
      <c r="EL39">
        <v>2.6016021987247786</v>
      </c>
      <c r="EM39">
        <v>2.6205718197637218</v>
      </c>
      <c r="EN39">
        <v>2.6979637024405139</v>
      </c>
      <c r="EO39">
        <v>2.6835063029375315</v>
      </c>
      <c r="EP39">
        <v>2.5366558479660828</v>
      </c>
      <c r="EQ39">
        <v>2.6485588463654057</v>
      </c>
      <c r="ER39">
        <v>2.700713201863461</v>
      </c>
      <c r="ES39">
        <v>2.6550560219379529</v>
      </c>
      <c r="ET39">
        <v>2.659594145581853</v>
      </c>
      <c r="EU39">
        <v>2.5291590132587287</v>
      </c>
      <c r="EV39">
        <v>2.5790464765024805</v>
      </c>
      <c r="EW39">
        <v>2.6827838833404014</v>
      </c>
      <c r="EX39">
        <v>2.7126611843125814</v>
      </c>
      <c r="EY39">
        <v>2.6211977547474046</v>
      </c>
      <c r="EZ39">
        <v>2.6456775761631355</v>
      </c>
      <c r="FA39">
        <v>2.5988169749165957</v>
      </c>
      <c r="FB39">
        <v>2.6388830248026816</v>
      </c>
      <c r="FC39">
        <v>2.6092533888622489</v>
      </c>
      <c r="FD39">
        <v>2.6575461196072721</v>
      </c>
      <c r="FE39">
        <v>2.7562761224256462</v>
      </c>
      <c r="FF39">
        <v>2.6893293329342698</v>
      </c>
      <c r="FG39">
        <v>2.5895951056792641</v>
      </c>
      <c r="FH39">
        <v>2.5650628318978335</v>
      </c>
      <c r="FI39">
        <v>2.6401898296432562</v>
      </c>
      <c r="FJ39">
        <v>2.645456729740375</v>
      </c>
      <c r="FK39">
        <v>2.6285677773514768</v>
      </c>
      <c r="FL39">
        <v>2.5832352325959982</v>
      </c>
      <c r="FM39">
        <v>2.7032279424219223</v>
      </c>
      <c r="FN39">
        <v>2.6100666746448655</v>
      </c>
      <c r="FO39">
        <v>2.6334799384296392</v>
      </c>
      <c r="FP39">
        <v>2.6559598609343178</v>
      </c>
      <c r="FQ39">
        <v>2.6742073010959011</v>
      </c>
      <c r="FR39">
        <v>2.5895951056792641</v>
      </c>
      <c r="FS39">
        <v>2.6388830248026816</v>
      </c>
      <c r="FT39">
        <v>2.635849019082952</v>
      </c>
      <c r="FU39">
        <v>2.6224523376545346</v>
      </c>
      <c r="FV39">
        <v>2.5888192332424462</v>
      </c>
      <c r="FW39">
        <v>2.5994123067178387</v>
      </c>
      <c r="FX39">
        <v>2.5702308680070147</v>
      </c>
      <c r="FY39">
        <v>2.6334799384296392</v>
      </c>
      <c r="FZ39">
        <v>2.6339097202371038</v>
      </c>
      <c r="GA39">
        <v>2.7373180260670074</v>
      </c>
      <c r="GB39">
        <v>2.6939952501012994</v>
      </c>
      <c r="GC39">
        <v>2.5570638794660989</v>
      </c>
      <c r="GD39">
        <v>2.5798050696752686</v>
      </c>
      <c r="GE39">
        <v>2.6145671758621818</v>
      </c>
      <c r="GF39">
        <v>2.6258157192741476</v>
      </c>
      <c r="GG39">
        <v>2.6195305953834089</v>
      </c>
      <c r="GH39">
        <v>2.666028255573881</v>
      </c>
      <c r="GI39">
        <v>2.6180770624143421</v>
      </c>
      <c r="GJ39">
        <v>2.6589103965857253</v>
      </c>
      <c r="GK39">
        <v>2.5685629972440598</v>
      </c>
      <c r="GL39">
        <v>2.6436939897008989</v>
      </c>
      <c r="GM39">
        <v>2.7348697575544496</v>
      </c>
      <c r="GN39">
        <v>2.635849019082952</v>
      </c>
      <c r="GO39">
        <v>2.5406267653393466</v>
      </c>
      <c r="GP39">
        <v>2.5840011842601496</v>
      </c>
      <c r="GQ39">
        <v>2.6789511437951297</v>
      </c>
      <c r="GR39">
        <v>2.6112894661077628</v>
      </c>
      <c r="GS39">
        <v>2.641719421849325</v>
      </c>
      <c r="GT39">
        <v>2.6226617876132603</v>
      </c>
      <c r="GU39">
        <v>2.5434107138531674</v>
      </c>
      <c r="GV39">
        <v>2.6186994095201253</v>
      </c>
      <c r="GW39">
        <v>2.6345551914696195</v>
      </c>
      <c r="GX39">
        <v>2.6837473767605409</v>
      </c>
      <c r="GY39">
        <v>2.6989615075457194</v>
      </c>
      <c r="GZ39">
        <v>2.627507228641289</v>
      </c>
      <c r="HA39">
        <v>2.5614086708277615</v>
      </c>
      <c r="HB39">
        <v>2.6653343095178443</v>
      </c>
      <c r="HC39">
        <v>2.6732647191067973</v>
      </c>
      <c r="HD39">
        <v>2.6145671758621818</v>
      </c>
      <c r="HE39">
        <v>2.6989615075457194</v>
      </c>
      <c r="HF39">
        <v>2.5978265651806334</v>
      </c>
      <c r="HG39">
        <v>2.6528046198974469</v>
      </c>
      <c r="HH39">
        <v>2.6380140010389801</v>
      </c>
      <c r="HI39">
        <v>2.5954587566020431</v>
      </c>
      <c r="HJ39">
        <v>2.6849547572462775</v>
      </c>
      <c r="HK39">
        <v>2.7300142407304739</v>
      </c>
      <c r="HL39">
        <v>2.5352831262194977</v>
      </c>
      <c r="HM39">
        <v>2.5805649902208643</v>
      </c>
      <c r="HN39">
        <v>2.6162153542388271</v>
      </c>
      <c r="HO39">
        <v>2.7209882359311726</v>
      </c>
      <c r="HP39">
        <v>2.6412818455090323</v>
      </c>
      <c r="HQ39">
        <v>2.6052096493965262</v>
      </c>
      <c r="HR39">
        <v>2.5996109321413785</v>
      </c>
      <c r="HS39">
        <v>2.6910425283748269</v>
      </c>
      <c r="HT39">
        <v>2.6496721371083476</v>
      </c>
      <c r="HU39">
        <v>2.6671873021145061</v>
      </c>
      <c r="HV39">
        <v>2.70373264263096</v>
      </c>
      <c r="HW39">
        <v>2.5385504531088259</v>
      </c>
      <c r="HX39">
        <v>2.6268721403277722</v>
      </c>
      <c r="HY39">
        <v>2.6203633750844144</v>
      </c>
      <c r="HZ39">
        <v>2.6123110955626498</v>
      </c>
      <c r="IA39">
        <v>2.6881097463956469</v>
      </c>
      <c r="IB39">
        <v>2.6321931390259992</v>
      </c>
      <c r="IC39">
        <v>2.4882426378312306</v>
      </c>
      <c r="ID39">
        <v>2.627507228641289</v>
      </c>
      <c r="IE39">
        <v>2.6878662395314037</v>
      </c>
      <c r="IF39">
        <v>2.6591381933289493</v>
      </c>
      <c r="IG39">
        <v>2.7100913869861829</v>
      </c>
      <c r="IH39">
        <v>2.6678842177189921</v>
      </c>
      <c r="II39">
        <v>2.566717289064405</v>
      </c>
      <c r="IJ39">
        <v>2.6957269877230972</v>
      </c>
      <c r="IK39">
        <v>2.7052502719481728</v>
      </c>
      <c r="IL39">
        <v>2.6054109446404548</v>
      </c>
      <c r="IM39">
        <v>2.6487812763221243</v>
      </c>
      <c r="IN39">
        <v>2.5685629972440598</v>
      </c>
      <c r="IO39">
        <v>2.5289901256497562</v>
      </c>
      <c r="IP39">
        <v>2.636065032258756</v>
      </c>
      <c r="IQ39">
        <v>2.7318960520108622</v>
      </c>
      <c r="IR39">
        <v>2.7199385810854668</v>
      </c>
      <c r="IS39">
        <v>2.6397537909710853</v>
      </c>
      <c r="IT39">
        <v>2.737045313668093</v>
      </c>
      <c r="IU39">
        <v>3.1250134929304028</v>
      </c>
      <c r="IV39">
        <v>3.0630432481995671</v>
      </c>
      <c r="IW39">
        <v>2.8714465780278546</v>
      </c>
      <c r="IX39">
        <v>3.0144650930943309</v>
      </c>
      <c r="IY39">
        <v>3.1385440103517968</v>
      </c>
      <c r="IZ39">
        <v>2.6890851414850476</v>
      </c>
      <c r="JA39">
        <v>2.7257433324964255</v>
      </c>
      <c r="JB39">
        <v>2.6341247707396409</v>
      </c>
      <c r="JC39">
        <v>2.7392318229109067</v>
      </c>
      <c r="JD39">
        <v>2.6209890094989734</v>
      </c>
      <c r="JE39">
        <v>2.5271366837324782</v>
      </c>
      <c r="JF39">
        <v>2.2808680641388643</v>
      </c>
      <c r="JG39">
        <v>2.3688349118760614</v>
      </c>
      <c r="JH39">
        <v>2.6598223013428135</v>
      </c>
      <c r="JI39">
        <v>2.6898181281248661</v>
      </c>
      <c r="JJ39">
        <v>2.7252124100818933</v>
      </c>
      <c r="JK39">
        <v>2.4581052192213328</v>
      </c>
      <c r="JL39">
        <v>2.0188768487845241</v>
      </c>
      <c r="JM39">
        <v>2.451415969951845</v>
      </c>
      <c r="JN39">
        <v>2.6589103965857253</v>
      </c>
      <c r="JO39">
        <v>2.7199385810854668</v>
      </c>
      <c r="JP39">
        <v>2.6925163798379952</v>
      </c>
      <c r="JQ39">
        <v>2.1881360190752703</v>
      </c>
      <c r="JR39">
        <v>2.0320110080542366</v>
      </c>
      <c r="JS39">
        <v>2.5545493469104996</v>
      </c>
      <c r="JT39">
        <v>2.6695147164789086</v>
      </c>
      <c r="JU39">
        <v>2.6723241784446596</v>
      </c>
      <c r="JV39">
        <v>2.6835063029375315</v>
      </c>
      <c r="JW39">
        <v>2.0675714251760904</v>
      </c>
      <c r="JX39">
        <v>2.1863679357299373</v>
      </c>
      <c r="JY39">
        <v>2.5976287539811307</v>
      </c>
      <c r="JZ39">
        <v>2.6987118412663516</v>
      </c>
      <c r="KA39">
        <v>2.6727941941626137</v>
      </c>
      <c r="KB39">
        <v>2.5002443615742136</v>
      </c>
      <c r="KC39">
        <v>2.0030490466755517</v>
      </c>
      <c r="KD39">
        <v>2.359934886498289</v>
      </c>
      <c r="KE39">
        <v>2.5500950054935139</v>
      </c>
      <c r="KF39">
        <v>2.7337860527351121</v>
      </c>
      <c r="KG39">
        <v>2.6377970165323426</v>
      </c>
      <c r="KH39">
        <v>2.2694794752331382</v>
      </c>
      <c r="KI39">
        <v>2.0038042102826199</v>
      </c>
      <c r="KJ39">
        <v>2.5283152312155699</v>
      </c>
      <c r="KK39">
        <v>2.7044907943760155</v>
      </c>
      <c r="KL39">
        <v>2.7436381458685761</v>
      </c>
      <c r="KM39">
        <v>2.6775225422404829</v>
      </c>
      <c r="KN39">
        <v>2.0658242276432026</v>
      </c>
      <c r="KO39">
        <v>2.067396388773775</v>
      </c>
      <c r="KP39">
        <v>2.4608389023036019</v>
      </c>
      <c r="KQ39">
        <v>2.6309101411032403</v>
      </c>
      <c r="KR39">
        <v>2.7649104919318903</v>
      </c>
      <c r="KS39">
        <v>2.5040539867130556</v>
      </c>
      <c r="KT39">
        <v>1.9525789113212633</v>
      </c>
      <c r="KU39">
        <v>2.2135127575625266</v>
      </c>
      <c r="KV39">
        <v>2.6226617876132603</v>
      </c>
      <c r="KW39">
        <v>2.748369372523503</v>
      </c>
      <c r="KX39">
        <v>2.6900627321758268</v>
      </c>
      <c r="KY39">
        <v>2.3405799913866354</v>
      </c>
      <c r="KZ39">
        <v>1.9303629763760344</v>
      </c>
      <c r="LA39">
        <v>2.3570840525710643</v>
      </c>
      <c r="LB39">
        <v>2.6371467127207939</v>
      </c>
    </row>
    <row r="40" spans="1:314" x14ac:dyDescent="0.3">
      <c r="A40">
        <v>318.11</v>
      </c>
      <c r="B40">
        <v>0.57060337445077669</v>
      </c>
      <c r="C40">
        <v>0.46634596857424004</v>
      </c>
      <c r="D40">
        <v>0.47835241663098482</v>
      </c>
      <c r="E40">
        <v>0.65008546601947725</v>
      </c>
      <c r="F40">
        <v>0.80445794919156299</v>
      </c>
      <c r="G40">
        <v>0.85942439533213699</v>
      </c>
      <c r="H40">
        <v>0.73658934437288148</v>
      </c>
      <c r="I40">
        <v>0.46342432116620791</v>
      </c>
      <c r="J40">
        <v>0.54521267350474367</v>
      </c>
      <c r="K40">
        <v>0.70631694213401863</v>
      </c>
      <c r="L40">
        <v>0.86885073120704115</v>
      </c>
      <c r="M40">
        <v>0.89674293371822389</v>
      </c>
      <c r="N40">
        <v>0.63255139540563743</v>
      </c>
      <c r="O40">
        <v>0.47634697014972488</v>
      </c>
      <c r="P40">
        <v>0.61176265187398227</v>
      </c>
      <c r="Q40">
        <v>0.76690084571362338</v>
      </c>
      <c r="R40">
        <v>0.91913509324386133</v>
      </c>
      <c r="S40">
        <v>0.88341489423453234</v>
      </c>
      <c r="T40">
        <v>0.54866526583045461</v>
      </c>
      <c r="U40">
        <v>0.50959048618692482</v>
      </c>
      <c r="V40">
        <v>0.66301974708896227</v>
      </c>
      <c r="W40">
        <v>0.8283398705684637</v>
      </c>
      <c r="X40">
        <v>0.95395204971053771</v>
      </c>
      <c r="Y40">
        <v>0.82248922810536973</v>
      </c>
      <c r="Z40">
        <v>0.49923841818574738</v>
      </c>
      <c r="AA40">
        <v>0.54841566441657796</v>
      </c>
      <c r="AB40">
        <v>0.70378714989564239</v>
      </c>
      <c r="AC40">
        <v>0.8829567932389456</v>
      </c>
      <c r="AD40">
        <v>0.96002962696034178</v>
      </c>
      <c r="AE40">
        <v>0.6889386039993477</v>
      </c>
      <c r="AF40">
        <v>0.47886614989775406</v>
      </c>
      <c r="AG40">
        <v>0.59762479971611193</v>
      </c>
      <c r="AH40">
        <v>0.75465531886251824</v>
      </c>
      <c r="AI40">
        <v>0.92499354360893293</v>
      </c>
      <c r="AJ40">
        <v>0.95482255407294303</v>
      </c>
      <c r="AK40">
        <v>0.58108758511561309</v>
      </c>
      <c r="AL40">
        <v>0.50282894736587713</v>
      </c>
      <c r="AM40">
        <v>0.64614211573590163</v>
      </c>
      <c r="AN40">
        <v>0.81823430406551434</v>
      </c>
      <c r="AO40">
        <v>0.95558131481833442</v>
      </c>
      <c r="AP40">
        <v>0.91007223574456886</v>
      </c>
      <c r="AQ40">
        <v>0.53157339281236715</v>
      </c>
      <c r="AR40">
        <v>0.53915433698686233</v>
      </c>
      <c r="AS40">
        <v>0.68372855266102472</v>
      </c>
      <c r="AT40">
        <v>0.88114391403138326</v>
      </c>
      <c r="AU40">
        <v>0.96184569825998045</v>
      </c>
      <c r="AV40">
        <v>0.7853162969210471</v>
      </c>
      <c r="AW40">
        <v>0.50691982365027244</v>
      </c>
      <c r="AX40">
        <v>0.58438550858087446</v>
      </c>
      <c r="AY40">
        <v>0.73768201591739957</v>
      </c>
      <c r="AZ40">
        <v>0.92764152718091208</v>
      </c>
      <c r="BA40">
        <v>0.97110959025599253</v>
      </c>
      <c r="BB40">
        <v>0.66171106468600649</v>
      </c>
      <c r="BC40">
        <v>0.53714964184741154</v>
      </c>
      <c r="BD40">
        <v>0.63839487180143351</v>
      </c>
      <c r="BE40">
        <v>0.80309790273106774</v>
      </c>
      <c r="BF40">
        <v>0.97111411366208877</v>
      </c>
      <c r="BG40">
        <v>0.94741832706477991</v>
      </c>
      <c r="BH40">
        <v>0.57365204287527749</v>
      </c>
      <c r="BI40">
        <v>0.56875466083142112</v>
      </c>
      <c r="BJ40">
        <v>0.66548336739323755</v>
      </c>
      <c r="BK40">
        <v>0.806227449928415</v>
      </c>
      <c r="BL40">
        <v>0.90798633218255209</v>
      </c>
      <c r="BM40">
        <v>0.75952718124146867</v>
      </c>
      <c r="BN40">
        <v>0.46168240042045577</v>
      </c>
      <c r="BO40">
        <v>0.56009408915429837</v>
      </c>
      <c r="BP40">
        <v>0.57894435990864612</v>
      </c>
      <c r="BQ40">
        <v>0.67951073783481231</v>
      </c>
      <c r="BR40">
        <v>0.7434332877453188</v>
      </c>
      <c r="BS40">
        <v>0.50247362955126751</v>
      </c>
      <c r="BT40">
        <v>0.38286196137289419</v>
      </c>
      <c r="BU40">
        <v>0.55395242579490556</v>
      </c>
      <c r="BV40">
        <v>0.88888649272111275</v>
      </c>
      <c r="BW40">
        <v>1.5063656239744474</v>
      </c>
      <c r="BX40">
        <v>1.5463457464000114</v>
      </c>
      <c r="BY40">
        <v>0.96365160981741438</v>
      </c>
      <c r="BZ40">
        <v>0.61280009974986294</v>
      </c>
      <c r="CA40">
        <v>1.1459293797966832</v>
      </c>
      <c r="CB40">
        <v>2.3227993365224</v>
      </c>
      <c r="CC40">
        <v>2.5207819201180262</v>
      </c>
      <c r="CD40">
        <v>2.2565502089979237</v>
      </c>
      <c r="CE40">
        <v>1.5984582570304187</v>
      </c>
      <c r="CF40">
        <v>1.3056369876231704</v>
      </c>
      <c r="CG40">
        <v>2.3131479508662922</v>
      </c>
      <c r="CH40">
        <v>2.5866341967074424</v>
      </c>
      <c r="CI40">
        <v>2.64764942861229</v>
      </c>
      <c r="CJ40">
        <v>2.4536060844312666</v>
      </c>
      <c r="CK40">
        <v>1.9916773670447896</v>
      </c>
      <c r="CL40">
        <v>2.1639908963060126</v>
      </c>
      <c r="CM40">
        <v>2.6153727045146455</v>
      </c>
      <c r="CN40">
        <v>2.6981580746589175</v>
      </c>
      <c r="CO40">
        <v>2.6976757931201822</v>
      </c>
      <c r="CP40">
        <v>2.5386243005930114</v>
      </c>
      <c r="CQ40">
        <v>2.3174444687532039</v>
      </c>
      <c r="CR40">
        <v>2.5801506867301609</v>
      </c>
      <c r="CS40">
        <v>2.7017923593064528</v>
      </c>
      <c r="CT40">
        <v>2.6708084669410432</v>
      </c>
      <c r="CU40">
        <v>2.6561078656443775</v>
      </c>
      <c r="CV40">
        <v>2.4308559476269855</v>
      </c>
      <c r="CW40">
        <v>2.5014907108061522</v>
      </c>
      <c r="CX40">
        <v>2.6726246514216614</v>
      </c>
      <c r="CY40">
        <v>2.5794158397172735</v>
      </c>
      <c r="CZ40">
        <v>2.6364124788425314</v>
      </c>
      <c r="DA40">
        <v>2.5101675926945135</v>
      </c>
      <c r="DB40">
        <v>2.4552579196308666</v>
      </c>
      <c r="DC40">
        <v>2.583658291403399</v>
      </c>
      <c r="DD40">
        <v>2.6266852003455519</v>
      </c>
      <c r="DE40">
        <v>2.5579294557482468</v>
      </c>
      <c r="DF40">
        <v>2.6440133540966944</v>
      </c>
      <c r="DG40">
        <v>2.58236271773132</v>
      </c>
      <c r="DH40">
        <v>2.5551432747022664</v>
      </c>
      <c r="DI40">
        <v>2.6226111134235102</v>
      </c>
      <c r="DJ40">
        <v>2.5598553767802796</v>
      </c>
      <c r="DK40">
        <v>2.7171453022747052</v>
      </c>
      <c r="DL40">
        <v>2.6574239105332707</v>
      </c>
      <c r="DM40">
        <v>2.5039521809787706</v>
      </c>
      <c r="DN40">
        <v>2.6094315108895971</v>
      </c>
      <c r="DO40">
        <v>2.6159713186425004</v>
      </c>
      <c r="DP40">
        <v>2.6389313519122526</v>
      </c>
      <c r="DQ40">
        <v>2.649371113646092</v>
      </c>
      <c r="DR40">
        <v>2.6215985354852043</v>
      </c>
      <c r="DS40">
        <v>2.6045418568854899</v>
      </c>
      <c r="DT40">
        <v>2.5496239695237244</v>
      </c>
      <c r="DU40">
        <v>2.7439155651244254</v>
      </c>
      <c r="DV40">
        <v>2.6785802597862767</v>
      </c>
      <c r="DW40">
        <v>2.722981658332321</v>
      </c>
      <c r="DX40">
        <v>2.6596262199230258</v>
      </c>
      <c r="DY40">
        <v>2.5381232878694986</v>
      </c>
      <c r="DZ40">
        <v>2.6191779375922568</v>
      </c>
      <c r="EA40">
        <v>2.6234228790448997</v>
      </c>
      <c r="EB40">
        <v>2.6524005841934093</v>
      </c>
      <c r="EC40">
        <v>2.6248471302004948</v>
      </c>
      <c r="ED40">
        <v>2.6347413099463726</v>
      </c>
      <c r="EE40">
        <v>2.6971940465583057</v>
      </c>
      <c r="EF40">
        <v>2.655232712741685</v>
      </c>
      <c r="EG40">
        <v>2.5877554395359228</v>
      </c>
      <c r="EH40">
        <v>2.6928822071362171</v>
      </c>
      <c r="EI40">
        <v>3.0035528750901843</v>
      </c>
      <c r="EJ40">
        <v>2.7793707718682907</v>
      </c>
      <c r="EK40">
        <v>2.7409766186328932</v>
      </c>
      <c r="EL40">
        <v>2.7086588182450888</v>
      </c>
      <c r="EM40">
        <v>2.6801977457565318</v>
      </c>
      <c r="EN40">
        <v>2.7525800815579582</v>
      </c>
      <c r="EO40">
        <v>2.5774013982851947</v>
      </c>
      <c r="EP40">
        <v>2.6121939567023205</v>
      </c>
      <c r="EQ40">
        <v>2.6822862618461558</v>
      </c>
      <c r="ER40">
        <v>2.5855158412027457</v>
      </c>
      <c r="ES40">
        <v>2.7184074202248851</v>
      </c>
      <c r="ET40">
        <v>2.6988825026517431</v>
      </c>
      <c r="EU40">
        <v>2.5285489434839121</v>
      </c>
      <c r="EV40">
        <v>2.6687742970348207</v>
      </c>
      <c r="EW40">
        <v>2.654359319825907</v>
      </c>
      <c r="EX40">
        <v>2.5870076227674232</v>
      </c>
      <c r="EY40">
        <v>2.6064911172538832</v>
      </c>
      <c r="EZ40">
        <v>2.6636187407164376</v>
      </c>
      <c r="FA40">
        <v>2.528059413677056</v>
      </c>
      <c r="FB40">
        <v>2.5953052946994895</v>
      </c>
      <c r="FC40">
        <v>2.6513162029034447</v>
      </c>
      <c r="FD40">
        <v>2.6112053505822788</v>
      </c>
      <c r="FE40">
        <v>2.795068087465419</v>
      </c>
      <c r="FF40">
        <v>2.6357850366707893</v>
      </c>
      <c r="FG40">
        <v>2.5318266532383307</v>
      </c>
      <c r="FH40">
        <v>2.6330765470799089</v>
      </c>
      <c r="FI40">
        <v>2.6244397244661153</v>
      </c>
      <c r="FJ40">
        <v>2.7428445547641274</v>
      </c>
      <c r="FK40">
        <v>2.7396472803406295</v>
      </c>
      <c r="FL40">
        <v>2.5792323220804843</v>
      </c>
      <c r="FM40">
        <v>2.5761243289478322</v>
      </c>
      <c r="FN40">
        <v>2.6719426918766653</v>
      </c>
      <c r="FO40">
        <v>2.7057027468368089</v>
      </c>
      <c r="FP40">
        <v>2.6201848809624306</v>
      </c>
      <c r="FQ40">
        <v>2.7168933182345638</v>
      </c>
      <c r="FR40">
        <v>2.5960675493594101</v>
      </c>
      <c r="FS40">
        <v>2.6669741100800972</v>
      </c>
      <c r="FT40">
        <v>2.6622838181049495</v>
      </c>
      <c r="FU40">
        <v>2.6986408923640095</v>
      </c>
      <c r="FV40">
        <v>2.7196732167519655</v>
      </c>
      <c r="FW40">
        <v>2.6232197953465533</v>
      </c>
      <c r="FX40">
        <v>2.5062725488190907</v>
      </c>
      <c r="FY40">
        <v>2.683450903147488</v>
      </c>
      <c r="FZ40">
        <v>2.6867286129019066</v>
      </c>
      <c r="GA40">
        <v>2.6108105373905421</v>
      </c>
      <c r="GB40">
        <v>2.782289428558864</v>
      </c>
      <c r="GC40">
        <v>2.5551432747022664</v>
      </c>
      <c r="GD40">
        <v>2.5862610914602677</v>
      </c>
      <c r="GE40">
        <v>2.6991242474289283</v>
      </c>
      <c r="GF40">
        <v>2.6783496813465626</v>
      </c>
      <c r="GG40">
        <v>2.7219609892820364</v>
      </c>
      <c r="GH40">
        <v>2.6822862618461558</v>
      </c>
      <c r="GI40">
        <v>2.5750326790701639</v>
      </c>
      <c r="GJ40">
        <v>2.5455300399370264</v>
      </c>
      <c r="GK40">
        <v>2.6102189897653729</v>
      </c>
      <c r="GL40">
        <v>2.6368312777959111</v>
      </c>
      <c r="GM40">
        <v>2.6517496305651682</v>
      </c>
      <c r="GN40">
        <v>2.6843848701332464</v>
      </c>
      <c r="GO40">
        <v>2.6201848809624306</v>
      </c>
      <c r="GP40">
        <v>2.7008202391893135</v>
      </c>
      <c r="GQ40">
        <v>2.6576436395948768</v>
      </c>
      <c r="GR40">
        <v>2.6988825026517431</v>
      </c>
      <c r="GS40">
        <v>2.7713013655571004</v>
      </c>
      <c r="GT40">
        <v>2.5770361379768683</v>
      </c>
      <c r="GU40">
        <v>2.7003349939086645</v>
      </c>
      <c r="GV40">
        <v>2.61857489031045</v>
      </c>
      <c r="GW40">
        <v>2.6088418373692708</v>
      </c>
      <c r="GX40">
        <v>2.64636262920865</v>
      </c>
      <c r="GY40">
        <v>2.6746769788582307</v>
      </c>
      <c r="GZ40">
        <v>2.5308407402587303</v>
      </c>
      <c r="HA40">
        <v>2.5584538604982181</v>
      </c>
      <c r="HB40">
        <v>2.654359319825907</v>
      </c>
      <c r="HC40">
        <v>2.6455068762598466</v>
      </c>
      <c r="HD40">
        <v>2.6751343717188347</v>
      </c>
      <c r="HE40">
        <v>2.6266852003455519</v>
      </c>
      <c r="HF40">
        <v>2.6106132653085674</v>
      </c>
      <c r="HG40">
        <v>2.6201848809624306</v>
      </c>
      <c r="HH40">
        <v>2.6387208869306682</v>
      </c>
      <c r="HI40">
        <v>2.7356835064213838</v>
      </c>
      <c r="HJ40">
        <v>2.7715869916647322</v>
      </c>
      <c r="HK40">
        <v>2.6385105238938595</v>
      </c>
      <c r="HL40">
        <v>2.6318321494348251</v>
      </c>
      <c r="HM40">
        <v>2.6293540001658369</v>
      </c>
      <c r="HN40">
        <v>2.613383262277146</v>
      </c>
      <c r="HO40">
        <v>2.7864087837884219</v>
      </c>
      <c r="HP40">
        <v>2.6869636843452644</v>
      </c>
      <c r="HQ40">
        <v>2.5903829854652822</v>
      </c>
      <c r="HR40">
        <v>2.6027949717016066</v>
      </c>
      <c r="HS40">
        <v>2.6916920324231337</v>
      </c>
      <c r="HT40">
        <v>2.6165707590151008</v>
      </c>
      <c r="HU40">
        <v>2.7176497093941241</v>
      </c>
      <c r="HV40">
        <v>2.7030105774432371</v>
      </c>
      <c r="HW40">
        <v>2.6189768287759749</v>
      </c>
      <c r="HX40">
        <v>2.6047363896909821</v>
      </c>
      <c r="HY40">
        <v>2.6461485328370475</v>
      </c>
      <c r="HZ40">
        <v>2.5712333696487497</v>
      </c>
      <c r="IA40">
        <v>2.6633959684720043</v>
      </c>
      <c r="IB40">
        <v>2.644866166311822</v>
      </c>
      <c r="IC40">
        <v>2.5196607462085989</v>
      </c>
      <c r="ID40">
        <v>2.7057027468368089</v>
      </c>
      <c r="IE40">
        <v>2.6730798867683756</v>
      </c>
      <c r="IF40">
        <v>2.6059054199554024</v>
      </c>
      <c r="IG40">
        <v>2.6813567922971573</v>
      </c>
      <c r="IH40">
        <v>2.6508832073730608</v>
      </c>
      <c r="II40">
        <v>2.6033764863803213</v>
      </c>
      <c r="IJ40">
        <v>2.6723972125680739</v>
      </c>
      <c r="IK40">
        <v>2.744989223226256</v>
      </c>
      <c r="IL40">
        <v>2.6804293077353583</v>
      </c>
      <c r="IM40">
        <v>2.7476850387165546</v>
      </c>
      <c r="IN40">
        <v>2.5699742835040689</v>
      </c>
      <c r="IO40">
        <v>2.5834729726546941</v>
      </c>
      <c r="IP40">
        <v>2.6776586796399271</v>
      </c>
      <c r="IQ40">
        <v>2.8509968737630107</v>
      </c>
      <c r="IR40">
        <v>2.706685870020646</v>
      </c>
      <c r="IS40">
        <v>2.6539232811537361</v>
      </c>
      <c r="IT40">
        <v>2.7747413398273548</v>
      </c>
      <c r="IU40">
        <v>2.899584152491042</v>
      </c>
      <c r="IV40">
        <v>2.8938671614539171</v>
      </c>
      <c r="IW40">
        <v>2.9401719139753633</v>
      </c>
      <c r="IX40">
        <v>3.2382632207904471</v>
      </c>
      <c r="IY40">
        <v>2.9807649869083428</v>
      </c>
      <c r="IZ40">
        <v>2.8414963031314251</v>
      </c>
      <c r="JA40">
        <v>2.6902681148164165</v>
      </c>
      <c r="JB40">
        <v>2.686258851383958</v>
      </c>
      <c r="JC40">
        <v>2.6645109741704767</v>
      </c>
      <c r="JD40">
        <v>2.7564258516179918</v>
      </c>
      <c r="JE40">
        <v>2.632039301588049</v>
      </c>
      <c r="JF40">
        <v>2.2641217215413181</v>
      </c>
      <c r="JG40">
        <v>2.327809499107572</v>
      </c>
      <c r="JH40">
        <v>2.6629507665047751</v>
      </c>
      <c r="JI40">
        <v>2.7325383304711997</v>
      </c>
      <c r="JJ40">
        <v>2.7317555826215782</v>
      </c>
      <c r="JK40">
        <v>2.423102790556201</v>
      </c>
      <c r="JL40">
        <v>1.9682287229157691</v>
      </c>
      <c r="JM40">
        <v>2.3500696561378023</v>
      </c>
      <c r="JN40">
        <v>2.7263154971145358</v>
      </c>
      <c r="JO40">
        <v>2.6886127567725393</v>
      </c>
      <c r="JP40">
        <v>2.7047218441476542</v>
      </c>
      <c r="JQ40">
        <v>2.151683961679328</v>
      </c>
      <c r="JR40">
        <v>1.9856954494601333</v>
      </c>
      <c r="JS40">
        <v>2.5687188370931504</v>
      </c>
      <c r="JT40">
        <v>2.6767390509617313</v>
      </c>
      <c r="JU40">
        <v>2.7385867316304418</v>
      </c>
      <c r="JV40">
        <v>2.6636187407164376</v>
      </c>
      <c r="JW40">
        <v>2.043928039717485</v>
      </c>
      <c r="JX40">
        <v>2.1773835096635579</v>
      </c>
      <c r="JY40">
        <v>2.6031825616255921</v>
      </c>
      <c r="JZ40">
        <v>2.6362032307146577</v>
      </c>
      <c r="KA40">
        <v>2.8364909329237609</v>
      </c>
      <c r="KB40">
        <v>2.5123641735093769</v>
      </c>
      <c r="KC40">
        <v>1.9462377577690373</v>
      </c>
      <c r="KD40">
        <v>2.3392718709994651</v>
      </c>
      <c r="KE40">
        <v>2.6330765470799089</v>
      </c>
      <c r="KF40">
        <v>2.6647343192414827</v>
      </c>
      <c r="KG40">
        <v>2.7617001862672113</v>
      </c>
      <c r="KH40">
        <v>2.2482513358242695</v>
      </c>
      <c r="KI40">
        <v>1.9654963160538652</v>
      </c>
      <c r="KJ40">
        <v>2.4647388819307512</v>
      </c>
      <c r="KK40">
        <v>2.6366218278371854</v>
      </c>
      <c r="KL40">
        <v>2.7304541298016622</v>
      </c>
      <c r="KM40">
        <v>2.5928371664160226</v>
      </c>
      <c r="KN40">
        <v>2.0483366127858602</v>
      </c>
      <c r="KO40">
        <v>2.0236030999344812</v>
      </c>
      <c r="KP40">
        <v>2.5818086528281876</v>
      </c>
      <c r="KQ40">
        <v>2.686258851383958</v>
      </c>
      <c r="KR40">
        <v>2.878248724768977</v>
      </c>
      <c r="KS40">
        <v>2.5499668787251162</v>
      </c>
      <c r="KT40">
        <v>1.900275278459792</v>
      </c>
      <c r="KU40">
        <v>2.1658284346870329</v>
      </c>
      <c r="KV40">
        <v>2.6220032833998683</v>
      </c>
      <c r="KW40">
        <v>2.7181547030335818</v>
      </c>
      <c r="KX40">
        <v>2.6504506431131967</v>
      </c>
      <c r="KY40">
        <v>2.294560988399668</v>
      </c>
      <c r="KZ40">
        <v>1.8556528469751945</v>
      </c>
      <c r="LA40">
        <v>2.307124900290741</v>
      </c>
      <c r="LB40">
        <v>2.7209427133618496</v>
      </c>
    </row>
    <row r="41" spans="1:314" x14ac:dyDescent="0.3">
      <c r="A41">
        <v>318.70999999999998</v>
      </c>
      <c r="B41">
        <v>0.56021447531526813</v>
      </c>
      <c r="C41">
        <v>0.45625302024575293</v>
      </c>
      <c r="D41">
        <v>0.47058696092553215</v>
      </c>
      <c r="E41">
        <v>0.63901153681575995</v>
      </c>
      <c r="F41">
        <v>0.78843375079466094</v>
      </c>
      <c r="G41">
        <v>0.84330700522819402</v>
      </c>
      <c r="H41">
        <v>0.72345361342771097</v>
      </c>
      <c r="I41">
        <v>0.45472399699564758</v>
      </c>
      <c r="J41">
        <v>0.53765267630794833</v>
      </c>
      <c r="K41">
        <v>0.69403348849645852</v>
      </c>
      <c r="L41">
        <v>0.85545563580997253</v>
      </c>
      <c r="M41">
        <v>0.88073931235669733</v>
      </c>
      <c r="N41">
        <v>0.62143103654893672</v>
      </c>
      <c r="O41">
        <v>0.47003849381706508</v>
      </c>
      <c r="P41">
        <v>0.604130597283841</v>
      </c>
      <c r="Q41">
        <v>0.75075881357601804</v>
      </c>
      <c r="R41">
        <v>0.90067106125079621</v>
      </c>
      <c r="S41">
        <v>0.87145679886689364</v>
      </c>
      <c r="T41">
        <v>0.53745893996634653</v>
      </c>
      <c r="U41">
        <v>0.50144418227164489</v>
      </c>
      <c r="V41">
        <v>0.64868107517674556</v>
      </c>
      <c r="W41">
        <v>0.81378063410840373</v>
      </c>
      <c r="X41">
        <v>0.93730229013574196</v>
      </c>
      <c r="Y41">
        <v>0.81182188917178888</v>
      </c>
      <c r="Z41">
        <v>0.49341622412659469</v>
      </c>
      <c r="AA41">
        <v>0.53990668675658604</v>
      </c>
      <c r="AB41">
        <v>0.69476855875088495</v>
      </c>
      <c r="AC41">
        <v>0.87205223755523531</v>
      </c>
      <c r="AD41">
        <v>0.9448022108223828</v>
      </c>
      <c r="AE41">
        <v>0.67414329758034541</v>
      </c>
      <c r="AF41">
        <v>0.4719541084240505</v>
      </c>
      <c r="AG41">
        <v>0.59222475323409185</v>
      </c>
      <c r="AH41">
        <v>0.74433645919821878</v>
      </c>
      <c r="AI41">
        <v>0.90541712159853149</v>
      </c>
      <c r="AJ41">
        <v>0.94056654214860747</v>
      </c>
      <c r="AK41">
        <v>0.57160251687941788</v>
      </c>
      <c r="AL41">
        <v>0.49412129959791457</v>
      </c>
      <c r="AM41">
        <v>0.63791376598130234</v>
      </c>
      <c r="AN41">
        <v>0.80626321695715586</v>
      </c>
      <c r="AO41">
        <v>0.93923967878326353</v>
      </c>
      <c r="AP41">
        <v>0.89251241365800627</v>
      </c>
      <c r="AQ41">
        <v>0.52249035312786407</v>
      </c>
      <c r="AR41">
        <v>0.53303156634862381</v>
      </c>
      <c r="AS41">
        <v>0.67144659433028009</v>
      </c>
      <c r="AT41">
        <v>0.86948140446558242</v>
      </c>
      <c r="AU41">
        <v>0.94376765229281789</v>
      </c>
      <c r="AV41">
        <v>0.76676116969145802</v>
      </c>
      <c r="AW41">
        <v>0.49805803525935888</v>
      </c>
      <c r="AX41">
        <v>0.57485715626926404</v>
      </c>
      <c r="AY41">
        <v>0.72762996782094058</v>
      </c>
      <c r="AZ41">
        <v>0.91257259960404558</v>
      </c>
      <c r="BA41">
        <v>0.95301046824546554</v>
      </c>
      <c r="BB41">
        <v>0.65060658151806572</v>
      </c>
      <c r="BC41">
        <v>0.52719400700284524</v>
      </c>
      <c r="BD41">
        <v>0.62679557296550592</v>
      </c>
      <c r="BE41">
        <v>0.78645765824048086</v>
      </c>
      <c r="BF41">
        <v>0.94869861475037887</v>
      </c>
      <c r="BG41">
        <v>0.92618533295007111</v>
      </c>
      <c r="BH41">
        <v>0.56190775495549306</v>
      </c>
      <c r="BI41">
        <v>0.55831416478343143</v>
      </c>
      <c r="BJ41">
        <v>0.64988936363942373</v>
      </c>
      <c r="BK41">
        <v>0.78471960606538294</v>
      </c>
      <c r="BL41">
        <v>0.88246144654252545</v>
      </c>
      <c r="BM41">
        <v>0.73743761082335368</v>
      </c>
      <c r="BN41">
        <v>0.45092684339821643</v>
      </c>
      <c r="BO41">
        <v>0.54506774730708496</v>
      </c>
      <c r="BP41">
        <v>0.55806451533030543</v>
      </c>
      <c r="BQ41">
        <v>0.6507024421544193</v>
      </c>
      <c r="BR41">
        <v>0.71180227529270113</v>
      </c>
      <c r="BS41">
        <v>0.47608441489901965</v>
      </c>
      <c r="BT41">
        <v>0.36828879601245168</v>
      </c>
      <c r="BU41">
        <v>0.53405641024668415</v>
      </c>
      <c r="BV41">
        <v>0.8620079685939418</v>
      </c>
      <c r="BW41">
        <v>1.4816898820438855</v>
      </c>
      <c r="BX41">
        <v>1.5259054031936525</v>
      </c>
      <c r="BY41">
        <v>0.93815631961896873</v>
      </c>
      <c r="BZ41">
        <v>0.59470466069255123</v>
      </c>
      <c r="CA41">
        <v>1.1202439646599893</v>
      </c>
      <c r="CB41">
        <v>2.2759739866095523</v>
      </c>
      <c r="CC41">
        <v>2.4986625899849382</v>
      </c>
      <c r="CD41">
        <v>2.2389427223759308</v>
      </c>
      <c r="CE41">
        <v>1.5946540975228609</v>
      </c>
      <c r="CF41">
        <v>1.2833448465270816</v>
      </c>
      <c r="CG41">
        <v>2.3107735516740879</v>
      </c>
      <c r="CH41">
        <v>2.6926046044766534</v>
      </c>
      <c r="CI41">
        <v>2.6886341513437406</v>
      </c>
      <c r="CJ41">
        <v>2.4850666881958099</v>
      </c>
      <c r="CK41">
        <v>1.9893852480038288</v>
      </c>
      <c r="CL41">
        <v>2.1259720062485816</v>
      </c>
      <c r="CM41">
        <v>2.7710825393054845</v>
      </c>
      <c r="CN41">
        <v>2.7016132191153126</v>
      </c>
      <c r="CO41">
        <v>2.7049798598582679</v>
      </c>
      <c r="CP41">
        <v>2.5265612298133009</v>
      </c>
      <c r="CQ41">
        <v>2.2833174144559325</v>
      </c>
      <c r="CR41">
        <v>2.6231512024571981</v>
      </c>
      <c r="CS41">
        <v>2.680572234967562</v>
      </c>
      <c r="CT41">
        <v>2.7456971256947353</v>
      </c>
      <c r="CU41">
        <v>2.6409049640273068</v>
      </c>
      <c r="CV41">
        <v>2.4991131808754359</v>
      </c>
      <c r="CW41">
        <v>2.5334997621958908</v>
      </c>
      <c r="CX41">
        <v>2.6349060403781523</v>
      </c>
      <c r="CY41">
        <v>2.7897493076325572</v>
      </c>
      <c r="CZ41">
        <v>2.7074006826314116</v>
      </c>
      <c r="DA41">
        <v>2.6557359728291092</v>
      </c>
      <c r="DB41">
        <v>2.4669714353811814</v>
      </c>
      <c r="DC41">
        <v>2.5814314473450022</v>
      </c>
      <c r="DD41">
        <v>2.6776155185182064</v>
      </c>
      <c r="DE41">
        <v>2.7393800036841811</v>
      </c>
      <c r="DF41">
        <v>2.8454000386795983</v>
      </c>
      <c r="DG41">
        <v>2.6540151405390118</v>
      </c>
      <c r="DH41">
        <v>2.4639120315726242</v>
      </c>
      <c r="DI41">
        <v>2.7496925032845936</v>
      </c>
      <c r="DJ41">
        <v>2.7610791531549341</v>
      </c>
      <c r="DK41">
        <v>2.7303291808334218</v>
      </c>
      <c r="DL41">
        <v>2.6814860585156644</v>
      </c>
      <c r="DM41">
        <v>2.6122908063625569</v>
      </c>
      <c r="DN41">
        <v>2.5372570822513034</v>
      </c>
      <c r="DO41">
        <v>2.6533715822868933</v>
      </c>
      <c r="DP41">
        <v>2.7212124604561416</v>
      </c>
      <c r="DQ41">
        <v>2.8141933084848478</v>
      </c>
      <c r="DR41">
        <v>2.698034831820451</v>
      </c>
      <c r="DS41">
        <v>2.6055184228212442</v>
      </c>
      <c r="DT41">
        <v>2.6152259007578302</v>
      </c>
      <c r="DU41">
        <v>2.7217139552936218</v>
      </c>
      <c r="DV41">
        <v>2.7149921524452427</v>
      </c>
      <c r="DW41">
        <v>2.7280319963243711</v>
      </c>
      <c r="DX41">
        <v>2.6419476883721531</v>
      </c>
      <c r="DY41">
        <v>2.5996069686930365</v>
      </c>
      <c r="DZ41">
        <v>2.6751293086104502</v>
      </c>
      <c r="EA41">
        <v>2.6400725833585059</v>
      </c>
      <c r="EB41">
        <v>2.6840090332853848</v>
      </c>
      <c r="EC41">
        <v>2.8833705791624578</v>
      </c>
      <c r="ED41">
        <v>2.5979057041327405</v>
      </c>
      <c r="EE41">
        <v>2.6030296224227256</v>
      </c>
      <c r="EF41">
        <v>2.6749039936995596</v>
      </c>
      <c r="EG41">
        <v>2.8061961586487794</v>
      </c>
      <c r="EH41">
        <v>2.7950636503946202</v>
      </c>
      <c r="EI41">
        <v>3.0290619913622656</v>
      </c>
      <c r="EJ41">
        <v>2.7091033234943871</v>
      </c>
      <c r="EK41">
        <v>2.8377951446547613</v>
      </c>
      <c r="EL41">
        <v>2.6699764119141021</v>
      </c>
      <c r="EM41">
        <v>2.7154865116118838</v>
      </c>
      <c r="EN41">
        <v>2.8335549095046026</v>
      </c>
      <c r="EO41">
        <v>2.6956655161730989</v>
      </c>
      <c r="EP41">
        <v>2.6386197450301472</v>
      </c>
      <c r="EQ41">
        <v>2.7300733372436956</v>
      </c>
      <c r="ER41">
        <v>2.6746787956229552</v>
      </c>
      <c r="ES41">
        <v>2.7824745231127825</v>
      </c>
      <c r="ET41">
        <v>2.8381230378232249</v>
      </c>
      <c r="EU41">
        <v>2.5828869811112938</v>
      </c>
      <c r="EV41">
        <v>2.6740039011887689</v>
      </c>
      <c r="EW41">
        <v>2.6846996687041869</v>
      </c>
      <c r="EX41">
        <v>2.7362555694815303</v>
      </c>
      <c r="EY41">
        <v>2.7816096815106883</v>
      </c>
      <c r="EZ41">
        <v>2.6699764119141021</v>
      </c>
      <c r="FA41">
        <v>2.6574636508151586</v>
      </c>
      <c r="FB41">
        <v>2.6677549519247643</v>
      </c>
      <c r="FC41">
        <v>2.687937235739255</v>
      </c>
      <c r="FD41">
        <v>2.645933031547413</v>
      </c>
      <c r="FE41">
        <v>2.8644929805489108</v>
      </c>
      <c r="FF41">
        <v>2.7443734596868263</v>
      </c>
      <c r="FG41">
        <v>2.5988500282295237</v>
      </c>
      <c r="FH41">
        <v>2.6810289063881898</v>
      </c>
      <c r="FI41">
        <v>2.6245531226817076</v>
      </c>
      <c r="FJ41">
        <v>2.620559582072957</v>
      </c>
      <c r="FK41">
        <v>2.8040680050258975</v>
      </c>
      <c r="FL41">
        <v>2.6413217533884703</v>
      </c>
      <c r="FM41">
        <v>2.7140051191090193</v>
      </c>
      <c r="FN41">
        <v>2.789162819385425</v>
      </c>
      <c r="FO41">
        <v>2.6241521120521081</v>
      </c>
      <c r="FP41">
        <v>2.8111000298737525</v>
      </c>
      <c r="FQ41">
        <v>2.7217139552936218</v>
      </c>
      <c r="FR41">
        <v>2.5586104827266962</v>
      </c>
      <c r="FS41">
        <v>2.6555204955331981</v>
      </c>
      <c r="FT41">
        <v>2.6846996687041869</v>
      </c>
      <c r="FU41">
        <v>2.8169962227167509</v>
      </c>
      <c r="FV41">
        <v>2.6944856880065715</v>
      </c>
      <c r="FW41">
        <v>2.7605301082259293</v>
      </c>
      <c r="FX41">
        <v>2.6113168331330798</v>
      </c>
      <c r="FY41">
        <v>2.7199612510600133</v>
      </c>
      <c r="FZ41">
        <v>2.8332304459250732</v>
      </c>
      <c r="GA41">
        <v>2.8179345618956098</v>
      </c>
      <c r="GB41">
        <v>2.6796603302104738</v>
      </c>
      <c r="GC41">
        <v>2.6247537669361427</v>
      </c>
      <c r="GD41">
        <v>2.6546596538618523</v>
      </c>
      <c r="GE41">
        <v>2.6933090563440047</v>
      </c>
      <c r="GF41">
        <v>2.8195029799274529</v>
      </c>
      <c r="GG41">
        <v>2.8565494007938779</v>
      </c>
      <c r="GH41">
        <v>2.7406885147102154</v>
      </c>
      <c r="GI41">
        <v>2.6267653244045284</v>
      </c>
      <c r="GJ41">
        <v>2.6215545297727236</v>
      </c>
      <c r="GK41">
        <v>2.7049798598582679</v>
      </c>
      <c r="GL41">
        <v>2.7179667838072579</v>
      </c>
      <c r="GM41">
        <v>2.7531851470717115</v>
      </c>
      <c r="GN41">
        <v>2.6596329584274296</v>
      </c>
      <c r="GO41">
        <v>2.6434117212380088</v>
      </c>
      <c r="GP41">
        <v>2.645933031547413</v>
      </c>
      <c r="GQ41">
        <v>2.7239778760466709</v>
      </c>
      <c r="GR41">
        <v>2.8160599065488299</v>
      </c>
      <c r="GS41">
        <v>2.7722083843455771</v>
      </c>
      <c r="GT41">
        <v>2.7515696666683538</v>
      </c>
      <c r="GU41">
        <v>2.5570621941670559</v>
      </c>
      <c r="GV41">
        <v>2.673779169240158</v>
      </c>
      <c r="GW41">
        <v>2.7406885147102154</v>
      </c>
      <c r="GX41">
        <v>2.732895940556634</v>
      </c>
      <c r="GY41">
        <v>2.693779326537221</v>
      </c>
      <c r="GZ41">
        <v>2.6893321870916571</v>
      </c>
      <c r="HA41">
        <v>2.6314275736425925</v>
      </c>
      <c r="HB41">
        <v>2.5979057041327405</v>
      </c>
      <c r="HC41">
        <v>2.7449024420676946</v>
      </c>
      <c r="HD41">
        <v>2.7303291808334218</v>
      </c>
      <c r="HE41">
        <v>2.7529154826849043</v>
      </c>
      <c r="HF41">
        <v>2.6225517620845982</v>
      </c>
      <c r="HG41">
        <v>2.7401646371062807</v>
      </c>
      <c r="HH41">
        <v>2.6835492190751471</v>
      </c>
      <c r="HI41">
        <v>2.8154368153644729</v>
      </c>
      <c r="HJ41">
        <v>2.8004438297716518</v>
      </c>
      <c r="HK41">
        <v>2.7790254422630878</v>
      </c>
      <c r="HL41">
        <v>2.6289888523200378</v>
      </c>
      <c r="HM41">
        <v>2.7657742743535492</v>
      </c>
      <c r="HN41">
        <v>2.6469879130011935</v>
      </c>
      <c r="HO41">
        <v>2.7586138987718192</v>
      </c>
      <c r="HP41">
        <v>2.7591605250000564</v>
      </c>
      <c r="HQ41">
        <v>2.6287862423415556</v>
      </c>
      <c r="HR41">
        <v>2.606671928096977</v>
      </c>
      <c r="HS41">
        <v>2.6888667052882536</v>
      </c>
      <c r="HT41">
        <v>2.619765261813118</v>
      </c>
      <c r="HU41">
        <v>2.6828604092860271</v>
      </c>
      <c r="HV41">
        <v>2.782186051178563</v>
      </c>
      <c r="HW41">
        <v>2.6673120202382319</v>
      </c>
      <c r="HX41">
        <v>2.6107334959318789</v>
      </c>
      <c r="HY41">
        <v>2.777311119717341</v>
      </c>
      <c r="HZ41">
        <v>2.7242301528362218</v>
      </c>
      <c r="IA41">
        <v>2.7110574076954714</v>
      </c>
      <c r="IB41">
        <v>2.6263622668526283</v>
      </c>
      <c r="IC41">
        <v>2.645722362379566</v>
      </c>
      <c r="ID41">
        <v>2.7083728027485505</v>
      </c>
      <c r="IE41">
        <v>2.7790254422630878</v>
      </c>
      <c r="IF41">
        <v>2.7212124604561416</v>
      </c>
      <c r="IG41">
        <v>2.8068061229077554</v>
      </c>
      <c r="IH41">
        <v>2.6904980790160224</v>
      </c>
      <c r="II41">
        <v>2.6322435334523684</v>
      </c>
      <c r="IJ41">
        <v>2.7224672850245741</v>
      </c>
      <c r="IK41">
        <v>2.8387795677759193</v>
      </c>
      <c r="IL41">
        <v>2.655305125094368</v>
      </c>
      <c r="IM41">
        <v>2.6975599334888218</v>
      </c>
      <c r="IN41">
        <v>2.5848963387613457</v>
      </c>
      <c r="IO41">
        <v>2.6751293086104502</v>
      </c>
      <c r="IP41">
        <v>2.6501680186017471</v>
      </c>
      <c r="IQ41">
        <v>2.9661341077194558</v>
      </c>
      <c r="IR41">
        <v>2.8790239759309526</v>
      </c>
      <c r="IS41">
        <v>2.782186051178563</v>
      </c>
      <c r="IT41">
        <v>2.7871163252808144</v>
      </c>
      <c r="IU41">
        <v>3.2212304636457447</v>
      </c>
      <c r="IV41">
        <v>3.1255903186474949</v>
      </c>
      <c r="IW41">
        <v>3.3097034988141703</v>
      </c>
      <c r="IX41">
        <v>3.1935981750751847</v>
      </c>
      <c r="IY41">
        <v>3.4757111822540554</v>
      </c>
      <c r="IZ41">
        <v>2.6796603302104738</v>
      </c>
      <c r="JA41">
        <v>2.8296772544494657</v>
      </c>
      <c r="JB41">
        <v>2.7011343938396859</v>
      </c>
      <c r="JC41">
        <v>2.9338865059822856</v>
      </c>
      <c r="JD41">
        <v>2.7903365889674863</v>
      </c>
      <c r="JE41">
        <v>2.6053264694563514</v>
      </c>
      <c r="JF41">
        <v>2.2356532199535049</v>
      </c>
      <c r="JG41">
        <v>2.3622061815124318</v>
      </c>
      <c r="JH41">
        <v>2.8004438297716518</v>
      </c>
      <c r="JI41">
        <v>2.8040680050258975</v>
      </c>
      <c r="JJ41">
        <v>2.7795983902103027</v>
      </c>
      <c r="JK41">
        <v>2.4371757101002722</v>
      </c>
      <c r="JL41">
        <v>1.9303432221395969</v>
      </c>
      <c r="JM41">
        <v>2.4539120637975533</v>
      </c>
      <c r="JN41">
        <v>2.6438309244375451</v>
      </c>
      <c r="JO41">
        <v>2.804371389237327</v>
      </c>
      <c r="JP41">
        <v>2.6893321870916571</v>
      </c>
      <c r="JQ41">
        <v>2.1379737763105013</v>
      </c>
      <c r="JR41">
        <v>1.9541444228900327</v>
      </c>
      <c r="JS41">
        <v>2.5579216729375762</v>
      </c>
      <c r="JT41">
        <v>2.7534549790039704</v>
      </c>
      <c r="JU41">
        <v>2.7730546875968241</v>
      </c>
      <c r="JV41">
        <v>2.6265637488701601</v>
      </c>
      <c r="JW41">
        <v>2.0171600180800193</v>
      </c>
      <c r="JX41">
        <v>2.1172770054778622</v>
      </c>
      <c r="JY41">
        <v>2.567841873999305</v>
      </c>
      <c r="JZ41">
        <v>2.8185612495671237</v>
      </c>
      <c r="KA41">
        <v>2.7588871258843226</v>
      </c>
      <c r="KB41">
        <v>2.4802917882315576</v>
      </c>
      <c r="KC41">
        <v>1.9071247896068277</v>
      </c>
      <c r="KD41">
        <v>2.2971587907872153</v>
      </c>
      <c r="KE41">
        <v>2.6933090563440047</v>
      </c>
      <c r="KF41">
        <v>2.7850794295087846</v>
      </c>
      <c r="KG41">
        <v>2.6740039011887689</v>
      </c>
      <c r="KH41">
        <v>2.233446808022276</v>
      </c>
      <c r="KI41">
        <v>1.928521769108958</v>
      </c>
      <c r="KJ41">
        <v>2.4555401612281886</v>
      </c>
      <c r="KK41">
        <v>2.7214631354882095</v>
      </c>
      <c r="KL41">
        <v>2.7688395673424444</v>
      </c>
      <c r="KM41">
        <v>2.7227186855994669</v>
      </c>
      <c r="KN41">
        <v>2.005575538329968</v>
      </c>
      <c r="KO41">
        <v>1.9943390534617136</v>
      </c>
      <c r="KP41">
        <v>2.5593003867335744</v>
      </c>
      <c r="KQ41">
        <v>2.8715205526750496</v>
      </c>
      <c r="KR41">
        <v>2.7646649647312658</v>
      </c>
      <c r="KS41">
        <v>2.4973136155340097</v>
      </c>
      <c r="KT41">
        <v>1.8633095233443344</v>
      </c>
      <c r="KU41">
        <v>2.1601881933435649</v>
      </c>
      <c r="KV41">
        <v>2.6461438029570341</v>
      </c>
      <c r="KW41">
        <v>2.8592959363097892</v>
      </c>
      <c r="KX41">
        <v>2.7103235953874041</v>
      </c>
      <c r="KY41">
        <v>2.2898579788750153</v>
      </c>
      <c r="KZ41">
        <v>1.8351157200244828</v>
      </c>
      <c r="LA41">
        <v>2.2650550218689629</v>
      </c>
      <c r="LB41">
        <v>2.7420009801424587</v>
      </c>
    </row>
    <row r="42" spans="1:314" x14ac:dyDescent="0.3">
      <c r="A42">
        <v>319.31</v>
      </c>
      <c r="B42">
        <v>0.55376441841764423</v>
      </c>
      <c r="C42">
        <v>0.44963033976424216</v>
      </c>
      <c r="D42">
        <v>0.46577369202191288</v>
      </c>
      <c r="E42">
        <v>0.63195318743506756</v>
      </c>
      <c r="F42">
        <v>0.77699928878394753</v>
      </c>
      <c r="G42">
        <v>0.83028497128173029</v>
      </c>
      <c r="H42">
        <v>0.71057316797169889</v>
      </c>
      <c r="I42">
        <v>0.44806619171035489</v>
      </c>
      <c r="J42">
        <v>0.53177249486343547</v>
      </c>
      <c r="K42">
        <v>0.6854178269070812</v>
      </c>
      <c r="L42">
        <v>0.8434746239444918</v>
      </c>
      <c r="M42">
        <v>0.86532117042062007</v>
      </c>
      <c r="N42">
        <v>0.60983891571552928</v>
      </c>
      <c r="O42">
        <v>0.46429712107296311</v>
      </c>
      <c r="P42">
        <v>0.59559921190286169</v>
      </c>
      <c r="Q42">
        <v>0.74257547715817462</v>
      </c>
      <c r="R42">
        <v>0.88478697105796111</v>
      </c>
      <c r="S42">
        <v>0.85199224620676783</v>
      </c>
      <c r="T42">
        <v>0.52995291216487572</v>
      </c>
      <c r="U42">
        <v>0.49710207494673586</v>
      </c>
      <c r="V42">
        <v>0.64425166330768546</v>
      </c>
      <c r="W42">
        <v>0.80346868167286367</v>
      </c>
      <c r="X42">
        <v>0.91953268080347705</v>
      </c>
      <c r="Y42">
        <v>0.79689136989514386</v>
      </c>
      <c r="Z42">
        <v>0.48459542428942104</v>
      </c>
      <c r="AA42">
        <v>0.53288955258048787</v>
      </c>
      <c r="AB42">
        <v>0.68243292691491053</v>
      </c>
      <c r="AC42">
        <v>0.85593776940745325</v>
      </c>
      <c r="AD42">
        <v>0.92476492587550063</v>
      </c>
      <c r="AE42">
        <v>0.66565196789737491</v>
      </c>
      <c r="AF42">
        <v>0.46474160542973347</v>
      </c>
      <c r="AG42">
        <v>0.58420797169748206</v>
      </c>
      <c r="AH42">
        <v>0.7344776423109326</v>
      </c>
      <c r="AI42">
        <v>0.89112941130721346</v>
      </c>
      <c r="AJ42">
        <v>0.92228910328408764</v>
      </c>
      <c r="AK42">
        <v>0.5621057473119242</v>
      </c>
      <c r="AL42">
        <v>0.48852948396760126</v>
      </c>
      <c r="AM42">
        <v>0.62996506425318288</v>
      </c>
      <c r="AN42">
        <v>0.79483622760927941</v>
      </c>
      <c r="AO42">
        <v>0.92301903966820575</v>
      </c>
      <c r="AP42">
        <v>0.87814457583200178</v>
      </c>
      <c r="AQ42">
        <v>0.51284761397585754</v>
      </c>
      <c r="AR42">
        <v>0.52549881263214537</v>
      </c>
      <c r="AS42">
        <v>0.6639704753860135</v>
      </c>
      <c r="AT42">
        <v>0.85640667954701799</v>
      </c>
      <c r="AU42">
        <v>0.92862601209208651</v>
      </c>
      <c r="AV42">
        <v>0.75574287358299486</v>
      </c>
      <c r="AW42">
        <v>0.49211115084171408</v>
      </c>
      <c r="AX42">
        <v>0.56773055460727317</v>
      </c>
      <c r="AY42">
        <v>0.71494982912416016</v>
      </c>
      <c r="AZ42">
        <v>0.89778696547843562</v>
      </c>
      <c r="BA42">
        <v>0.9370293057739667</v>
      </c>
      <c r="BB42">
        <v>0.63823831715285217</v>
      </c>
      <c r="BC42">
        <v>0.52048957200922408</v>
      </c>
      <c r="BD42">
        <v>0.61875078537676043</v>
      </c>
      <c r="BE42">
        <v>0.77253685870113464</v>
      </c>
      <c r="BF42">
        <v>0.93286527654813522</v>
      </c>
      <c r="BG42">
        <v>0.90744067053388977</v>
      </c>
      <c r="BH42">
        <v>0.55239102760467174</v>
      </c>
      <c r="BI42">
        <v>0.54947699543078854</v>
      </c>
      <c r="BJ42">
        <v>0.64098860920282974</v>
      </c>
      <c r="BK42">
        <v>0.76866983691825663</v>
      </c>
      <c r="BL42">
        <v>0.85986203747837764</v>
      </c>
      <c r="BM42">
        <v>0.72054101189939956</v>
      </c>
      <c r="BN42">
        <v>0.4383880279103573</v>
      </c>
      <c r="BO42">
        <v>0.53228538083343035</v>
      </c>
      <c r="BP42">
        <v>0.54036454152500268</v>
      </c>
      <c r="BQ42">
        <v>0.62321943840772065</v>
      </c>
      <c r="BR42">
        <v>0.68307323249241103</v>
      </c>
      <c r="BS42">
        <v>0.45407015202321993</v>
      </c>
      <c r="BT42">
        <v>0.35502949105467491</v>
      </c>
      <c r="BU42">
        <v>0.52097691324223039</v>
      </c>
      <c r="BV42">
        <v>0.83989179158552241</v>
      </c>
      <c r="BW42">
        <v>1.4563105281051774</v>
      </c>
      <c r="BX42">
        <v>1.5050422425015797</v>
      </c>
      <c r="BY42">
        <v>0.91284503086871627</v>
      </c>
      <c r="BZ42">
        <v>0.57786390109937102</v>
      </c>
      <c r="CA42">
        <v>1.098438867783996</v>
      </c>
      <c r="CB42">
        <v>2.2571033727762617</v>
      </c>
      <c r="CC42">
        <v>2.4933237338411165</v>
      </c>
      <c r="CD42">
        <v>2.227606930238919</v>
      </c>
      <c r="CE42">
        <v>1.5684569346971511</v>
      </c>
      <c r="CF42">
        <v>1.2584037345481192</v>
      </c>
      <c r="CG42">
        <v>2.2532422058420116</v>
      </c>
      <c r="CH42">
        <v>2.7393130793362581</v>
      </c>
      <c r="CI42">
        <v>2.7963919903253607</v>
      </c>
      <c r="CJ42">
        <v>2.4357314055066128</v>
      </c>
      <c r="CK42">
        <v>1.9756027857933069</v>
      </c>
      <c r="CL42">
        <v>2.1305866444257853</v>
      </c>
      <c r="CM42">
        <v>2.7501969235195602</v>
      </c>
      <c r="CN42">
        <v>2.7229890176118561</v>
      </c>
      <c r="CO42">
        <v>2.8974811162298848</v>
      </c>
      <c r="CP42">
        <v>2.5176691136253928</v>
      </c>
      <c r="CQ42">
        <v>2.2863986311353588</v>
      </c>
      <c r="CR42">
        <v>2.5817831216678364</v>
      </c>
      <c r="CS42">
        <v>2.6418404094472274</v>
      </c>
      <c r="CT42">
        <v>2.7197965643034117</v>
      </c>
      <c r="CU42">
        <v>2.7286953396733047</v>
      </c>
      <c r="CV42">
        <v>2.4798805528145862</v>
      </c>
      <c r="CW42">
        <v>2.518130229734187</v>
      </c>
      <c r="CX42">
        <v>2.6943753026561583</v>
      </c>
      <c r="CY42">
        <v>2.6948370724827559</v>
      </c>
      <c r="CZ42">
        <v>2.8040475488974566</v>
      </c>
      <c r="DA42">
        <v>2.7205312041419649</v>
      </c>
      <c r="DB42">
        <v>2.4899957904991106</v>
      </c>
      <c r="DC42">
        <v>2.6110600749202226</v>
      </c>
      <c r="DD42">
        <v>2.6962253351917891</v>
      </c>
      <c r="DE42">
        <v>2.648018244500987</v>
      </c>
      <c r="DF42">
        <v>2.7823210540647403</v>
      </c>
      <c r="DG42">
        <v>2.6964571443678289</v>
      </c>
      <c r="DH42">
        <v>2.5159825309969648</v>
      </c>
      <c r="DI42">
        <v>2.629146138845424</v>
      </c>
      <c r="DJ42">
        <v>2.7769853289219126</v>
      </c>
      <c r="DK42">
        <v>2.6782926784929906</v>
      </c>
      <c r="DL42">
        <v>2.7640613992483174</v>
      </c>
      <c r="DM42">
        <v>2.5296622282597063</v>
      </c>
      <c r="DN42">
        <v>2.5787665595187108</v>
      </c>
      <c r="DO42">
        <v>2.7227426093890754</v>
      </c>
      <c r="DP42">
        <v>2.6701418453880907</v>
      </c>
      <c r="DQ42">
        <v>2.7966839530126593</v>
      </c>
      <c r="DR42">
        <v>2.7393130793362581</v>
      </c>
      <c r="DS42">
        <v>2.573843330493538</v>
      </c>
      <c r="DT42">
        <v>2.6102988223484491</v>
      </c>
      <c r="DU42">
        <v>2.7332140513390586</v>
      </c>
      <c r="DV42">
        <v>2.7001830179955371</v>
      </c>
      <c r="DW42">
        <v>2.7692397443382175</v>
      </c>
      <c r="DX42">
        <v>2.5682842852364107</v>
      </c>
      <c r="DY42">
        <v>2.542158468260471</v>
      </c>
      <c r="DZ42">
        <v>2.6825384520250317</v>
      </c>
      <c r="EA42">
        <v>2.6660149850581312</v>
      </c>
      <c r="EB42">
        <v>2.821318597242279</v>
      </c>
      <c r="EC42">
        <v>2.685467556904229</v>
      </c>
      <c r="ED42">
        <v>2.6249958528345312</v>
      </c>
      <c r="EE42">
        <v>2.610869636644424</v>
      </c>
      <c r="EF42">
        <v>2.6602171481537176</v>
      </c>
      <c r="EG42">
        <v>2.6932230215848616</v>
      </c>
      <c r="EH42">
        <v>2.7929036624867942</v>
      </c>
      <c r="EI42">
        <v>2.9396111435521415</v>
      </c>
      <c r="EJ42">
        <v>2.7675977972746555</v>
      </c>
      <c r="EK42">
        <v>2.716384581134248</v>
      </c>
      <c r="EL42">
        <v>2.6756323670749325</v>
      </c>
      <c r="EM42">
        <v>2.7229890176118561</v>
      </c>
      <c r="EN42">
        <v>2.7929036624867942</v>
      </c>
      <c r="EO42">
        <v>2.6572410607688743</v>
      </c>
      <c r="EP42">
        <v>2.5717503409920468</v>
      </c>
      <c r="EQ42">
        <v>2.7011195024144721</v>
      </c>
      <c r="ER42">
        <v>2.691156588752043</v>
      </c>
      <c r="ES42">
        <v>2.8451432804667411</v>
      </c>
      <c r="ET42">
        <v>2.7769853289219126</v>
      </c>
      <c r="EU42">
        <v>2.6863728088859773</v>
      </c>
      <c r="EV42">
        <v>2.7070187303232878</v>
      </c>
      <c r="EW42">
        <v>2.6865994170210432</v>
      </c>
      <c r="EX42">
        <v>2.6436845501417623</v>
      </c>
      <c r="EY42">
        <v>2.7670518581945922</v>
      </c>
      <c r="EZ42">
        <v>2.7403379635428671</v>
      </c>
      <c r="FA42">
        <v>2.6046315673183158</v>
      </c>
      <c r="FB42">
        <v>2.6950681416454296</v>
      </c>
      <c r="FC42">
        <v>2.7843034907427633</v>
      </c>
      <c r="FD42">
        <v>2.8373762571008552</v>
      </c>
      <c r="FE42">
        <v>2.7207763605024122</v>
      </c>
      <c r="FF42">
        <v>2.7978537705037985</v>
      </c>
      <c r="FG42">
        <v>2.5875188316946081</v>
      </c>
      <c r="FH42">
        <v>2.7193074938902404</v>
      </c>
      <c r="FI42">
        <v>2.6600038928187182</v>
      </c>
      <c r="FJ42">
        <v>2.7562747672008143</v>
      </c>
      <c r="FK42">
        <v>2.7570738373084858</v>
      </c>
      <c r="FL42">
        <v>2.7797854319874529</v>
      </c>
      <c r="FM42">
        <v>2.6934532333480043</v>
      </c>
      <c r="FN42">
        <v>2.7541510735753758</v>
      </c>
      <c r="FO42">
        <v>2.8281727413598117</v>
      </c>
      <c r="FP42">
        <v>2.7600164043346216</v>
      </c>
      <c r="FQ42">
        <v>2.7515109774146582</v>
      </c>
      <c r="FR42">
        <v>2.6642890235972048</v>
      </c>
      <c r="FS42">
        <v>2.6980832823292031</v>
      </c>
      <c r="FT42">
        <v>2.7900179742553077</v>
      </c>
      <c r="FU42">
        <v>2.7903056817722889</v>
      </c>
      <c r="FV42">
        <v>2.7520377142663723</v>
      </c>
      <c r="FW42">
        <v>2.6387841372914878</v>
      </c>
      <c r="FX42">
        <v>2.5686296486589848</v>
      </c>
      <c r="FY42">
        <v>2.7888690463868131</v>
      </c>
      <c r="FZ42">
        <v>2.7733719779961614</v>
      </c>
      <c r="GA42">
        <v>2.7359988112686731</v>
      </c>
      <c r="GB42">
        <v>2.8734768790517475</v>
      </c>
      <c r="GC42">
        <v>2.6703601386729079</v>
      </c>
      <c r="GD42">
        <v>2.6038814903080296</v>
      </c>
      <c r="GE42">
        <v>2.6838878922023963</v>
      </c>
      <c r="GF42">
        <v>2.7375253312269709</v>
      </c>
      <c r="GG42">
        <v>2.8121430204324502</v>
      </c>
      <c r="GH42">
        <v>2.7549462422094786</v>
      </c>
      <c r="GI42">
        <v>2.6040688881452412</v>
      </c>
      <c r="GJ42">
        <v>2.6602171481537176</v>
      </c>
      <c r="GK42">
        <v>2.766234234204743</v>
      </c>
      <c r="GL42">
        <v>2.7168703691949667</v>
      </c>
      <c r="GM42">
        <v>2.7739259251133555</v>
      </c>
      <c r="GN42">
        <v>2.7646035896820349</v>
      </c>
      <c r="GO42">
        <v>2.6623554807897301</v>
      </c>
      <c r="GP42">
        <v>2.6578770791608002</v>
      </c>
      <c r="GQ42">
        <v>2.793193288693594</v>
      </c>
      <c r="GR42">
        <v>2.7549462422094786</v>
      </c>
      <c r="GS42">
        <v>2.7304470339910458</v>
      </c>
      <c r="GT42">
        <v>2.6445066885434572</v>
      </c>
      <c r="GU42">
        <v>2.6018254334052022</v>
      </c>
      <c r="GV42">
        <v>2.6886442287133101</v>
      </c>
      <c r="GW42">
        <v>2.6966890773404977</v>
      </c>
      <c r="GX42">
        <v>2.7249653326537531</v>
      </c>
      <c r="GY42">
        <v>2.7648749389448453</v>
      </c>
      <c r="GZ42">
        <v>2.7281961505597239</v>
      </c>
      <c r="HA42">
        <v>2.5604157966173395</v>
      </c>
      <c r="HB42">
        <v>2.7137224166038516</v>
      </c>
      <c r="HC42">
        <v>2.7309488185425348</v>
      </c>
      <c r="HD42">
        <v>2.818238481629475</v>
      </c>
      <c r="HE42">
        <v>2.7512478483663183</v>
      </c>
      <c r="HF42">
        <v>2.6091594395847415</v>
      </c>
      <c r="HG42">
        <v>2.6555495514017324</v>
      </c>
      <c r="HH42">
        <v>2.8106324294103535</v>
      </c>
      <c r="HI42">
        <v>2.8441647720220029</v>
      </c>
      <c r="HJ42">
        <v>2.9826711440970293</v>
      </c>
      <c r="HK42">
        <v>2.7132401350651167</v>
      </c>
      <c r="HL42">
        <v>2.5752442816470862</v>
      </c>
      <c r="HM42">
        <v>2.8272316911952919</v>
      </c>
      <c r="HN42">
        <v>2.6980832823292031</v>
      </c>
      <c r="HO42">
        <v>2.7684179948385532</v>
      </c>
      <c r="HP42">
        <v>2.893813066713911</v>
      </c>
      <c r="HQ42">
        <v>2.6740880111843977</v>
      </c>
      <c r="HR42">
        <v>2.7041770987174738</v>
      </c>
      <c r="HS42">
        <v>2.8088266285508467</v>
      </c>
      <c r="HT42">
        <v>2.6712344106963912</v>
      </c>
      <c r="HU42">
        <v>2.8037505953946051</v>
      </c>
      <c r="HV42">
        <v>2.7978537705037985</v>
      </c>
      <c r="HW42">
        <v>2.7411082170365271</v>
      </c>
      <c r="HX42">
        <v>2.6102988223484491</v>
      </c>
      <c r="HY42">
        <v>2.7096399944076142</v>
      </c>
      <c r="HZ42">
        <v>2.8418901230757854</v>
      </c>
      <c r="IA42">
        <v>2.6677478331665649</v>
      </c>
      <c r="IB42">
        <v>2.661712874781982</v>
      </c>
      <c r="IC42">
        <v>2.6003362095507532</v>
      </c>
      <c r="ID42">
        <v>2.7728187365442754</v>
      </c>
      <c r="IE42">
        <v>2.7289451495628496</v>
      </c>
      <c r="IF42">
        <v>2.7254608198506824</v>
      </c>
      <c r="IG42">
        <v>2.6789603104169384</v>
      </c>
      <c r="IH42">
        <v>2.7185749193881716</v>
      </c>
      <c r="II42">
        <v>2.6010801831476802</v>
      </c>
      <c r="IJ42">
        <v>2.7789435038123043</v>
      </c>
      <c r="IK42">
        <v>2.7347307972846751</v>
      </c>
      <c r="IL42">
        <v>2.6747492056500968</v>
      </c>
      <c r="IM42">
        <v>2.7249653326537531</v>
      </c>
      <c r="IN42">
        <v>2.6275603973082187</v>
      </c>
      <c r="IO42">
        <v>2.5837462395742641</v>
      </c>
      <c r="IP42">
        <v>2.736252858939562</v>
      </c>
      <c r="IQ42">
        <v>2.9511272022498942</v>
      </c>
      <c r="IR42">
        <v>2.8956432189418955</v>
      </c>
      <c r="IS42">
        <v>2.6948370724827559</v>
      </c>
      <c r="IT42">
        <v>2.8435136557366221</v>
      </c>
      <c r="IU42">
        <v>3.047308445529759</v>
      </c>
      <c r="IV42">
        <v>3.0509645842208766</v>
      </c>
      <c r="IW42">
        <v>3.003322949884736</v>
      </c>
      <c r="IX42">
        <v>3.2563452189513917</v>
      </c>
      <c r="IY42">
        <v>3.5141500600339071</v>
      </c>
      <c r="IZ42">
        <v>2.8550515691063829</v>
      </c>
      <c r="JA42">
        <v>2.7536217688407527</v>
      </c>
      <c r="JB42">
        <v>2.6333364695850441</v>
      </c>
      <c r="JC42">
        <v>2.8686243762674275</v>
      </c>
      <c r="JD42">
        <v>2.8686243762674275</v>
      </c>
      <c r="JE42">
        <v>2.6999492120781805</v>
      </c>
      <c r="JF42">
        <v>2.2169464749209209</v>
      </c>
      <c r="JG42">
        <v>2.2913879698650419</v>
      </c>
      <c r="JH42">
        <v>2.7117964955718188</v>
      </c>
      <c r="JI42">
        <v>2.8510610863818777</v>
      </c>
      <c r="JJ42">
        <v>2.9159164778032118</v>
      </c>
      <c r="JK42">
        <v>2.3673694428735632</v>
      </c>
      <c r="JL42">
        <v>1.8742443709756118</v>
      </c>
      <c r="JM42">
        <v>2.3956590823026027</v>
      </c>
      <c r="JN42">
        <v>2.7494103954186788</v>
      </c>
      <c r="JO42">
        <v>2.8428635141765839</v>
      </c>
      <c r="JP42">
        <v>2.7681444235028927</v>
      </c>
      <c r="JQ42">
        <v>2.0931815341580102</v>
      </c>
      <c r="JR42">
        <v>1.9323261130322202</v>
      </c>
      <c r="JS42">
        <v>2.5235464078366387</v>
      </c>
      <c r="JT42">
        <v>2.7803476255688726</v>
      </c>
      <c r="JU42">
        <v>2.9303747593068583</v>
      </c>
      <c r="JV42">
        <v>2.6449183421107709</v>
      </c>
      <c r="JW42">
        <v>1.971128197012471</v>
      </c>
      <c r="JX42">
        <v>2.0770116921794308</v>
      </c>
      <c r="JY42">
        <v>2.6265722410662078</v>
      </c>
      <c r="JZ42">
        <v>2.7565409605778273</v>
      </c>
      <c r="KA42">
        <v>2.7851558845021684</v>
      </c>
      <c r="KB42">
        <v>2.4905727344311872</v>
      </c>
      <c r="KC42">
        <v>1.8586746266452014</v>
      </c>
      <c r="KD42">
        <v>2.2751800687298278</v>
      </c>
      <c r="KE42">
        <v>2.8173186906446492</v>
      </c>
      <c r="KF42">
        <v>2.7488868335939673</v>
      </c>
      <c r="KG42">
        <v>2.7586764017874299</v>
      </c>
      <c r="KH42">
        <v>2.1766032333260119</v>
      </c>
      <c r="KI42">
        <v>1.8800795768360743</v>
      </c>
      <c r="KJ42">
        <v>2.42891583349533</v>
      </c>
      <c r="KK42">
        <v>2.6934532333480043</v>
      </c>
      <c r="KL42">
        <v>2.7831695619497587</v>
      </c>
      <c r="KM42">
        <v>2.6171986150108859</v>
      </c>
      <c r="KN42">
        <v>1.9992995120745516</v>
      </c>
      <c r="KO42">
        <v>1.9397735290628999</v>
      </c>
      <c r="KP42">
        <v>2.5385973306844187</v>
      </c>
      <c r="KQ42">
        <v>2.8173186906446492</v>
      </c>
      <c r="KR42">
        <v>2.8590790583810497</v>
      </c>
      <c r="KS42">
        <v>2.5490391735599105</v>
      </c>
      <c r="KT42">
        <v>1.8418253099206459</v>
      </c>
      <c r="KU42">
        <v>2.1022351394838297</v>
      </c>
      <c r="KV42">
        <v>2.6553385752105538</v>
      </c>
      <c r="KW42">
        <v>3.108656914314774</v>
      </c>
      <c r="KX42">
        <v>2.6379727508228745</v>
      </c>
      <c r="KY42">
        <v>2.2855876234655037</v>
      </c>
      <c r="KZ42">
        <v>1.7858959835367347</v>
      </c>
      <c r="LA42">
        <v>2.2245454652777568</v>
      </c>
      <c r="LB42">
        <v>2.6946061261965371</v>
      </c>
    </row>
    <row r="43" spans="1:314" x14ac:dyDescent="0.3">
      <c r="A43">
        <v>319.91000000000003</v>
      </c>
      <c r="B43">
        <v>0.5493130754520017</v>
      </c>
      <c r="C43">
        <v>0.44666837658582642</v>
      </c>
      <c r="D43">
        <v>0.46103773276223625</v>
      </c>
      <c r="E43">
        <v>0.62541743946880002</v>
      </c>
      <c r="F43">
        <v>0.7678640748516572</v>
      </c>
      <c r="G43">
        <v>0.81474837739343642</v>
      </c>
      <c r="H43">
        <v>0.70044652580131983</v>
      </c>
      <c r="I43">
        <v>0.44316376936859142</v>
      </c>
      <c r="J43">
        <v>0.52592825305934632</v>
      </c>
      <c r="K43">
        <v>0.67558927195407692</v>
      </c>
      <c r="L43">
        <v>0.82920135079879831</v>
      </c>
      <c r="M43">
        <v>0.85042443896699027</v>
      </c>
      <c r="N43">
        <v>0.60159860050901981</v>
      </c>
      <c r="O43">
        <v>0.45754611170786408</v>
      </c>
      <c r="P43">
        <v>0.58941518146787375</v>
      </c>
      <c r="Q43">
        <v>0.73098147961814519</v>
      </c>
      <c r="R43">
        <v>0.87448242220735717</v>
      </c>
      <c r="S43">
        <v>0.83897570101354668</v>
      </c>
      <c r="T43">
        <v>0.52226015037386342</v>
      </c>
      <c r="U43">
        <v>0.4898595023350702</v>
      </c>
      <c r="V43">
        <v>0.63537834938729276</v>
      </c>
      <c r="W43">
        <v>0.79006157285162626</v>
      </c>
      <c r="X43">
        <v>0.90653162597151549</v>
      </c>
      <c r="Y43">
        <v>0.783031472711465</v>
      </c>
      <c r="Z43">
        <v>0.47843326566081146</v>
      </c>
      <c r="AA43">
        <v>0.52935709686286692</v>
      </c>
      <c r="AB43">
        <v>0.67611408076427582</v>
      </c>
      <c r="AC43">
        <v>0.84490653651685832</v>
      </c>
      <c r="AD43">
        <v>0.91365687710936938</v>
      </c>
      <c r="AE43">
        <v>0.65212134878426908</v>
      </c>
      <c r="AF43">
        <v>0.46033583342549117</v>
      </c>
      <c r="AG43">
        <v>0.57813073911904833</v>
      </c>
      <c r="AH43">
        <v>0.72798788818875193</v>
      </c>
      <c r="AI43">
        <v>0.87746172361677599</v>
      </c>
      <c r="AJ43">
        <v>0.9055511891477126</v>
      </c>
      <c r="AK43">
        <v>0.55355965249685013</v>
      </c>
      <c r="AL43">
        <v>0.48365882308417135</v>
      </c>
      <c r="AM43">
        <v>0.62010267487057291</v>
      </c>
      <c r="AN43">
        <v>0.78272220667097636</v>
      </c>
      <c r="AO43">
        <v>0.90953104007833951</v>
      </c>
      <c r="AP43">
        <v>0.86543266169975053</v>
      </c>
      <c r="AQ43">
        <v>0.506767190379115</v>
      </c>
      <c r="AR43">
        <v>0.52314478239191953</v>
      </c>
      <c r="AS43">
        <v>0.65713778675389023</v>
      </c>
      <c r="AT43">
        <v>0.84414228952319914</v>
      </c>
      <c r="AU43">
        <v>0.91228099170601396</v>
      </c>
      <c r="AV43">
        <v>0.74459537719930891</v>
      </c>
      <c r="AW43">
        <v>0.48626863038494489</v>
      </c>
      <c r="AX43">
        <v>0.56461668245131114</v>
      </c>
      <c r="AY43">
        <v>0.70565355020814813</v>
      </c>
      <c r="AZ43">
        <v>0.88473812317301204</v>
      </c>
      <c r="BA43">
        <v>0.91656201936599024</v>
      </c>
      <c r="BB43">
        <v>0.62918546192510005</v>
      </c>
      <c r="BC43">
        <v>0.51542027195172924</v>
      </c>
      <c r="BD43">
        <v>0.61196095056866173</v>
      </c>
      <c r="BE43">
        <v>0.76350158416572877</v>
      </c>
      <c r="BF43">
        <v>0.91439171455779211</v>
      </c>
      <c r="BG43">
        <v>0.89103986447064443</v>
      </c>
      <c r="BH43">
        <v>0.54293908093449395</v>
      </c>
      <c r="BI43">
        <v>0.54349424987229789</v>
      </c>
      <c r="BJ43">
        <v>0.63071953645690382</v>
      </c>
      <c r="BK43">
        <v>0.75509142515721472</v>
      </c>
      <c r="BL43">
        <v>0.84199164702982965</v>
      </c>
      <c r="BM43">
        <v>0.70383350411358925</v>
      </c>
      <c r="BN43">
        <v>0.42918202259699606</v>
      </c>
      <c r="BO43">
        <v>0.52655781081911923</v>
      </c>
      <c r="BP43">
        <v>0.52759207952568121</v>
      </c>
      <c r="BQ43">
        <v>0.60249336201153225</v>
      </c>
      <c r="BR43">
        <v>0.65615024676792832</v>
      </c>
      <c r="BS43">
        <v>0.43914394599882295</v>
      </c>
      <c r="BT43">
        <v>0.34282726972976429</v>
      </c>
      <c r="BU43">
        <v>0.50701807496083229</v>
      </c>
      <c r="BV43">
        <v>0.81950268723913644</v>
      </c>
      <c r="BW43">
        <v>1.4169193202015256</v>
      </c>
      <c r="BX43">
        <v>1.4778517538342486</v>
      </c>
      <c r="BY43">
        <v>0.89579800398921117</v>
      </c>
      <c r="BZ43">
        <v>0.56626154736404599</v>
      </c>
      <c r="CA43">
        <v>1.0751427461015879</v>
      </c>
      <c r="CB43">
        <v>2.1957669194296616</v>
      </c>
      <c r="CC43">
        <v>2.4413718769064117</v>
      </c>
      <c r="CD43">
        <v>2.1980076049211608</v>
      </c>
      <c r="CE43">
        <v>1.5422981482764277</v>
      </c>
      <c r="CF43">
        <v>1.2391518015092611</v>
      </c>
      <c r="CG43">
        <v>2.2010619323464988</v>
      </c>
      <c r="CH43">
        <v>2.6444271006684437</v>
      </c>
      <c r="CI43">
        <v>2.721103804420729</v>
      </c>
      <c r="CJ43">
        <v>2.4211627221497056</v>
      </c>
      <c r="CK43">
        <v>1.9285328444579217</v>
      </c>
      <c r="CL43">
        <v>2.0591452957912977</v>
      </c>
      <c r="CM43">
        <v>2.5635274756841153</v>
      </c>
      <c r="CN43">
        <v>2.6900945725864225</v>
      </c>
      <c r="CO43">
        <v>2.6440221640600861</v>
      </c>
      <c r="CP43">
        <v>2.5522421541478102</v>
      </c>
      <c r="CQ43">
        <v>2.226998789133082</v>
      </c>
      <c r="CR43">
        <v>2.5904031993983159</v>
      </c>
      <c r="CS43">
        <v>2.6641099232470444</v>
      </c>
      <c r="CT43">
        <v>2.6470684319694806</v>
      </c>
      <c r="CU43">
        <v>2.6279316646894455</v>
      </c>
      <c r="CV43">
        <v>2.3671258486887172</v>
      </c>
      <c r="CW43">
        <v>2.4388410161252154</v>
      </c>
      <c r="CX43">
        <v>2.6358030986694754</v>
      </c>
      <c r="CY43">
        <v>2.6603114050288514</v>
      </c>
      <c r="CZ43">
        <v>2.6424061827314165</v>
      </c>
      <c r="DA43">
        <v>2.6422046071970482</v>
      </c>
      <c r="DB43">
        <v>2.4543830064860472</v>
      </c>
      <c r="DC43">
        <v>2.5475170878619422</v>
      </c>
      <c r="DD43">
        <v>2.5463842154599186</v>
      </c>
      <c r="DE43">
        <v>2.636797135452722</v>
      </c>
      <c r="DF43">
        <v>2.8258171845961333</v>
      </c>
      <c r="DG43">
        <v>2.5311386755907521</v>
      </c>
      <c r="DH43">
        <v>2.4484087657087694</v>
      </c>
      <c r="DI43">
        <v>2.625403863394578</v>
      </c>
      <c r="DJ43">
        <v>2.6495209249677876</v>
      </c>
      <c r="DK43">
        <v>2.7429098187636134</v>
      </c>
      <c r="DL43">
        <v>2.7146270475507759</v>
      </c>
      <c r="DM43">
        <v>2.5328586559814488</v>
      </c>
      <c r="DN43">
        <v>2.4605732069956354</v>
      </c>
      <c r="DO43">
        <v>2.6073649968641277</v>
      </c>
      <c r="DP43">
        <v>2.6724558242103926</v>
      </c>
      <c r="DQ43">
        <v>2.7084801531529439</v>
      </c>
      <c r="DR43">
        <v>2.6692268540869097</v>
      </c>
      <c r="DS43">
        <v>2.4873832665203381</v>
      </c>
      <c r="DT43">
        <v>2.609602671961369</v>
      </c>
      <c r="DU43">
        <v>2.5647060231672065</v>
      </c>
      <c r="DV43">
        <v>2.5967091831749833</v>
      </c>
      <c r="DW43">
        <v>2.69144681388959</v>
      </c>
      <c r="DX43">
        <v>2.5994400315000683</v>
      </c>
      <c r="DY43">
        <v>2.5528979405781915</v>
      </c>
      <c r="DZ43">
        <v>2.6005371970882338</v>
      </c>
      <c r="EA43">
        <v>2.717733431222654</v>
      </c>
      <c r="EB43">
        <v>2.6561294325993834</v>
      </c>
      <c r="EC43">
        <v>2.6356045640461323</v>
      </c>
      <c r="ED43">
        <v>2.6146799980251085</v>
      </c>
      <c r="EE43">
        <v>2.5875506802369519</v>
      </c>
      <c r="EF43">
        <v>2.6236624262967307</v>
      </c>
      <c r="EG43">
        <v>2.6752738167543182</v>
      </c>
      <c r="EH43">
        <v>2.6882981088831861</v>
      </c>
      <c r="EI43">
        <v>3.0277282610602545</v>
      </c>
      <c r="EJ43">
        <v>2.7418945185209513</v>
      </c>
      <c r="EK43">
        <v>2.6346132500320643</v>
      </c>
      <c r="EL43">
        <v>2.6018207367039592</v>
      </c>
      <c r="EM43">
        <v>2.7626656967065939</v>
      </c>
      <c r="EN43">
        <v>2.7291533007171607</v>
      </c>
      <c r="EO43">
        <v>2.6513694263770446</v>
      </c>
      <c r="EP43">
        <v>2.537742846371561</v>
      </c>
      <c r="EQ43">
        <v>2.6787674060792077</v>
      </c>
      <c r="ER43">
        <v>2.6998799814089129</v>
      </c>
      <c r="ES43">
        <v>2.7191746752920385</v>
      </c>
      <c r="ET43">
        <v>2.8001400680018746</v>
      </c>
      <c r="EU43">
        <v>2.529425480150195</v>
      </c>
      <c r="EV43">
        <v>2.584363833218799</v>
      </c>
      <c r="EW43">
        <v>2.5829549285573612</v>
      </c>
      <c r="EX43">
        <v>2.6273470186765389</v>
      </c>
      <c r="EY43">
        <v>2.7141511083458831</v>
      </c>
      <c r="EZ43">
        <v>2.7459700391603099</v>
      </c>
      <c r="FA43">
        <v>2.5322324201397031</v>
      </c>
      <c r="FB43">
        <v>2.6876263462109669</v>
      </c>
      <c r="FC43">
        <v>2.6647462522707746</v>
      </c>
      <c r="FD43">
        <v>2.6418017365920914</v>
      </c>
      <c r="FE43">
        <v>2.7518964278084188</v>
      </c>
      <c r="FF43">
        <v>2.7358520630519307</v>
      </c>
      <c r="FG43">
        <v>2.5358456705216752</v>
      </c>
      <c r="FH43">
        <v>2.7148652128877018</v>
      </c>
      <c r="FI43">
        <v>2.6154372684541172</v>
      </c>
      <c r="FJ43">
        <v>2.5655498052103658</v>
      </c>
      <c r="FK43">
        <v>2.6918984982579182</v>
      </c>
      <c r="FL43">
        <v>2.6271523114412667</v>
      </c>
      <c r="FM43">
        <v>2.5363191880837577</v>
      </c>
      <c r="FN43">
        <v>2.7146270475507759</v>
      </c>
      <c r="FO43">
        <v>2.6577973923298992</v>
      </c>
      <c r="FP43">
        <v>2.6741878084839796</v>
      </c>
      <c r="FQ43">
        <v>2.799560622310846</v>
      </c>
      <c r="FR43">
        <v>2.5740790361590413</v>
      </c>
      <c r="FS43">
        <v>2.6391921478515346</v>
      </c>
      <c r="FT43">
        <v>2.7247441818212756</v>
      </c>
      <c r="FU43">
        <v>2.7235273290190181</v>
      </c>
      <c r="FV43">
        <v>2.6860629290599847</v>
      </c>
      <c r="FW43">
        <v>2.7247441818212756</v>
      </c>
      <c r="FX43">
        <v>2.5645374633044269</v>
      </c>
      <c r="FY43">
        <v>2.6580063384397752</v>
      </c>
      <c r="FZ43">
        <v>2.6770170984969592</v>
      </c>
      <c r="GA43">
        <v>2.6619955350346056</v>
      </c>
      <c r="GB43">
        <v>2.7748013833269445</v>
      </c>
      <c r="GC43">
        <v>2.6250162734705929</v>
      </c>
      <c r="GD43">
        <v>2.6344152584713068</v>
      </c>
      <c r="GE43">
        <v>2.6728881731570007</v>
      </c>
      <c r="GF43">
        <v>2.6271523114412667</v>
      </c>
      <c r="GG43">
        <v>2.6953011885373619</v>
      </c>
      <c r="GH43">
        <v>2.677891370520443</v>
      </c>
      <c r="GI43">
        <v>2.5502807154460418</v>
      </c>
      <c r="GJ43">
        <v>2.6032922992504051</v>
      </c>
      <c r="GK43">
        <v>2.6194347475214204</v>
      </c>
      <c r="GL43">
        <v>2.6847273222226051</v>
      </c>
      <c r="GM43">
        <v>2.69144681388959</v>
      </c>
      <c r="GN43">
        <v>2.7077764622385239</v>
      </c>
      <c r="GO43">
        <v>2.550770245252898</v>
      </c>
      <c r="GP43">
        <v>2.5785813318667143</v>
      </c>
      <c r="GQ43">
        <v>2.6523997815009075</v>
      </c>
      <c r="GR43">
        <v>2.6698707303812759</v>
      </c>
      <c r="GS43">
        <v>2.6937099481458522</v>
      </c>
      <c r="GT43">
        <v>2.6158163994087933</v>
      </c>
      <c r="GU43">
        <v>2.5950788787249239</v>
      </c>
      <c r="GV43">
        <v>2.6649585693031139</v>
      </c>
      <c r="GW43">
        <v>2.7206207181851561</v>
      </c>
      <c r="GX43">
        <v>2.6752738167543182</v>
      </c>
      <c r="GY43">
        <v>2.7363524023710961</v>
      </c>
      <c r="GZ43">
        <v>2.5771910322207914</v>
      </c>
      <c r="HA43">
        <v>2.5768441516264717</v>
      </c>
      <c r="HB43">
        <v>2.6269576914599679</v>
      </c>
      <c r="HC43">
        <v>2.6047688649940519</v>
      </c>
      <c r="HD43">
        <v>2.640595362258054</v>
      </c>
      <c r="HE43">
        <v>2.7141511083458831</v>
      </c>
      <c r="HF43">
        <v>2.5784073008160986</v>
      </c>
      <c r="HG43">
        <v>2.5611799322330122</v>
      </c>
      <c r="HH43">
        <v>2.6291033231725729</v>
      </c>
      <c r="HI43">
        <v>2.7001101931720561</v>
      </c>
      <c r="HJ43">
        <v>2.799560622310846</v>
      </c>
      <c r="HK43">
        <v>2.6673009330548769</v>
      </c>
      <c r="HL43">
        <v>2.6055090347190166</v>
      </c>
      <c r="HM43">
        <v>2.6058795931723848</v>
      </c>
      <c r="HN43">
        <v>2.5871954291079406</v>
      </c>
      <c r="HO43">
        <v>2.6975845506899558</v>
      </c>
      <c r="HP43">
        <v>2.8667487535594751</v>
      </c>
      <c r="HQ43">
        <v>2.6292989072700013</v>
      </c>
      <c r="HR43">
        <v>2.5791038438379044</v>
      </c>
      <c r="HS43">
        <v>2.5653809176013933</v>
      </c>
      <c r="HT43">
        <v>2.6221203226578083</v>
      </c>
      <c r="HU43">
        <v>2.6371953880996117</v>
      </c>
      <c r="HV43">
        <v>2.6626287713280821</v>
      </c>
      <c r="HW43">
        <v>2.7070739096760392</v>
      </c>
      <c r="HX43">
        <v>2.5691117014118632</v>
      </c>
      <c r="HY43">
        <v>2.664534038984852</v>
      </c>
      <c r="HZ43">
        <v>2.6651709901833578</v>
      </c>
      <c r="IA43">
        <v>2.7333589765212833</v>
      </c>
      <c r="IB43">
        <v>2.6058795931723848</v>
      </c>
      <c r="IC43">
        <v>2.5522421541478102</v>
      </c>
      <c r="ID43">
        <v>2.5887963526201534</v>
      </c>
      <c r="IE43">
        <v>2.6088554984764287</v>
      </c>
      <c r="IF43">
        <v>2.5606785338925397</v>
      </c>
      <c r="IG43">
        <v>2.6959849375334901</v>
      </c>
      <c r="IH43">
        <v>2.5998054454728252</v>
      </c>
      <c r="II43">
        <v>2.5125057452371986</v>
      </c>
      <c r="IJ43">
        <v>2.7560673552427306</v>
      </c>
      <c r="IK43">
        <v>2.6395926038328819</v>
      </c>
      <c r="IL43">
        <v>2.6068073749415968</v>
      </c>
      <c r="IM43">
        <v>2.7586946740904237</v>
      </c>
      <c r="IN43">
        <v>2.5694524581817966</v>
      </c>
      <c r="IO43">
        <v>2.5504438307459876</v>
      </c>
      <c r="IP43">
        <v>2.7271881639660167</v>
      </c>
      <c r="IQ43">
        <v>2.7923820376986526</v>
      </c>
      <c r="IR43">
        <v>2.8215323558049832</v>
      </c>
      <c r="IS43">
        <v>2.6634745252097822</v>
      </c>
      <c r="IT43">
        <v>2.801592073637277</v>
      </c>
      <c r="IU43">
        <v>3.1534838012624151</v>
      </c>
      <c r="IV43">
        <v>3.1213458388961932</v>
      </c>
      <c r="IW43">
        <v>3.071477512516827</v>
      </c>
      <c r="IX43">
        <v>3.2174972585299066</v>
      </c>
      <c r="IY43">
        <v>3.1171146831364345</v>
      </c>
      <c r="IZ43">
        <v>2.8001400680018746</v>
      </c>
      <c r="JA43">
        <v>2.6655961438942573</v>
      </c>
      <c r="JB43">
        <v>2.6664477019729698</v>
      </c>
      <c r="JC43">
        <v>2.7867233976323726</v>
      </c>
      <c r="JD43">
        <v>2.735352299497356</v>
      </c>
      <c r="JE43">
        <v>2.5711602640828715</v>
      </c>
      <c r="JF43">
        <v>2.1377479381500324</v>
      </c>
      <c r="JG43">
        <v>2.2131233601392077</v>
      </c>
      <c r="JH43">
        <v>2.7059055084305457</v>
      </c>
      <c r="JI43">
        <v>2.7825272830474916</v>
      </c>
      <c r="JJ43">
        <v>2.7475082738770449</v>
      </c>
      <c r="JK43">
        <v>2.3290521306247243</v>
      </c>
      <c r="JL43">
        <v>1.8268025404304629</v>
      </c>
      <c r="JM43">
        <v>2.2964057369991369</v>
      </c>
      <c r="JN43">
        <v>2.6925769068535619</v>
      </c>
      <c r="JO43">
        <v>2.7075421517494305</v>
      </c>
      <c r="JP43">
        <v>2.6607318256628454</v>
      </c>
      <c r="JQ43">
        <v>2.0405982937139631</v>
      </c>
      <c r="JR43">
        <v>1.8559342242235999</v>
      </c>
      <c r="JS43">
        <v>2.4409913062838404</v>
      </c>
      <c r="JT43">
        <v>2.660942188699654</v>
      </c>
      <c r="JU43">
        <v>2.763464277037643</v>
      </c>
      <c r="JV43">
        <v>2.5532262055076527</v>
      </c>
      <c r="JW43">
        <v>1.9178717064056947</v>
      </c>
      <c r="JX43">
        <v>2.0055375607328507</v>
      </c>
      <c r="JY43">
        <v>2.5699640951712679</v>
      </c>
      <c r="JZ43">
        <v>2.6523997815009075</v>
      </c>
      <c r="KA43">
        <v>2.8270492265032625</v>
      </c>
      <c r="KB43">
        <v>2.4010419408551851</v>
      </c>
      <c r="KC43">
        <v>1.8228133735057614</v>
      </c>
      <c r="KD43">
        <v>2.1808850847124366</v>
      </c>
      <c r="KE43">
        <v>2.6082959607383032</v>
      </c>
      <c r="KF43">
        <v>2.7565915490070338</v>
      </c>
      <c r="KG43">
        <v>2.6252100251940829</v>
      </c>
      <c r="KH43">
        <v>2.150680421592384</v>
      </c>
      <c r="KI43">
        <v>1.8324496583283414</v>
      </c>
      <c r="KJ43">
        <v>2.3585466517813765</v>
      </c>
      <c r="KK43">
        <v>2.6354061201400065</v>
      </c>
      <c r="KL43">
        <v>2.6955289852805864</v>
      </c>
      <c r="KM43">
        <v>2.6302781511595148</v>
      </c>
      <c r="KN43">
        <v>1.908841607593224</v>
      </c>
      <c r="KO43">
        <v>1.904285446469403</v>
      </c>
      <c r="KP43">
        <v>2.4733613541301884</v>
      </c>
      <c r="KQ43">
        <v>2.7094201848641095</v>
      </c>
      <c r="KR43">
        <v>2.736102160658036</v>
      </c>
      <c r="KS43">
        <v>2.4813581133629965</v>
      </c>
      <c r="KT43">
        <v>1.7876520110662737</v>
      </c>
      <c r="KU43">
        <v>2.0763786955530072</v>
      </c>
      <c r="KV43">
        <v>2.5550361112493278</v>
      </c>
      <c r="KW43">
        <v>2.6393923296854545</v>
      </c>
      <c r="KX43">
        <v>2.5827791364153132</v>
      </c>
      <c r="KY43">
        <v>2.2213800138855762</v>
      </c>
      <c r="KZ43">
        <v>1.7251342979906494</v>
      </c>
      <c r="LA43">
        <v>2.182490353404368</v>
      </c>
      <c r="LB43">
        <v>2.5791038438379044</v>
      </c>
    </row>
    <row r="44" spans="1:314" x14ac:dyDescent="0.3">
      <c r="A44">
        <v>320.51</v>
      </c>
      <c r="B44">
        <v>0.54143527948181092</v>
      </c>
      <c r="C44">
        <v>0.43946212797951362</v>
      </c>
      <c r="D44">
        <v>0.45570725081954538</v>
      </c>
      <c r="E44">
        <v>0.61745350653780251</v>
      </c>
      <c r="F44">
        <v>0.75783863084046044</v>
      </c>
      <c r="G44">
        <v>0.80444373779387368</v>
      </c>
      <c r="H44">
        <v>0.69098504425687435</v>
      </c>
      <c r="I44">
        <v>0.43691388440139506</v>
      </c>
      <c r="J44">
        <v>0.5207920146867101</v>
      </c>
      <c r="K44">
        <v>0.6701007494099066</v>
      </c>
      <c r="L44">
        <v>0.81908004809509127</v>
      </c>
      <c r="M44">
        <v>0.83939657445373672</v>
      </c>
      <c r="N44">
        <v>0.59385182170869433</v>
      </c>
      <c r="O44">
        <v>0.4532970724873141</v>
      </c>
      <c r="P44">
        <v>0.58031731968446409</v>
      </c>
      <c r="Q44">
        <v>0.72339803968821592</v>
      </c>
      <c r="R44">
        <v>0.85884443915941611</v>
      </c>
      <c r="S44">
        <v>0.82910884349139424</v>
      </c>
      <c r="T44">
        <v>0.51649838069940202</v>
      </c>
      <c r="U44">
        <v>0.48626486401166641</v>
      </c>
      <c r="V44">
        <v>0.62731909180411527</v>
      </c>
      <c r="W44">
        <v>0.78159637331666909</v>
      </c>
      <c r="X44">
        <v>0.89476116263246397</v>
      </c>
      <c r="Y44">
        <v>0.77306509939620371</v>
      </c>
      <c r="Z44">
        <v>0.47412330165012484</v>
      </c>
      <c r="AA44">
        <v>0.52294355110542323</v>
      </c>
      <c r="AB44">
        <v>0.66785182563103551</v>
      </c>
      <c r="AC44">
        <v>0.83375489651257562</v>
      </c>
      <c r="AD44">
        <v>0.89564199835009639</v>
      </c>
      <c r="AE44">
        <v>0.64757441519732539</v>
      </c>
      <c r="AF44">
        <v>0.45509958330793837</v>
      </c>
      <c r="AG44">
        <v>0.57060820984108562</v>
      </c>
      <c r="AH44">
        <v>0.71754777166183803</v>
      </c>
      <c r="AI44">
        <v>0.86792492512668695</v>
      </c>
      <c r="AJ44">
        <v>0.89386440525563082</v>
      </c>
      <c r="AK44">
        <v>0.54488554438414627</v>
      </c>
      <c r="AL44">
        <v>0.47925046575900299</v>
      </c>
      <c r="AM44">
        <v>0.61596461300261962</v>
      </c>
      <c r="AN44">
        <v>0.77295518977025635</v>
      </c>
      <c r="AO44">
        <v>0.89975003175331703</v>
      </c>
      <c r="AP44">
        <v>0.85258536378170413</v>
      </c>
      <c r="AQ44">
        <v>0.50033952854821184</v>
      </c>
      <c r="AR44">
        <v>0.51664542521284273</v>
      </c>
      <c r="AS44">
        <v>0.64963372186099988</v>
      </c>
      <c r="AT44">
        <v>0.83214231612464273</v>
      </c>
      <c r="AU44">
        <v>0.89872832640003131</v>
      </c>
      <c r="AV44">
        <v>0.73379220585120553</v>
      </c>
      <c r="AW44">
        <v>0.4821578896578409</v>
      </c>
      <c r="AX44">
        <v>0.55721708081410659</v>
      </c>
      <c r="AY44">
        <v>0.69864912511430277</v>
      </c>
      <c r="AZ44">
        <v>0.87111874900128394</v>
      </c>
      <c r="BA44">
        <v>0.90387555381888796</v>
      </c>
      <c r="BB44">
        <v>0.6183782141376486</v>
      </c>
      <c r="BC44">
        <v>0.50767099801938886</v>
      </c>
      <c r="BD44">
        <v>0.60446461309501842</v>
      </c>
      <c r="BE44">
        <v>0.75232108483178239</v>
      </c>
      <c r="BF44">
        <v>0.90010550316580851</v>
      </c>
      <c r="BG44">
        <v>0.8766782920607753</v>
      </c>
      <c r="BH44">
        <v>0.53422591008581111</v>
      </c>
      <c r="BI44">
        <v>0.53669250298174886</v>
      </c>
      <c r="BJ44">
        <v>0.62065993716504908</v>
      </c>
      <c r="BK44">
        <v>0.74173133726369134</v>
      </c>
      <c r="BL44">
        <v>0.82512812573683869</v>
      </c>
      <c r="BM44">
        <v>0.68634264190488481</v>
      </c>
      <c r="BN44">
        <v>0.42125153364198958</v>
      </c>
      <c r="BO44">
        <v>0.51647462060223182</v>
      </c>
      <c r="BP44">
        <v>0.51324792743174408</v>
      </c>
      <c r="BQ44">
        <v>0.58269932752754894</v>
      </c>
      <c r="BR44">
        <v>0.63324173631939051</v>
      </c>
      <c r="BS44">
        <v>0.41968015347719928</v>
      </c>
      <c r="BT44">
        <v>0.33359642481599583</v>
      </c>
      <c r="BU44">
        <v>0.49370712863887112</v>
      </c>
      <c r="BV44">
        <v>0.7971420974545832</v>
      </c>
      <c r="BW44">
        <v>1.3928051531700134</v>
      </c>
      <c r="BX44">
        <v>1.4546936533427353</v>
      </c>
      <c r="BY44">
        <v>0.87422115467277917</v>
      </c>
      <c r="BZ44">
        <v>0.55326198467020815</v>
      </c>
      <c r="CA44">
        <v>1.0527406223455915</v>
      </c>
      <c r="CB44">
        <v>2.1943742065978848</v>
      </c>
      <c r="CC44">
        <v>2.3988904687716532</v>
      </c>
      <c r="CD44">
        <v>2.1931028931745176</v>
      </c>
      <c r="CE44">
        <v>1.5227883300213145</v>
      </c>
      <c r="CF44">
        <v>1.2186505883346583</v>
      </c>
      <c r="CG44">
        <v>2.1729828631482748</v>
      </c>
      <c r="CH44">
        <v>2.6088951046677087</v>
      </c>
      <c r="CI44">
        <v>2.6617733484282629</v>
      </c>
      <c r="CJ44">
        <v>2.3993438033441312</v>
      </c>
      <c r="CK44">
        <v>1.9010512498234111</v>
      </c>
      <c r="CL44">
        <v>2.0222621136603718</v>
      </c>
      <c r="CM44">
        <v>2.6297813851096556</v>
      </c>
      <c r="CN44">
        <v>2.7017366482901664</v>
      </c>
      <c r="CO44">
        <v>2.874993446578805</v>
      </c>
      <c r="CP44">
        <v>2.514195246661727</v>
      </c>
      <c r="CQ44">
        <v>2.2113226757542694</v>
      </c>
      <c r="CR44">
        <v>2.503543445422681</v>
      </c>
      <c r="CS44">
        <v>2.6945170413104855</v>
      </c>
      <c r="CT44">
        <v>2.7263060434268103</v>
      </c>
      <c r="CU44">
        <v>2.6381503031309701</v>
      </c>
      <c r="CV44">
        <v>2.3838614784377912</v>
      </c>
      <c r="CW44">
        <v>2.3951684052483726</v>
      </c>
      <c r="CX44">
        <v>2.6965354546151761</v>
      </c>
      <c r="CY44">
        <v>2.6317133032465008</v>
      </c>
      <c r="CZ44">
        <v>2.7500547102303545</v>
      </c>
      <c r="DA44">
        <v>2.5756619068969204</v>
      </c>
      <c r="DB44">
        <v>2.4261194558857802</v>
      </c>
      <c r="DC44">
        <v>2.5669015970681106</v>
      </c>
      <c r="DD44">
        <v>2.6686753563834409</v>
      </c>
      <c r="DE44">
        <v>2.6486924316916101</v>
      </c>
      <c r="DF44">
        <v>2.7757167004981187</v>
      </c>
      <c r="DG44">
        <v>2.561761957426389</v>
      </c>
      <c r="DH44">
        <v>2.468925503380162</v>
      </c>
      <c r="DI44">
        <v>2.6034184308179249</v>
      </c>
      <c r="DJ44">
        <v>2.7510729861505414</v>
      </c>
      <c r="DK44">
        <v>2.7210418034454018</v>
      </c>
      <c r="DL44">
        <v>2.6705769163802735</v>
      </c>
      <c r="DM44">
        <v>2.4864435849990314</v>
      </c>
      <c r="DN44">
        <v>2.5062907810832908</v>
      </c>
      <c r="DO44">
        <v>2.6836895003116612</v>
      </c>
      <c r="DP44">
        <v>2.771155023602597</v>
      </c>
      <c r="DQ44">
        <v>2.7825133099620625</v>
      </c>
      <c r="DR44">
        <v>2.7348147437053139</v>
      </c>
      <c r="DS44">
        <v>2.5119850918612068</v>
      </c>
      <c r="DT44">
        <v>2.6105516654085661</v>
      </c>
      <c r="DU44">
        <v>2.7139646047755579</v>
      </c>
      <c r="DV44">
        <v>2.7070008882715748</v>
      </c>
      <c r="DW44">
        <v>2.6945170413104855</v>
      </c>
      <c r="DX44">
        <v>2.6428924191925343</v>
      </c>
      <c r="DY44">
        <v>2.6393309866338779</v>
      </c>
      <c r="DZ44">
        <v>2.6032370591381118</v>
      </c>
      <c r="EA44">
        <v>2.6601165243644429</v>
      </c>
      <c r="EB44">
        <v>2.7585277651928539</v>
      </c>
      <c r="EC44">
        <v>2.7306611220711479</v>
      </c>
      <c r="ED44">
        <v>2.6499021664041766</v>
      </c>
      <c r="EE44">
        <v>2.6942933511273277</v>
      </c>
      <c r="EF44">
        <v>2.6661528256846454</v>
      </c>
      <c r="EG44">
        <v>2.6346273903217168</v>
      </c>
      <c r="EH44">
        <v>2.765321920907069</v>
      </c>
      <c r="EI44">
        <v>3.0926808546125533</v>
      </c>
      <c r="EJ44">
        <v>2.7933330869110233</v>
      </c>
      <c r="EK44">
        <v>2.7938952804924431</v>
      </c>
      <c r="EL44">
        <v>2.8184872845475617</v>
      </c>
      <c r="EM44">
        <v>2.6850009089004807</v>
      </c>
      <c r="EN44">
        <v>2.8134562189644545</v>
      </c>
      <c r="EO44">
        <v>2.6776214148330966</v>
      </c>
      <c r="EP44">
        <v>2.5164167066510648</v>
      </c>
      <c r="EQ44">
        <v>2.7170172414329787</v>
      </c>
      <c r="ER44">
        <v>2.8111086755133514</v>
      </c>
      <c r="ES44">
        <v>2.7467617062626291</v>
      </c>
      <c r="ET44">
        <v>2.7624344885175378</v>
      </c>
      <c r="EU44">
        <v>2.6651060802249189</v>
      </c>
      <c r="EV44">
        <v>2.5999852549866711</v>
      </c>
      <c r="EW44">
        <v>2.7498005138631325</v>
      </c>
      <c r="EX44">
        <v>2.617804021802999</v>
      </c>
      <c r="EY44">
        <v>2.7208040292916387</v>
      </c>
      <c r="EZ44">
        <v>2.7156056654958149</v>
      </c>
      <c r="FA44">
        <v>2.5228486005779165</v>
      </c>
      <c r="FB44">
        <v>2.6572322050653332</v>
      </c>
      <c r="FC44">
        <v>2.8170014997217305</v>
      </c>
      <c r="FD44">
        <v>2.6663624778639523</v>
      </c>
      <c r="FE44">
        <v>2.7219942040047216</v>
      </c>
      <c r="FF44">
        <v>2.7304180241185372</v>
      </c>
      <c r="FG44">
        <v>2.5652369937232016</v>
      </c>
      <c r="FH44">
        <v>2.6958616073411217</v>
      </c>
      <c r="FI44">
        <v>2.6759031357133005</v>
      </c>
      <c r="FJ44">
        <v>2.6676225207623645</v>
      </c>
      <c r="FK44">
        <v>2.8250858082930641</v>
      </c>
      <c r="FL44">
        <v>2.6992413479854731</v>
      </c>
      <c r="FM44">
        <v>2.6105516654085661</v>
      </c>
      <c r="FN44">
        <v>2.7088469887389528</v>
      </c>
      <c r="FO44">
        <v>2.7111657047701478</v>
      </c>
      <c r="FP44">
        <v>2.6733383970724884</v>
      </c>
      <c r="FQ44">
        <v>2.7144328468489491</v>
      </c>
      <c r="FR44">
        <v>2.6674122595716199</v>
      </c>
      <c r="FS44">
        <v>2.6083443189489892</v>
      </c>
      <c r="FT44">
        <v>2.7439946889146163</v>
      </c>
      <c r="FU44">
        <v>2.7323666285362034</v>
      </c>
      <c r="FV44">
        <v>2.7640070713377942</v>
      </c>
      <c r="FW44">
        <v>2.6716369473702937</v>
      </c>
      <c r="FX44">
        <v>2.6025123289223706</v>
      </c>
      <c r="FY44">
        <v>2.6391339830101779</v>
      </c>
      <c r="FZ44">
        <v>2.6661528256846454</v>
      </c>
      <c r="GA44">
        <v>2.7891396734396334</v>
      </c>
      <c r="GB44">
        <v>2.7241447725417198</v>
      </c>
      <c r="GC44">
        <v>2.6179915815040355</v>
      </c>
      <c r="GD44">
        <v>2.6525348759134042</v>
      </c>
      <c r="GE44">
        <v>2.6927307375849421</v>
      </c>
      <c r="GF44">
        <v>2.7692905243469368</v>
      </c>
      <c r="GG44">
        <v>2.7629580503422493</v>
      </c>
      <c r="GH44">
        <v>2.7480252930748748</v>
      </c>
      <c r="GI44">
        <v>2.6030557631717972</v>
      </c>
      <c r="GJ44">
        <v>2.6107361183656814</v>
      </c>
      <c r="GK44">
        <v>2.6090788552441753</v>
      </c>
      <c r="GL44">
        <v>2.7953039566577518</v>
      </c>
      <c r="GM44">
        <v>2.7028756326330088</v>
      </c>
      <c r="GN44">
        <v>2.6874154914614272</v>
      </c>
      <c r="GO44">
        <v>2.6219491632845275</v>
      </c>
      <c r="GP44">
        <v>2.6039630007714094</v>
      </c>
      <c r="GQ44">
        <v>2.6642704965501287</v>
      </c>
      <c r="GR44">
        <v>2.62881863924654</v>
      </c>
      <c r="GS44">
        <v>2.7231876493311846</v>
      </c>
      <c r="GT44">
        <v>2.6938463161099877</v>
      </c>
      <c r="GU44">
        <v>2.5806253264181476</v>
      </c>
      <c r="GV44">
        <v>2.6987891933574368</v>
      </c>
      <c r="GW44">
        <v>2.7348147437053139</v>
      </c>
      <c r="GX44">
        <v>2.704475245789475</v>
      </c>
      <c r="GY44">
        <v>2.7556850062829072</v>
      </c>
      <c r="GZ44">
        <v>2.6690972063253029</v>
      </c>
      <c r="HA44">
        <v>2.5830419156160858</v>
      </c>
      <c r="HB44">
        <v>2.704475245789475</v>
      </c>
      <c r="HC44">
        <v>2.5947969172973844</v>
      </c>
      <c r="HD44">
        <v>2.6797788682565193</v>
      </c>
      <c r="HE44">
        <v>2.7404983372336651</v>
      </c>
      <c r="HF44">
        <v>2.605418534537701</v>
      </c>
      <c r="HG44">
        <v>2.5828688554500179</v>
      </c>
      <c r="HH44">
        <v>2.6896222771090224</v>
      </c>
      <c r="HI44">
        <v>2.6778366785207752</v>
      </c>
      <c r="HJ44">
        <v>2.7412451894916696</v>
      </c>
      <c r="HK44">
        <v>2.5884412748794219</v>
      </c>
      <c r="HL44">
        <v>2.5293771845164517</v>
      </c>
      <c r="HM44">
        <v>2.6326824946351217</v>
      </c>
      <c r="HN44">
        <v>2.6511152802683733</v>
      </c>
      <c r="HO44">
        <v>2.6887382167915308</v>
      </c>
      <c r="HP44">
        <v>2.7246241263221731</v>
      </c>
      <c r="HQ44">
        <v>2.6823820397727349</v>
      </c>
      <c r="HR44">
        <v>2.5427363656211939</v>
      </c>
      <c r="HS44">
        <v>2.6714247340843706</v>
      </c>
      <c r="HT44">
        <v>2.6580543434670281</v>
      </c>
      <c r="HU44">
        <v>2.7417438054832943</v>
      </c>
      <c r="HV44">
        <v>2.7227098775767291</v>
      </c>
      <c r="HW44">
        <v>2.6215706931246276</v>
      </c>
      <c r="HX44">
        <v>2.627666154321652</v>
      </c>
      <c r="HY44">
        <v>2.6847820656199617</v>
      </c>
      <c r="HZ44">
        <v>2.7212797078506936</v>
      </c>
      <c r="IA44">
        <v>2.6830352780222411</v>
      </c>
      <c r="IB44">
        <v>2.6350174168239073</v>
      </c>
      <c r="IC44">
        <v>2.5756619068969204</v>
      </c>
      <c r="ID44">
        <v>2.7012818896297661</v>
      </c>
      <c r="IE44">
        <v>2.6525348759134042</v>
      </c>
      <c r="IF44">
        <v>2.7255844240733023</v>
      </c>
      <c r="IG44">
        <v>2.7353060271072511</v>
      </c>
      <c r="IH44">
        <v>2.5989067085358206</v>
      </c>
      <c r="II44">
        <v>2.6236563724403563</v>
      </c>
      <c r="IJ44">
        <v>2.7165462061579526</v>
      </c>
      <c r="IK44">
        <v>2.6669920423341904</v>
      </c>
      <c r="IL44">
        <v>2.6590842099230745</v>
      </c>
      <c r="IM44">
        <v>2.7587871229079375</v>
      </c>
      <c r="IN44">
        <v>2.6282420144913288</v>
      </c>
      <c r="IO44">
        <v>2.6246077298437931</v>
      </c>
      <c r="IP44">
        <v>2.7137306729191075</v>
      </c>
      <c r="IQ44">
        <v>2.8275103476312768</v>
      </c>
      <c r="IR44">
        <v>2.9463130320888653</v>
      </c>
      <c r="IS44">
        <v>2.8659348323540828</v>
      </c>
      <c r="IT44">
        <v>2.7719565516326323</v>
      </c>
      <c r="IU44">
        <v>3.3959552705682325</v>
      </c>
      <c r="IV44">
        <v>3.1080607581392878</v>
      </c>
      <c r="IW44">
        <v>3.1880545290132125</v>
      </c>
      <c r="IX44">
        <v>3.4323142221092735</v>
      </c>
      <c r="IY44">
        <v>3.5828688533702038</v>
      </c>
      <c r="IZ44">
        <v>2.8528526841702386</v>
      </c>
      <c r="JA44">
        <v>2.6707887156924448</v>
      </c>
      <c r="JB44">
        <v>2.8032781121336203</v>
      </c>
      <c r="JC44">
        <v>2.8217740145730494</v>
      </c>
      <c r="JD44">
        <v>2.7603465302602155</v>
      </c>
      <c r="JE44">
        <v>2.5826958642184934</v>
      </c>
      <c r="JF44">
        <v>2.1024724938661241</v>
      </c>
      <c r="JG44">
        <v>2.1775177333443057</v>
      </c>
      <c r="JH44">
        <v>2.7058510478302362</v>
      </c>
      <c r="JI44">
        <v>2.8385914599752371</v>
      </c>
      <c r="JJ44">
        <v>2.738760660513035</v>
      </c>
      <c r="JK44">
        <v>2.3106295650556761</v>
      </c>
      <c r="JL44">
        <v>1.7919867862407715</v>
      </c>
      <c r="JM44">
        <v>2.2558153685846944</v>
      </c>
      <c r="JN44">
        <v>2.6659432746644161</v>
      </c>
      <c r="JO44">
        <v>2.7905329838454831</v>
      </c>
      <c r="JP44">
        <v>2.683471316694412</v>
      </c>
      <c r="JQ44">
        <v>2.0109420578904986</v>
      </c>
      <c r="JR44">
        <v>1.8325541220000952</v>
      </c>
      <c r="JS44">
        <v>2.4578868648332182</v>
      </c>
      <c r="JT44">
        <v>2.7606069767333885</v>
      </c>
      <c r="JU44">
        <v>2.7663766742634008</v>
      </c>
      <c r="JV44">
        <v>2.6107361183656814</v>
      </c>
      <c r="JW44">
        <v>1.8765557828785833</v>
      </c>
      <c r="JX44">
        <v>1.9762905268232616</v>
      </c>
      <c r="JY44">
        <v>2.532447501164321</v>
      </c>
      <c r="JZ44">
        <v>2.6607370929115657</v>
      </c>
      <c r="KA44">
        <v>2.83117272616717</v>
      </c>
      <c r="KB44">
        <v>2.3891457350337575</v>
      </c>
      <c r="KC44">
        <v>1.7828422399654518</v>
      </c>
      <c r="KD44">
        <v>2.1519539091421347</v>
      </c>
      <c r="KE44">
        <v>2.713496867001751</v>
      </c>
      <c r="KF44">
        <v>2.7955862410232313</v>
      </c>
      <c r="KG44">
        <v>2.774101220094761</v>
      </c>
      <c r="KH44">
        <v>2.0954318748199507</v>
      </c>
      <c r="KI44">
        <v>1.7826503350690426</v>
      </c>
      <c r="KJ44">
        <v>2.3149962379766649</v>
      </c>
      <c r="KK44">
        <v>2.6767614254807945</v>
      </c>
      <c r="KL44">
        <v>2.7944582027760512</v>
      </c>
      <c r="KM44">
        <v>2.592137420431698</v>
      </c>
      <c r="KN44">
        <v>1.8955069135549809</v>
      </c>
      <c r="KO44">
        <v>1.8518550844693966</v>
      </c>
      <c r="KP44">
        <v>2.4633711133579301</v>
      </c>
      <c r="KQ44">
        <v>2.7174887881470569</v>
      </c>
      <c r="KR44">
        <v>2.8001279240446437</v>
      </c>
      <c r="KS44">
        <v>2.4546550112450123</v>
      </c>
      <c r="KT44">
        <v>1.7379686058708559</v>
      </c>
      <c r="KU44">
        <v>2.0003165864679815</v>
      </c>
      <c r="KV44">
        <v>2.6234663507873579</v>
      </c>
      <c r="KW44">
        <v>2.8442398782211713</v>
      </c>
      <c r="KX44">
        <v>2.5937311634349407</v>
      </c>
      <c r="KY44">
        <v>2.1771096896428199</v>
      </c>
      <c r="KZ44">
        <v>1.6977735654228701</v>
      </c>
      <c r="LA44">
        <v>2.1879151330879782</v>
      </c>
      <c r="LB44">
        <v>2.7196171073148134</v>
      </c>
    </row>
    <row r="45" spans="1:314" x14ac:dyDescent="0.3">
      <c r="A45">
        <v>321.11</v>
      </c>
      <c r="B45">
        <v>0.53768925881082208</v>
      </c>
      <c r="C45">
        <v>0.43147229187558733</v>
      </c>
      <c r="D45">
        <v>0.45120163704909005</v>
      </c>
      <c r="E45">
        <v>0.6102991694831823</v>
      </c>
      <c r="F45">
        <v>0.74659133201469607</v>
      </c>
      <c r="G45">
        <v>0.79377172315968536</v>
      </c>
      <c r="H45">
        <v>0.67874691175208957</v>
      </c>
      <c r="I45">
        <v>0.43119361913988663</v>
      </c>
      <c r="J45">
        <v>0.51370540972615553</v>
      </c>
      <c r="K45">
        <v>0.65911167109364643</v>
      </c>
      <c r="L45">
        <v>0.80818237142232119</v>
      </c>
      <c r="M45">
        <v>0.82502704214953548</v>
      </c>
      <c r="N45">
        <v>0.58409680774443684</v>
      </c>
      <c r="O45">
        <v>0.4461764912807975</v>
      </c>
      <c r="P45">
        <v>0.57522137788320216</v>
      </c>
      <c r="Q45">
        <v>0.71349349010599394</v>
      </c>
      <c r="R45">
        <v>0.84939475225792305</v>
      </c>
      <c r="S45">
        <v>0.81783985226437761</v>
      </c>
      <c r="T45">
        <v>0.5079885233993765</v>
      </c>
      <c r="U45">
        <v>0.47981689820055534</v>
      </c>
      <c r="V45">
        <v>0.62201456672633659</v>
      </c>
      <c r="W45">
        <v>0.7690174621272815</v>
      </c>
      <c r="X45">
        <v>0.88156064384695909</v>
      </c>
      <c r="Y45">
        <v>0.7606895702265748</v>
      </c>
      <c r="Z45">
        <v>0.46774759892453122</v>
      </c>
      <c r="AA45">
        <v>0.51750522105700347</v>
      </c>
      <c r="AB45">
        <v>0.660292421471941</v>
      </c>
      <c r="AC45">
        <v>0.8217072275218672</v>
      </c>
      <c r="AD45">
        <v>0.88644643098085629</v>
      </c>
      <c r="AE45">
        <v>0.63627687151051859</v>
      </c>
      <c r="AF45">
        <v>0.45090114469555281</v>
      </c>
      <c r="AG45">
        <v>0.56419110503622483</v>
      </c>
      <c r="AH45">
        <v>0.70858164557485737</v>
      </c>
      <c r="AI45">
        <v>0.85366070257050164</v>
      </c>
      <c r="AJ45">
        <v>0.88095973787255333</v>
      </c>
      <c r="AK45">
        <v>0.53965168950215403</v>
      </c>
      <c r="AL45">
        <v>0.47183550527047496</v>
      </c>
      <c r="AM45">
        <v>0.61027721601516294</v>
      </c>
      <c r="AN45">
        <v>0.7624779767899551</v>
      </c>
      <c r="AO45">
        <v>0.88345757787979706</v>
      </c>
      <c r="AP45">
        <v>0.83756456204262353</v>
      </c>
      <c r="AQ45">
        <v>0.4930349128227246</v>
      </c>
      <c r="AR45">
        <v>0.50978612104595045</v>
      </c>
      <c r="AS45">
        <v>0.64073780069141106</v>
      </c>
      <c r="AT45">
        <v>0.82367932355574303</v>
      </c>
      <c r="AU45">
        <v>0.89076967059632572</v>
      </c>
      <c r="AV45">
        <v>0.72422843461681119</v>
      </c>
      <c r="AW45">
        <v>0.47386591607382744</v>
      </c>
      <c r="AX45">
        <v>0.55283100458696133</v>
      </c>
      <c r="AY45">
        <v>0.69066094945420176</v>
      </c>
      <c r="AZ45">
        <v>0.86026609370712237</v>
      </c>
      <c r="BA45">
        <v>0.89436858923659612</v>
      </c>
      <c r="BB45">
        <v>0.61107923744531245</v>
      </c>
      <c r="BC45">
        <v>0.50400995751251443</v>
      </c>
      <c r="BD45">
        <v>0.59888795560908259</v>
      </c>
      <c r="BE45">
        <v>0.74185474959664943</v>
      </c>
      <c r="BF45">
        <v>0.8844573108970688</v>
      </c>
      <c r="BG45">
        <v>0.86467029975899767</v>
      </c>
      <c r="BH45">
        <v>0.52438266454711546</v>
      </c>
      <c r="BI45">
        <v>0.53014297947354561</v>
      </c>
      <c r="BJ45">
        <v>0.61218765645397444</v>
      </c>
      <c r="BK45">
        <v>0.72873478246701862</v>
      </c>
      <c r="BL45">
        <v>0.80673340150884087</v>
      </c>
      <c r="BM45">
        <v>0.67272539028242107</v>
      </c>
      <c r="BN45">
        <v>0.41310550728129258</v>
      </c>
      <c r="BO45">
        <v>0.50686248375294862</v>
      </c>
      <c r="BP45">
        <v>0.50257712718913161</v>
      </c>
      <c r="BQ45">
        <v>0.56592698954155951</v>
      </c>
      <c r="BR45">
        <v>0.61164226907833052</v>
      </c>
      <c r="BS45">
        <v>0.40377480043377639</v>
      </c>
      <c r="BT45">
        <v>0.32353504435136277</v>
      </c>
      <c r="BU45">
        <v>0.48177345512231723</v>
      </c>
      <c r="BV45">
        <v>0.77528226974480108</v>
      </c>
      <c r="BW45">
        <v>1.3640551491606525</v>
      </c>
      <c r="BX45">
        <v>1.4320253180452929</v>
      </c>
      <c r="BY45">
        <v>0.84982962925644667</v>
      </c>
      <c r="BZ45">
        <v>0.54043447849002768</v>
      </c>
      <c r="CA45">
        <v>1.0325613365838997</v>
      </c>
      <c r="CB45">
        <v>2.1365769767844029</v>
      </c>
      <c r="CC45">
        <v>2.4190774716895644</v>
      </c>
      <c r="CD45">
        <v>2.1786216542033627</v>
      </c>
      <c r="CE45">
        <v>1.5019779407227669</v>
      </c>
      <c r="CF45">
        <v>1.1944038861966153</v>
      </c>
      <c r="CG45">
        <v>2.1514570974095855</v>
      </c>
      <c r="CH45">
        <v>2.6539185643710064</v>
      </c>
      <c r="CI45">
        <v>2.7512333250921719</v>
      </c>
      <c r="CJ45">
        <v>2.441310471931748</v>
      </c>
      <c r="CK45">
        <v>1.8620949360159793</v>
      </c>
      <c r="CL45">
        <v>2.0056562963702262</v>
      </c>
      <c r="CM45">
        <v>2.753771581768075</v>
      </c>
      <c r="CN45">
        <v>2.6702000743514875</v>
      </c>
      <c r="CO45">
        <v>2.689524321472041</v>
      </c>
      <c r="CP45">
        <v>2.509789019914594</v>
      </c>
      <c r="CQ45">
        <v>2.177877477794</v>
      </c>
      <c r="CR45">
        <v>2.5166653099695959</v>
      </c>
      <c r="CS45">
        <v>2.6695705098812494</v>
      </c>
      <c r="CT45">
        <v>2.689524321472041</v>
      </c>
      <c r="CU45">
        <v>2.9258087201798193</v>
      </c>
      <c r="CV45">
        <v>2.4075699996918365</v>
      </c>
      <c r="CW45">
        <v>2.4182537181931716</v>
      </c>
      <c r="CX45">
        <v>2.6919462488088279</v>
      </c>
      <c r="CY45">
        <v>2.7113618131374051</v>
      </c>
      <c r="CZ45">
        <v>2.7006435791432639</v>
      </c>
      <c r="DA45">
        <v>2.6744206564608213</v>
      </c>
      <c r="DB45">
        <v>2.428724886889233</v>
      </c>
      <c r="DC45">
        <v>2.5172555845844196</v>
      </c>
      <c r="DD45">
        <v>2.681260080976902</v>
      </c>
      <c r="DE45">
        <v>2.7319281699369364</v>
      </c>
      <c r="DF45">
        <v>2.7923477054569306</v>
      </c>
      <c r="DG45">
        <v>2.6157930015404962</v>
      </c>
      <c r="DH45">
        <v>2.4456715204361976</v>
      </c>
      <c r="DI45">
        <v>2.6959387696022397</v>
      </c>
      <c r="DJ45">
        <v>2.739498296329943</v>
      </c>
      <c r="DK45">
        <v>2.7111309895970259</v>
      </c>
      <c r="DL45">
        <v>2.7630341374327316</v>
      </c>
      <c r="DM45">
        <v>2.5707772610093556</v>
      </c>
      <c r="DN45">
        <v>2.5602163885038749</v>
      </c>
      <c r="DO45">
        <v>2.7434577036380996</v>
      </c>
      <c r="DP45">
        <v>2.7743630556198942</v>
      </c>
      <c r="DQ45">
        <v>2.7851736817794208</v>
      </c>
      <c r="DR45">
        <v>2.6780406853522787</v>
      </c>
      <c r="DS45">
        <v>2.5079061327721757</v>
      </c>
      <c r="DT45">
        <v>2.6575749473613279</v>
      </c>
      <c r="DU45">
        <v>2.6871158256137755</v>
      </c>
      <c r="DV45">
        <v>2.7424644625396501</v>
      </c>
      <c r="DW45">
        <v>2.6979488787854544</v>
      </c>
      <c r="DX45">
        <v>2.6864612746518923</v>
      </c>
      <c r="DY45">
        <v>2.6132068081328579</v>
      </c>
      <c r="DZ45">
        <v>2.7015455410064058</v>
      </c>
      <c r="EA45">
        <v>2.6668528941528673</v>
      </c>
      <c r="EB45">
        <v>2.6921670952315884</v>
      </c>
      <c r="EC45">
        <v>2.7851736817794208</v>
      </c>
      <c r="ED45">
        <v>2.6242116375997608</v>
      </c>
      <c r="EE45">
        <v>2.6281968891176697</v>
      </c>
      <c r="EF45">
        <v>2.6864612746518923</v>
      </c>
      <c r="EG45">
        <v>2.8090806758163973</v>
      </c>
      <c r="EH45">
        <v>2.7365522512442797</v>
      </c>
      <c r="EI45">
        <v>3.4175488831520511</v>
      </c>
      <c r="EJ45">
        <v>2.9011743303586779</v>
      </c>
      <c r="EK45">
        <v>2.7999252488906263</v>
      </c>
      <c r="EL45">
        <v>2.7746300672981481</v>
      </c>
      <c r="EM45">
        <v>2.727352804559017</v>
      </c>
      <c r="EN45">
        <v>2.9036836740026772</v>
      </c>
      <c r="EO45">
        <v>2.7190486417877087</v>
      </c>
      <c r="EP45">
        <v>2.5778500688228285</v>
      </c>
      <c r="EQ45">
        <v>2.6187676329025118</v>
      </c>
      <c r="ER45">
        <v>2.8405542023049057</v>
      </c>
      <c r="ES45">
        <v>2.95962609142599</v>
      </c>
      <c r="ET45">
        <v>2.8322406191355407</v>
      </c>
      <c r="EU45">
        <v>2.5649699894436861</v>
      </c>
      <c r="EV45">
        <v>2.621950663394633</v>
      </c>
      <c r="EW45">
        <v>2.8004918432058248</v>
      </c>
      <c r="EX45">
        <v>2.7714367111384397</v>
      </c>
      <c r="EY45">
        <v>2.7693207776909889</v>
      </c>
      <c r="EZ45">
        <v>2.7015455410064058</v>
      </c>
      <c r="FA45">
        <v>2.605901430144292</v>
      </c>
      <c r="FB45">
        <v>2.6355025905113942</v>
      </c>
      <c r="FC45">
        <v>2.6660201144518618</v>
      </c>
      <c r="FD45">
        <v>2.7904045501749701</v>
      </c>
      <c r="FE45">
        <v>2.8965522414974734</v>
      </c>
      <c r="FF45">
        <v>2.7865441293697608</v>
      </c>
      <c r="FG45">
        <v>2.5912989281112759</v>
      </c>
      <c r="FH45">
        <v>2.714373736787445</v>
      </c>
      <c r="FI45">
        <v>2.784626711328027</v>
      </c>
      <c r="FJ45">
        <v>2.7756997586788357</v>
      </c>
      <c r="FK45">
        <v>2.7746300672981481</v>
      </c>
      <c r="FL45">
        <v>2.6411618662550729</v>
      </c>
      <c r="FM45">
        <v>2.604996838105103</v>
      </c>
      <c r="FN45">
        <v>2.7314442763147304</v>
      </c>
      <c r="FO45">
        <v>2.7104392541478908</v>
      </c>
      <c r="FP45">
        <v>2.7630341374327316</v>
      </c>
      <c r="FQ45">
        <v>2.7906816120542235</v>
      </c>
      <c r="FR45">
        <v>2.6005019265151317</v>
      </c>
      <c r="FS45">
        <v>2.6386158259290622</v>
      </c>
      <c r="FT45">
        <v>2.7307194453019723</v>
      </c>
      <c r="FU45">
        <v>2.7160042355473615</v>
      </c>
      <c r="FV45">
        <v>2.7022232438450966</v>
      </c>
      <c r="FW45">
        <v>2.7304781035447196</v>
      </c>
      <c r="FX45">
        <v>2.6514979664780589</v>
      </c>
      <c r="FY45">
        <v>2.6769728350945856</v>
      </c>
      <c r="FZ45">
        <v>2.7099787085257292</v>
      </c>
      <c r="GA45">
        <v>2.7934619959489106</v>
      </c>
      <c r="GB45">
        <v>2.7547910528488901</v>
      </c>
      <c r="GC45">
        <v>2.6537163317801578</v>
      </c>
      <c r="GD45">
        <v>2.7583781663003624</v>
      </c>
      <c r="GE45">
        <v>2.6972778081172932</v>
      </c>
      <c r="GF45">
        <v>2.7026756339703781</v>
      </c>
      <c r="GG45">
        <v>2.7614765942892969</v>
      </c>
      <c r="GH45">
        <v>2.7560687662771262</v>
      </c>
      <c r="GI45">
        <v>2.6803992393055567</v>
      </c>
      <c r="GJ45">
        <v>2.598538808608704</v>
      </c>
      <c r="GK45">
        <v>2.7489615092002908</v>
      </c>
      <c r="GL45">
        <v>2.7838075451354598</v>
      </c>
      <c r="GM45">
        <v>2.7542810181678385</v>
      </c>
      <c r="GN45">
        <v>2.668314112242216</v>
      </c>
      <c r="GO45">
        <v>2.5822869076109183</v>
      </c>
      <c r="GP45">
        <v>2.6571671590862969</v>
      </c>
      <c r="GQ45">
        <v>2.7594085214242248</v>
      </c>
      <c r="GR45">
        <v>2.7594085214242248</v>
      </c>
      <c r="GS45">
        <v>2.8377652877410831</v>
      </c>
      <c r="GT45">
        <v>2.6620860731821683</v>
      </c>
      <c r="GU45">
        <v>2.5909488317755094</v>
      </c>
      <c r="GV45">
        <v>2.6928303091263199</v>
      </c>
      <c r="GW45">
        <v>2.6990696393584193</v>
      </c>
      <c r="GX45">
        <v>2.8681479166716137</v>
      </c>
      <c r="GY45">
        <v>2.8151955499506203</v>
      </c>
      <c r="GZ45">
        <v>2.6306824025067312</v>
      </c>
      <c r="HA45">
        <v>2.5701096290854077</v>
      </c>
      <c r="HB45">
        <v>2.6573710053613371</v>
      </c>
      <c r="HC45">
        <v>2.7211688794293094</v>
      </c>
      <c r="HD45">
        <v>2.8258827613570348</v>
      </c>
      <c r="HE45">
        <v>2.7375320474432798</v>
      </c>
      <c r="HF45">
        <v>2.6012179934226141</v>
      </c>
      <c r="HG45">
        <v>2.6261048161905598</v>
      </c>
      <c r="HH45">
        <v>2.7283120417927167</v>
      </c>
      <c r="HI45">
        <v>2.7477045054834024</v>
      </c>
      <c r="HJ45">
        <v>2.7596664926114953</v>
      </c>
      <c r="HK45">
        <v>2.7414734878233142</v>
      </c>
      <c r="HL45">
        <v>2.6167203870754672</v>
      </c>
      <c r="HM45">
        <v>2.7067684918318937</v>
      </c>
      <c r="HN45">
        <v>2.7367969931391758</v>
      </c>
      <c r="HO45">
        <v>2.8061988173253529</v>
      </c>
      <c r="HP45">
        <v>2.8386929373945988</v>
      </c>
      <c r="HQ45">
        <v>2.6769728350945856</v>
      </c>
      <c r="HR45">
        <v>2.5505435057815085</v>
      </c>
      <c r="HS45">
        <v>2.7452013603348044</v>
      </c>
      <c r="HT45">
        <v>2.7232995189325262</v>
      </c>
      <c r="HU45">
        <v>2.8599441502392335</v>
      </c>
      <c r="HV45">
        <v>2.7594085214242248</v>
      </c>
      <c r="HW45">
        <v>2.6084443578336343</v>
      </c>
      <c r="HX45">
        <v>2.5948155018267993</v>
      </c>
      <c r="HY45">
        <v>2.8053379756540071</v>
      </c>
      <c r="HZ45">
        <v>2.7502221616994125</v>
      </c>
      <c r="IA45">
        <v>2.7573502498891318</v>
      </c>
      <c r="IB45">
        <v>2.7547910528488901</v>
      </c>
      <c r="IC45">
        <v>2.5598904639249755</v>
      </c>
      <c r="ID45">
        <v>2.709288804518851</v>
      </c>
      <c r="IE45">
        <v>2.678896860062296</v>
      </c>
      <c r="IF45">
        <v>2.7026756339703781</v>
      </c>
      <c r="IG45">
        <v>2.8163701131574368</v>
      </c>
      <c r="IH45">
        <v>2.7280720337838451</v>
      </c>
      <c r="II45">
        <v>2.5925264925736418</v>
      </c>
      <c r="IJ45">
        <v>2.7664281001539193</v>
      </c>
      <c r="IK45">
        <v>2.7703774557816203</v>
      </c>
      <c r="IL45">
        <v>2.738022775722611</v>
      </c>
      <c r="IM45">
        <v>2.752246848261616</v>
      </c>
      <c r="IN45">
        <v>2.5654647240493049</v>
      </c>
      <c r="IO45">
        <v>2.5461021794680194</v>
      </c>
      <c r="IP45">
        <v>2.6992941389658993</v>
      </c>
      <c r="IQ45">
        <v>2.9762997123380681</v>
      </c>
      <c r="IR45">
        <v>2.9844496750993939</v>
      </c>
      <c r="IS45">
        <v>2.8237839920898917</v>
      </c>
      <c r="IT45">
        <v>2.8704730169609607</v>
      </c>
      <c r="IU45">
        <v>3.2982216462525904</v>
      </c>
      <c r="IV45">
        <v>3.4479315120825818</v>
      </c>
      <c r="IW45">
        <v>3.2549683318907943</v>
      </c>
      <c r="IX45">
        <v>3.5355014986543654</v>
      </c>
      <c r="IY45">
        <v>3.5912989260314618</v>
      </c>
      <c r="IZ45">
        <v>2.969971851760882</v>
      </c>
      <c r="JA45">
        <v>2.7810880967945475</v>
      </c>
      <c r="JB45">
        <v>2.7829899211456106</v>
      </c>
      <c r="JC45">
        <v>2.7904045501749701</v>
      </c>
      <c r="JD45">
        <v>2.8628796855082195</v>
      </c>
      <c r="JE45">
        <v>2.7283120417927167</v>
      </c>
      <c r="JF45">
        <v>2.0686128572681381</v>
      </c>
      <c r="JG45">
        <v>2.1975115123743287</v>
      </c>
      <c r="JH45">
        <v>2.7599246171248888</v>
      </c>
      <c r="JI45">
        <v>2.7727644238234097</v>
      </c>
      <c r="JJ45">
        <v>2.746952045899846</v>
      </c>
      <c r="JK45">
        <v>2.318110903449262</v>
      </c>
      <c r="JL45">
        <v>1.7494653332403214</v>
      </c>
      <c r="JM45">
        <v>2.2287343749602586</v>
      </c>
      <c r="JN45">
        <v>2.7280720337838451</v>
      </c>
      <c r="JO45">
        <v>2.7912362666391926</v>
      </c>
      <c r="JP45">
        <v>2.7290328626735443</v>
      </c>
      <c r="JQ45">
        <v>1.9620866920483433</v>
      </c>
      <c r="JR45">
        <v>1.7833440379785093</v>
      </c>
      <c r="JS45">
        <v>2.4341786355900199</v>
      </c>
      <c r="JT45">
        <v>2.8474479102384684</v>
      </c>
      <c r="JU45">
        <v>2.7931831551810649</v>
      </c>
      <c r="JV45">
        <v>2.6156077618358324</v>
      </c>
      <c r="JW45">
        <v>1.8245623535499025</v>
      </c>
      <c r="JX45">
        <v>1.9300665453933195</v>
      </c>
      <c r="JY45">
        <v>2.5265089441941613</v>
      </c>
      <c r="JZ45">
        <v>2.7951388106999384</v>
      </c>
      <c r="KA45">
        <v>2.801911571443036</v>
      </c>
      <c r="KB45">
        <v>2.4262030537004269</v>
      </c>
      <c r="KC45">
        <v>1.738391188242445</v>
      </c>
      <c r="KD45">
        <v>2.1231422459462292</v>
      </c>
      <c r="KE45">
        <v>2.6875527416274871</v>
      </c>
      <c r="KF45">
        <v>2.9098388467922112</v>
      </c>
      <c r="KG45">
        <v>2.7414734878233142</v>
      </c>
      <c r="KH45">
        <v>2.0788232626943906</v>
      </c>
      <c r="KI45">
        <v>1.7424396626731395</v>
      </c>
      <c r="KJ45">
        <v>2.3170851940533139</v>
      </c>
      <c r="KK45">
        <v>2.7722328515648784</v>
      </c>
      <c r="KL45">
        <v>2.8961987254169035</v>
      </c>
      <c r="KM45">
        <v>2.7375320474432798</v>
      </c>
      <c r="KN45">
        <v>1.8438933872535896</v>
      </c>
      <c r="KO45">
        <v>1.808012160164864</v>
      </c>
      <c r="KP45">
        <v>2.4383451495881183</v>
      </c>
      <c r="KQ45">
        <v>2.8030507051610454</v>
      </c>
      <c r="KR45">
        <v>2.8131476772662283</v>
      </c>
      <c r="KS45">
        <v>2.453633492975007</v>
      </c>
      <c r="KT45">
        <v>1.6883840970556225</v>
      </c>
      <c r="KU45">
        <v>1.9739687796733176</v>
      </c>
      <c r="KV45">
        <v>2.6005019265151317</v>
      </c>
      <c r="KW45">
        <v>2.7693207776909889</v>
      </c>
      <c r="KX45">
        <v>2.6737849483975706</v>
      </c>
      <c r="KY45">
        <v>2.1403424702536045</v>
      </c>
      <c r="KZ45">
        <v>1.6519608725599435</v>
      </c>
      <c r="LA45">
        <v>2.1117329060727141</v>
      </c>
      <c r="LB45">
        <v>2.683852891549789</v>
      </c>
    </row>
    <row r="46" spans="1:314" x14ac:dyDescent="0.3">
      <c r="A46">
        <v>321.70999999999998</v>
      </c>
      <c r="B46">
        <v>0.53151978097087105</v>
      </c>
      <c r="C46">
        <v>0.42837163278709178</v>
      </c>
      <c r="D46">
        <v>0.44661959308568788</v>
      </c>
      <c r="E46">
        <v>0.60528725646808401</v>
      </c>
      <c r="F46">
        <v>0.73787561853091144</v>
      </c>
      <c r="G46">
        <v>0.78255787490969886</v>
      </c>
      <c r="H46">
        <v>0.6738174181453368</v>
      </c>
      <c r="I46">
        <v>0.42744482598964822</v>
      </c>
      <c r="J46">
        <v>0.51025245675818742</v>
      </c>
      <c r="K46">
        <v>0.65526651377139256</v>
      </c>
      <c r="L46">
        <v>0.79944693816046597</v>
      </c>
      <c r="M46">
        <v>0.81599767591983186</v>
      </c>
      <c r="N46">
        <v>0.57879441416020205</v>
      </c>
      <c r="O46">
        <v>0.44297810420780809</v>
      </c>
      <c r="P46">
        <v>0.57014461724567733</v>
      </c>
      <c r="Q46">
        <v>0.70891866109561386</v>
      </c>
      <c r="R46">
        <v>0.83572848082814732</v>
      </c>
      <c r="S46">
        <v>0.8060747181343263</v>
      </c>
      <c r="T46">
        <v>0.50104325823237983</v>
      </c>
      <c r="U46">
        <v>0.47667820386868126</v>
      </c>
      <c r="V46">
        <v>0.61509306427792854</v>
      </c>
      <c r="W46">
        <v>0.76279365590734671</v>
      </c>
      <c r="X46">
        <v>0.87237307719821655</v>
      </c>
      <c r="Y46">
        <v>0.75060343263102991</v>
      </c>
      <c r="Z46">
        <v>0.46177266433710035</v>
      </c>
      <c r="AA46">
        <v>0.51319039035061786</v>
      </c>
      <c r="AB46">
        <v>0.65430363894854515</v>
      </c>
      <c r="AC46">
        <v>0.81127813744820798</v>
      </c>
      <c r="AD46">
        <v>0.87478663282995306</v>
      </c>
      <c r="AE46">
        <v>0.62845433685515129</v>
      </c>
      <c r="AF46">
        <v>0.44515883632100467</v>
      </c>
      <c r="AG46">
        <v>0.56189691594421598</v>
      </c>
      <c r="AH46">
        <v>0.7011402731109998</v>
      </c>
      <c r="AI46">
        <v>0.84389247463090122</v>
      </c>
      <c r="AJ46">
        <v>0.87404819499096076</v>
      </c>
      <c r="AK46">
        <v>0.53294936534166415</v>
      </c>
      <c r="AL46">
        <v>0.46813177672678791</v>
      </c>
      <c r="AM46">
        <v>0.60500454294343697</v>
      </c>
      <c r="AN46">
        <v>0.7538319361144562</v>
      </c>
      <c r="AO46">
        <v>0.8707307803275175</v>
      </c>
      <c r="AP46">
        <v>0.83067651820726229</v>
      </c>
      <c r="AQ46">
        <v>0.48721854462795067</v>
      </c>
      <c r="AR46">
        <v>0.50852583149379815</v>
      </c>
      <c r="AS46">
        <v>0.63510539357079332</v>
      </c>
      <c r="AT46">
        <v>0.81379057637055396</v>
      </c>
      <c r="AU46">
        <v>0.87801788862808405</v>
      </c>
      <c r="AV46">
        <v>0.71663068846354094</v>
      </c>
      <c r="AW46">
        <v>0.46898359866245853</v>
      </c>
      <c r="AX46">
        <v>0.54668046395320558</v>
      </c>
      <c r="AY46">
        <v>0.68281527157985811</v>
      </c>
      <c r="AZ46">
        <v>0.84950645918065504</v>
      </c>
      <c r="BA46">
        <v>0.87942212334280967</v>
      </c>
      <c r="BB46">
        <v>0.60376670919334507</v>
      </c>
      <c r="BC46">
        <v>0.4965693927396852</v>
      </c>
      <c r="BD46">
        <v>0.593246750146317</v>
      </c>
      <c r="BE46">
        <v>0.7341630881428578</v>
      </c>
      <c r="BF46">
        <v>0.87688906299923763</v>
      </c>
      <c r="BG46">
        <v>0.85184641864420363</v>
      </c>
      <c r="BH46">
        <v>0.52023911911568554</v>
      </c>
      <c r="BI46">
        <v>0.52501851221693285</v>
      </c>
      <c r="BJ46">
        <v>0.60338339305610578</v>
      </c>
      <c r="BK46">
        <v>0.71640869789278749</v>
      </c>
      <c r="BL46">
        <v>0.79268724646081734</v>
      </c>
      <c r="BM46">
        <v>0.65882353122012005</v>
      </c>
      <c r="BN46">
        <v>0.40684353865848433</v>
      </c>
      <c r="BO46">
        <v>0.49858911084782392</v>
      </c>
      <c r="BP46">
        <v>0.49241986975703322</v>
      </c>
      <c r="BQ46">
        <v>0.55178221659180404</v>
      </c>
      <c r="BR46">
        <v>0.59273346853444819</v>
      </c>
      <c r="BS46">
        <v>0.39091996055331618</v>
      </c>
      <c r="BT46">
        <v>0.31477216050057821</v>
      </c>
      <c r="BU46">
        <v>0.4711796352497325</v>
      </c>
      <c r="BV46">
        <v>0.75731317183852742</v>
      </c>
      <c r="BW46">
        <v>1.3399234640083326</v>
      </c>
      <c r="BX46">
        <v>1.4115212873802827</v>
      </c>
      <c r="BY46">
        <v>0.83267212758822939</v>
      </c>
      <c r="BZ46">
        <v>0.53001511057713779</v>
      </c>
      <c r="CA46">
        <v>1.0113164493846056</v>
      </c>
      <c r="CB46">
        <v>2.1124663511936714</v>
      </c>
      <c r="CC46">
        <v>2.4089738952947179</v>
      </c>
      <c r="CD46">
        <v>2.1290050825166316</v>
      </c>
      <c r="CE46">
        <v>1.4686058190335169</v>
      </c>
      <c r="CF46">
        <v>1.1724770708597045</v>
      </c>
      <c r="CG46">
        <v>2.1286465565075523</v>
      </c>
      <c r="CH46">
        <v>2.6357480995073042</v>
      </c>
      <c r="CI46">
        <v>2.7613272938408708</v>
      </c>
      <c r="CJ46">
        <v>2.4166729275131575</v>
      </c>
      <c r="CK46">
        <v>1.8221853983296605</v>
      </c>
      <c r="CL46">
        <v>1.954490864193968</v>
      </c>
      <c r="CM46">
        <v>2.6793350706299464</v>
      </c>
      <c r="CN46">
        <v>2.6797598085425292</v>
      </c>
      <c r="CO46">
        <v>2.7874800123879666</v>
      </c>
      <c r="CP46">
        <v>2.4987389341443675</v>
      </c>
      <c r="CQ46">
        <v>2.1169200993604074</v>
      </c>
      <c r="CR46">
        <v>2.4367217603617086</v>
      </c>
      <c r="CS46">
        <v>2.6460449842038898</v>
      </c>
      <c r="CT46">
        <v>2.6742703545597037</v>
      </c>
      <c r="CU46">
        <v>2.7193290605124263</v>
      </c>
      <c r="CV46">
        <v>2.3979528846391798</v>
      </c>
      <c r="CW46">
        <v>2.3745010120209309</v>
      </c>
      <c r="CX46">
        <v>2.6323058531034458</v>
      </c>
      <c r="CY46">
        <v>2.6692640226842101</v>
      </c>
      <c r="CZ46">
        <v>2.7557234163345274</v>
      </c>
      <c r="DA46">
        <v>2.6624732101384283</v>
      </c>
      <c r="DB46">
        <v>2.3785173926243908</v>
      </c>
      <c r="DC46">
        <v>2.4854980641375448</v>
      </c>
      <c r="DD46">
        <v>2.6578022401352666</v>
      </c>
      <c r="DE46">
        <v>2.600012337701934</v>
      </c>
      <c r="DF46">
        <v>2.7714427017027834</v>
      </c>
      <c r="DG46">
        <v>2.5046612233846983</v>
      </c>
      <c r="DH46">
        <v>2.4966432513855259</v>
      </c>
      <c r="DI46">
        <v>2.5919533948304241</v>
      </c>
      <c r="DJ46">
        <v>2.6641097433269589</v>
      </c>
      <c r="DK46">
        <v>2.7685657027497359</v>
      </c>
      <c r="DL46">
        <v>2.8241067293998805</v>
      </c>
      <c r="DM46">
        <v>2.5293428575614958</v>
      </c>
      <c r="DN46">
        <v>2.5347867315280932</v>
      </c>
      <c r="DO46">
        <v>2.5714424096401309</v>
      </c>
      <c r="DP46">
        <v>2.6986498743079155</v>
      </c>
      <c r="DQ46">
        <v>2.7361762469735305</v>
      </c>
      <c r="DR46">
        <v>2.7442347957950792</v>
      </c>
      <c r="DS46">
        <v>2.5239663785399338</v>
      </c>
      <c r="DT46">
        <v>2.616776978503828</v>
      </c>
      <c r="DU46">
        <v>2.6786987416062162</v>
      </c>
      <c r="DV46">
        <v>2.7420221386856354</v>
      </c>
      <c r="DW46">
        <v>2.7979520871912662</v>
      </c>
      <c r="DX46">
        <v>2.6234443168356001</v>
      </c>
      <c r="DY46">
        <v>2.5213028946693039</v>
      </c>
      <c r="DZ46">
        <v>2.6970992165182106</v>
      </c>
      <c r="EA46">
        <v>2.630026086813289</v>
      </c>
      <c r="EB46">
        <v>2.8919431630692047</v>
      </c>
      <c r="EC46">
        <v>2.6761627082334729</v>
      </c>
      <c r="ED46">
        <v>2.6396050918297642</v>
      </c>
      <c r="EE46">
        <v>2.661046284955674</v>
      </c>
      <c r="EF46">
        <v>2.6975416969242914</v>
      </c>
      <c r="EG46">
        <v>2.6703022600445658</v>
      </c>
      <c r="EH46">
        <v>2.870984810329555</v>
      </c>
      <c r="EI46">
        <v>3.2912706943973564</v>
      </c>
      <c r="EJ46">
        <v>2.8115514599555125</v>
      </c>
      <c r="EK46">
        <v>2.7361762469735305</v>
      </c>
      <c r="EL46">
        <v>2.6497965852274037</v>
      </c>
      <c r="EM46">
        <v>2.7688264619776235</v>
      </c>
      <c r="EN46">
        <v>2.9645253155116045</v>
      </c>
      <c r="EO46">
        <v>2.7004288608445952</v>
      </c>
      <c r="EP46">
        <v>2.5142791111569496</v>
      </c>
      <c r="EQ46">
        <v>2.6795473876622853</v>
      </c>
      <c r="ER46">
        <v>2.7202610232756457</v>
      </c>
      <c r="ES46">
        <v>2.8044153401329819</v>
      </c>
      <c r="ET46">
        <v>2.7703943137923406</v>
      </c>
      <c r="EU46">
        <v>2.5831898854018016</v>
      </c>
      <c r="EV46">
        <v>2.6071437702071378</v>
      </c>
      <c r="EW46">
        <v>2.6810365203321416</v>
      </c>
      <c r="EX46">
        <v>2.7058099661065054</v>
      </c>
      <c r="EY46">
        <v>2.7491925491891527</v>
      </c>
      <c r="EZ46">
        <v>2.7410423424866353</v>
      </c>
      <c r="FA46">
        <v>2.5984237765611193</v>
      </c>
      <c r="FB46">
        <v>2.5458835746276143</v>
      </c>
      <c r="FC46">
        <v>2.720494326789717</v>
      </c>
      <c r="FD46">
        <v>2.7542075527327308</v>
      </c>
      <c r="FE46">
        <v>2.7904855225214407</v>
      </c>
      <c r="FF46">
        <v>2.7751321187537545</v>
      </c>
      <c r="FG46">
        <v>2.5634042464436941</v>
      </c>
      <c r="FH46">
        <v>2.6032069988820568</v>
      </c>
      <c r="FI46">
        <v>2.7698710673663953</v>
      </c>
      <c r="FJ46">
        <v>2.7371451140368221</v>
      </c>
      <c r="FK46">
        <v>2.6984280124992588</v>
      </c>
      <c r="FL46">
        <v>2.6713429853952229</v>
      </c>
      <c r="FM46">
        <v>2.5494889997969579</v>
      </c>
      <c r="FN46">
        <v>2.7258951928591588</v>
      </c>
      <c r="FO46">
        <v>2.7325621250262007</v>
      </c>
      <c r="FP46">
        <v>2.7193290605124263</v>
      </c>
      <c r="FQ46">
        <v>2.8049819344481803</v>
      </c>
      <c r="FR46">
        <v>2.6071437702071378</v>
      </c>
      <c r="FS46">
        <v>2.6651357170642123</v>
      </c>
      <c r="FT46">
        <v>2.8425643754255026</v>
      </c>
      <c r="FU46">
        <v>2.6940144127143966</v>
      </c>
      <c r="FV46">
        <v>2.8762973472896061</v>
      </c>
      <c r="FW46">
        <v>2.7318428958013725</v>
      </c>
      <c r="FX46">
        <v>2.6241914903205408</v>
      </c>
      <c r="FY46">
        <v>2.7062614157116061</v>
      </c>
      <c r="FZ46">
        <v>2.7282645085065109</v>
      </c>
      <c r="GA46">
        <v>2.7738108689333445</v>
      </c>
      <c r="GB46">
        <v>2.7724936265495415</v>
      </c>
      <c r="GC46">
        <v>2.6241914903205408</v>
      </c>
      <c r="GD46">
        <v>2.5909131680313098</v>
      </c>
      <c r="GE46">
        <v>2.7124023669352662</v>
      </c>
      <c r="GF46">
        <v>2.8101148245700363</v>
      </c>
      <c r="GG46">
        <v>2.6922614558198408</v>
      </c>
      <c r="GH46">
        <v>2.7654487433343058</v>
      </c>
      <c r="GI46">
        <v>2.6085842175674494</v>
      </c>
      <c r="GJ46">
        <v>2.6048131853559489</v>
      </c>
      <c r="GK46">
        <v>2.6594212335516678</v>
      </c>
      <c r="GL46">
        <v>2.6494001502560152</v>
      </c>
      <c r="GM46">
        <v>2.7447280320559324</v>
      </c>
      <c r="GN46">
        <v>2.6641097433269589</v>
      </c>
      <c r="GO46">
        <v>2.6541814221920532</v>
      </c>
      <c r="GP46">
        <v>2.5622679866413565</v>
      </c>
      <c r="GQ46">
        <v>2.6569950010905883</v>
      </c>
      <c r="GR46">
        <v>2.8324818136407073</v>
      </c>
      <c r="GS46">
        <v>2.8349046622174701</v>
      </c>
      <c r="GT46">
        <v>2.5798009140027536</v>
      </c>
      <c r="GU46">
        <v>2.6100294584386243</v>
      </c>
      <c r="GV46">
        <v>2.6997608866329328</v>
      </c>
      <c r="GW46">
        <v>2.8101148245700363</v>
      </c>
      <c r="GX46">
        <v>2.7053589852965096</v>
      </c>
      <c r="GY46">
        <v>2.6973204003686755</v>
      </c>
      <c r="GZ46">
        <v>2.5966654969084377</v>
      </c>
      <c r="HA46">
        <v>2.5971922337601514</v>
      </c>
      <c r="HB46">
        <v>2.7610709972969913</v>
      </c>
      <c r="HC46">
        <v>2.7004288608445952</v>
      </c>
      <c r="HD46">
        <v>2.8525701624090356</v>
      </c>
      <c r="HE46">
        <v>2.7479477948804552</v>
      </c>
      <c r="HF46">
        <v>2.6345976498782644</v>
      </c>
      <c r="HG46">
        <v>2.589875426842208</v>
      </c>
      <c r="HH46">
        <v>2.7280269944284008</v>
      </c>
      <c r="HI46">
        <v>2.7454689383732465</v>
      </c>
      <c r="HJ46">
        <v>2.8706549246463942</v>
      </c>
      <c r="HK46">
        <v>2.6791228573440233</v>
      </c>
      <c r="HL46">
        <v>2.565685723635744</v>
      </c>
      <c r="HM46">
        <v>2.7230689715121152</v>
      </c>
      <c r="HN46">
        <v>2.5890125326958287</v>
      </c>
      <c r="HO46">
        <v>2.7320825065555887</v>
      </c>
      <c r="HP46">
        <v>2.8106889085677085</v>
      </c>
      <c r="HQ46">
        <v>2.678063343568954</v>
      </c>
      <c r="HR46">
        <v>2.555831492675452</v>
      </c>
      <c r="HS46">
        <v>2.7554704046868239</v>
      </c>
      <c r="HT46">
        <v>2.7337634936512099</v>
      </c>
      <c r="HU46">
        <v>2.697763106299977</v>
      </c>
      <c r="HV46">
        <v>2.7405532720734636</v>
      </c>
      <c r="HW46">
        <v>2.6433012373820408</v>
      </c>
      <c r="HX46">
        <v>2.6021394985961233</v>
      </c>
      <c r="HY46">
        <v>2.6859656495151691</v>
      </c>
      <c r="HZ46">
        <v>2.8167630562672685</v>
      </c>
      <c r="IA46">
        <v>2.8001892819955274</v>
      </c>
      <c r="IB46">
        <v>2.6600299154747109</v>
      </c>
      <c r="IC46">
        <v>2.5188022929506668</v>
      </c>
      <c r="ID46">
        <v>2.5998355436913512</v>
      </c>
      <c r="IE46">
        <v>2.7574986371227852</v>
      </c>
      <c r="IF46">
        <v>2.6596240327526446</v>
      </c>
      <c r="IG46">
        <v>2.7170078658846895</v>
      </c>
      <c r="IH46">
        <v>2.6138462581050259</v>
      </c>
      <c r="II46">
        <v>2.5393760079174101</v>
      </c>
      <c r="IJ46">
        <v>2.6986498743079155</v>
      </c>
      <c r="IK46">
        <v>2.7709181913962753</v>
      </c>
      <c r="IL46">
        <v>2.7420221386856354</v>
      </c>
      <c r="IM46">
        <v>2.7044584261744409</v>
      </c>
      <c r="IN46">
        <v>2.6271931055934399</v>
      </c>
      <c r="IO46">
        <v>2.5363111082458221</v>
      </c>
      <c r="IP46">
        <v>2.6663700934925432</v>
      </c>
      <c r="IQ46">
        <v>2.8905600584575288</v>
      </c>
      <c r="IR46">
        <v>2.9782475847251484</v>
      </c>
      <c r="IS46">
        <v>2.7412870843815313</v>
      </c>
      <c r="IT46">
        <v>2.8072557327364547</v>
      </c>
      <c r="IU46">
        <v>3.8318782055137626</v>
      </c>
      <c r="IV46">
        <v>3.1700392394998738</v>
      </c>
      <c r="IW46">
        <v>3.0598011044480891</v>
      </c>
      <c r="IX46">
        <v>3.2860901819043509</v>
      </c>
      <c r="IY46">
        <v>4.0311993048733674</v>
      </c>
      <c r="IZ46">
        <v>2.9592364180604083</v>
      </c>
      <c r="JA46">
        <v>2.6797598085425292</v>
      </c>
      <c r="JB46">
        <v>2.7948946414173257</v>
      </c>
      <c r="JC46">
        <v>2.7982311071051358</v>
      </c>
      <c r="JD46">
        <v>2.8358167265659882</v>
      </c>
      <c r="JE46">
        <v>2.5761033380363139</v>
      </c>
      <c r="JF46">
        <v>2.0188720645883049</v>
      </c>
      <c r="JG46">
        <v>2.0941556157998673</v>
      </c>
      <c r="JH46">
        <v>2.7071657252127337</v>
      </c>
      <c r="JI46">
        <v>2.7225997175701897</v>
      </c>
      <c r="JJ46">
        <v>2.7918585697637655</v>
      </c>
      <c r="JK46">
        <v>2.2376545221842918</v>
      </c>
      <c r="JL46">
        <v>1.7049309889423998</v>
      </c>
      <c r="JM46">
        <v>2.1799409600045658</v>
      </c>
      <c r="JN46">
        <v>2.7153903799144343</v>
      </c>
      <c r="JO46">
        <v>2.9736251518368415</v>
      </c>
      <c r="JP46">
        <v>2.6844595487404472</v>
      </c>
      <c r="JQ46">
        <v>1.9348241417140435</v>
      </c>
      <c r="JR46">
        <v>1.7360311052383695</v>
      </c>
      <c r="JS46">
        <v>2.3777747366801347</v>
      </c>
      <c r="JT46">
        <v>2.6918243199188177</v>
      </c>
      <c r="JU46">
        <v>2.7858493678652581</v>
      </c>
      <c r="JV46">
        <v>2.6429106847648933</v>
      </c>
      <c r="JW46">
        <v>1.7764308572424592</v>
      </c>
      <c r="JX46">
        <v>1.8768656445801728</v>
      </c>
      <c r="JY46">
        <v>2.4930345196896035</v>
      </c>
      <c r="JZ46">
        <v>2.8021563260357043</v>
      </c>
      <c r="KA46">
        <v>2.7826063324023411</v>
      </c>
      <c r="KB46">
        <v>2.3589999204368159</v>
      </c>
      <c r="KC46">
        <v>1.6874337393276373</v>
      </c>
      <c r="KD46">
        <v>2.0820775011927246</v>
      </c>
      <c r="KE46">
        <v>2.7275523556041081</v>
      </c>
      <c r="KF46">
        <v>2.7146990115312279</v>
      </c>
      <c r="KG46">
        <v>2.7457161882979437</v>
      </c>
      <c r="KH46">
        <v>2.0147169884280385</v>
      </c>
      <c r="KI46">
        <v>1.7013880878402878</v>
      </c>
      <c r="KJ46">
        <v>2.2913575640604185</v>
      </c>
      <c r="KK46">
        <v>2.7177029225510525</v>
      </c>
      <c r="KL46">
        <v>2.7675242286750872</v>
      </c>
      <c r="KM46">
        <v>2.5878073539771362</v>
      </c>
      <c r="KN46">
        <v>1.7962539387570375</v>
      </c>
      <c r="KO46">
        <v>1.7693484526791714</v>
      </c>
      <c r="KP46">
        <v>2.4380593616685604</v>
      </c>
      <c r="KQ46">
        <v>2.73064682101342</v>
      </c>
      <c r="KR46">
        <v>2.7051336703856195</v>
      </c>
      <c r="KS46">
        <v>2.4092017517957478</v>
      </c>
      <c r="KT46">
        <v>1.6437116980581274</v>
      </c>
      <c r="KU46">
        <v>1.9140373205089969</v>
      </c>
      <c r="KV46">
        <v>2.5663397817126801</v>
      </c>
      <c r="KW46">
        <v>2.9056644216010339</v>
      </c>
      <c r="KX46">
        <v>2.6531809737399588</v>
      </c>
      <c r="KY46">
        <v>2.1211850824650278</v>
      </c>
      <c r="KZ46">
        <v>1.6022994585394226</v>
      </c>
      <c r="LA46">
        <v>2.0623060195482141</v>
      </c>
      <c r="LB46">
        <v>2.7216627280352106</v>
      </c>
    </row>
    <row r="47" spans="1:314" x14ac:dyDescent="0.3">
      <c r="A47">
        <v>322.31</v>
      </c>
      <c r="B47">
        <v>0.52696525893815405</v>
      </c>
      <c r="C47">
        <v>0.4227946898862544</v>
      </c>
      <c r="D47">
        <v>0.44182866904404577</v>
      </c>
      <c r="E47">
        <v>0.59846877152229894</v>
      </c>
      <c r="F47">
        <v>0.73008147832513626</v>
      </c>
      <c r="G47">
        <v>0.7711950605581438</v>
      </c>
      <c r="H47">
        <v>0.6627996101183149</v>
      </c>
      <c r="I47">
        <v>0.42286748755977127</v>
      </c>
      <c r="J47">
        <v>0.50494823112593723</v>
      </c>
      <c r="K47">
        <v>0.64889351423483665</v>
      </c>
      <c r="L47">
        <v>0.78549573447978616</v>
      </c>
      <c r="M47">
        <v>0.80330682858326974</v>
      </c>
      <c r="N47">
        <v>0.57028535868459618</v>
      </c>
      <c r="O47">
        <v>0.43668399291929816</v>
      </c>
      <c r="P47">
        <v>0.564100271563866</v>
      </c>
      <c r="Q47">
        <v>0.69909464458148207</v>
      </c>
      <c r="R47">
        <v>0.82628098924152016</v>
      </c>
      <c r="S47">
        <v>0.79292847840742842</v>
      </c>
      <c r="T47">
        <v>0.49650398818912267</v>
      </c>
      <c r="U47">
        <v>0.4706550432670249</v>
      </c>
      <c r="V47">
        <v>0.60873561054119663</v>
      </c>
      <c r="W47">
        <v>0.75433721127644282</v>
      </c>
      <c r="X47">
        <v>0.85828093662508365</v>
      </c>
      <c r="Y47">
        <v>0.73988928686577449</v>
      </c>
      <c r="Z47">
        <v>0.45611617344656336</v>
      </c>
      <c r="AA47">
        <v>0.50919620142706878</v>
      </c>
      <c r="AB47">
        <v>0.64628316696364452</v>
      </c>
      <c r="AC47">
        <v>0.80023019027143805</v>
      </c>
      <c r="AD47">
        <v>0.86581841069814458</v>
      </c>
      <c r="AE47">
        <v>0.62005094528875448</v>
      </c>
      <c r="AF47">
        <v>0.43991928649519352</v>
      </c>
      <c r="AG47">
        <v>0.55600625322400987</v>
      </c>
      <c r="AH47">
        <v>0.69667916313726164</v>
      </c>
      <c r="AI47">
        <v>0.83393177335596735</v>
      </c>
      <c r="AJ47">
        <v>0.85779797668938229</v>
      </c>
      <c r="AK47">
        <v>0.52495975075932366</v>
      </c>
      <c r="AL47">
        <v>0.46368774872604612</v>
      </c>
      <c r="AM47">
        <v>0.59589537757028876</v>
      </c>
      <c r="AN47">
        <v>0.74581884135708043</v>
      </c>
      <c r="AO47">
        <v>0.8621059567797178</v>
      </c>
      <c r="AP47">
        <v>0.81915435983395501</v>
      </c>
      <c r="AQ47">
        <v>0.48222253221638101</v>
      </c>
      <c r="AR47">
        <v>0.50194141984672935</v>
      </c>
      <c r="AS47">
        <v>0.6277309391585959</v>
      </c>
      <c r="AT47">
        <v>0.80229855046552867</v>
      </c>
      <c r="AU47">
        <v>0.86334747333466089</v>
      </c>
      <c r="AV47">
        <v>0.70422657360715712</v>
      </c>
      <c r="AW47">
        <v>0.46437972818818529</v>
      </c>
      <c r="AX47">
        <v>0.54191442836060866</v>
      </c>
      <c r="AY47">
        <v>0.67755818666582257</v>
      </c>
      <c r="AZ47">
        <v>0.83921029342095865</v>
      </c>
      <c r="BA47">
        <v>0.87000649546670283</v>
      </c>
      <c r="BB47">
        <v>0.5944653027215876</v>
      </c>
      <c r="BC47">
        <v>0.4913523350395006</v>
      </c>
      <c r="BD47">
        <v>0.58815890467161502</v>
      </c>
      <c r="BE47">
        <v>0.72366621606035508</v>
      </c>
      <c r="BF47">
        <v>0.86002855127501654</v>
      </c>
      <c r="BG47">
        <v>0.83772131201425759</v>
      </c>
      <c r="BH47">
        <v>0.50848197764203451</v>
      </c>
      <c r="BI47">
        <v>0.51889272084092009</v>
      </c>
      <c r="BJ47">
        <v>0.59449842576150613</v>
      </c>
      <c r="BK47">
        <v>0.70729666492838472</v>
      </c>
      <c r="BL47">
        <v>0.77797255458123393</v>
      </c>
      <c r="BM47">
        <v>0.64907139118811485</v>
      </c>
      <c r="BN47">
        <v>0.40075246543188869</v>
      </c>
      <c r="BO47">
        <v>0.49098266479946406</v>
      </c>
      <c r="BP47">
        <v>0.47916527446735746</v>
      </c>
      <c r="BQ47">
        <v>0.53523175827927527</v>
      </c>
      <c r="BR47">
        <v>0.57626882932393597</v>
      </c>
      <c r="BS47">
        <v>0.37784734991965785</v>
      </c>
      <c r="BT47">
        <v>0.30754891469620449</v>
      </c>
      <c r="BU47">
        <v>0.46000631792354446</v>
      </c>
      <c r="BV47">
        <v>0.7391491918258345</v>
      </c>
      <c r="BW47">
        <v>1.3064751433519939</v>
      </c>
      <c r="BX47">
        <v>1.3895576476822493</v>
      </c>
      <c r="BY47">
        <v>0.80915744421934299</v>
      </c>
      <c r="BZ47">
        <v>0.51636155960355279</v>
      </c>
      <c r="CA47">
        <v>0.99009988911884894</v>
      </c>
      <c r="CB47">
        <v>2.0510210400028983</v>
      </c>
      <c r="CC47">
        <v>2.3277542689291004</v>
      </c>
      <c r="CD47">
        <v>2.0900856495707916</v>
      </c>
      <c r="CE47">
        <v>1.4407468766522635</v>
      </c>
      <c r="CF47">
        <v>1.1423494795225015</v>
      </c>
      <c r="CG47">
        <v>2.0489311679359412</v>
      </c>
      <c r="CH47">
        <v>2.5691211821779323</v>
      </c>
      <c r="CI47">
        <v>2.6015462720653399</v>
      </c>
      <c r="CJ47">
        <v>2.3726322389531154</v>
      </c>
      <c r="CK47">
        <v>1.8013150594445007</v>
      </c>
      <c r="CL47">
        <v>1.9002788769475172</v>
      </c>
      <c r="CM47">
        <v>2.5462203524939611</v>
      </c>
      <c r="CN47">
        <v>2.6006612208501285</v>
      </c>
      <c r="CO47">
        <v>2.6639395890216528</v>
      </c>
      <c r="CP47">
        <v>2.4314617839116721</v>
      </c>
      <c r="CQ47">
        <v>2.0724922455740518</v>
      </c>
      <c r="CR47">
        <v>2.3787417454543229</v>
      </c>
      <c r="CS47">
        <v>2.6020781698427879</v>
      </c>
      <c r="CT47">
        <v>2.7144277789094011</v>
      </c>
      <c r="CU47">
        <v>2.656636940868609</v>
      </c>
      <c r="CV47">
        <v>2.3285095638690358</v>
      </c>
      <c r="CW47">
        <v>2.3097388339919016</v>
      </c>
      <c r="CX47">
        <v>2.5729199411622186</v>
      </c>
      <c r="CY47">
        <v>2.6578455533768386</v>
      </c>
      <c r="CZ47">
        <v>2.6948829138096229</v>
      </c>
      <c r="DA47">
        <v>2.5440418732812078</v>
      </c>
      <c r="DB47">
        <v>2.3050583093079942</v>
      </c>
      <c r="DC47">
        <v>2.4519390216142116</v>
      </c>
      <c r="DD47">
        <v>2.5658447088402818</v>
      </c>
      <c r="DE47">
        <v>2.6011920351117688</v>
      </c>
      <c r="DF47">
        <v>2.66557921147318</v>
      </c>
      <c r="DG47">
        <v>2.5048843971562142</v>
      </c>
      <c r="DH47">
        <v>2.3290768983468424</v>
      </c>
      <c r="DI47">
        <v>2.5371127237609854</v>
      </c>
      <c r="DJ47">
        <v>2.5969635767411123</v>
      </c>
      <c r="DK47">
        <v>2.6616951681038685</v>
      </c>
      <c r="DL47">
        <v>2.6833935452339777</v>
      </c>
      <c r="DM47">
        <v>2.4600498049951836</v>
      </c>
      <c r="DN47">
        <v>2.4374920735347403</v>
      </c>
      <c r="DO47">
        <v>2.5696147921734829</v>
      </c>
      <c r="DP47">
        <v>2.6670189766407377</v>
      </c>
      <c r="DQ47">
        <v>2.7048824610230233</v>
      </c>
      <c r="DR47">
        <v>2.6751290924986448</v>
      </c>
      <c r="DS47">
        <v>2.4047525584959191</v>
      </c>
      <c r="DT47">
        <v>2.5539322527469968</v>
      </c>
      <c r="DU47">
        <v>2.5704387242760478</v>
      </c>
      <c r="DV47">
        <v>2.6389001278040967</v>
      </c>
      <c r="DW47">
        <v>2.6846790749767555</v>
      </c>
      <c r="DX47">
        <v>2.5237256175101801</v>
      </c>
      <c r="DY47">
        <v>2.4548364284633424</v>
      </c>
      <c r="DZ47">
        <v>2.5560014625448266</v>
      </c>
      <c r="EA47">
        <v>2.6287842639669949</v>
      </c>
      <c r="EB47">
        <v>2.6362050292906054</v>
      </c>
      <c r="EC47">
        <v>2.6639395890216528</v>
      </c>
      <c r="ED47">
        <v>2.5165276074616103</v>
      </c>
      <c r="EE47">
        <v>2.4850615497048483</v>
      </c>
      <c r="EF47">
        <v>2.6453198271699851</v>
      </c>
      <c r="EG47">
        <v>2.6948829138096229</v>
      </c>
      <c r="EH47">
        <v>2.6534303219188526</v>
      </c>
      <c r="EI47">
        <v>2.9784742077710451</v>
      </c>
      <c r="EJ47">
        <v>2.6621023828369377</v>
      </c>
      <c r="EK47">
        <v>2.6335265526357623</v>
      </c>
      <c r="EL47">
        <v>2.6063569678131642</v>
      </c>
      <c r="EM47">
        <v>2.6610850610295187</v>
      </c>
      <c r="EN47">
        <v>2.6984119894481711</v>
      </c>
      <c r="EO47">
        <v>2.6181616423972658</v>
      </c>
      <c r="EP47">
        <v>2.4824945504319702</v>
      </c>
      <c r="EQ47">
        <v>2.6101358124956531</v>
      </c>
      <c r="ER47">
        <v>2.6808338454016232</v>
      </c>
      <c r="ES47">
        <v>2.6552311309164618</v>
      </c>
      <c r="ET47">
        <v>2.7329711327300203</v>
      </c>
      <c r="EU47">
        <v>2.5351313803514119</v>
      </c>
      <c r="EV47">
        <v>2.5567999449925911</v>
      </c>
      <c r="EW47">
        <v>2.6836075361133997</v>
      </c>
      <c r="EX47">
        <v>2.7080409802612841</v>
      </c>
      <c r="EY47">
        <v>2.6063569678131642</v>
      </c>
      <c r="EZ47">
        <v>2.6190831247735287</v>
      </c>
      <c r="FA47">
        <v>2.569944177461172</v>
      </c>
      <c r="FB47">
        <v>2.6134011999166291</v>
      </c>
      <c r="FC47">
        <v>2.6476779930417251</v>
      </c>
      <c r="FD47">
        <v>2.7234831643109079</v>
      </c>
      <c r="FE47">
        <v>2.7755164301721704</v>
      </c>
      <c r="FF47">
        <v>2.652632352964913</v>
      </c>
      <c r="FG47">
        <v>2.525953154352905</v>
      </c>
      <c r="FH47">
        <v>2.5922552587983496</v>
      </c>
      <c r="FI47">
        <v>2.6842501421211478</v>
      </c>
      <c r="FJ47">
        <v>2.6061778403695026</v>
      </c>
      <c r="FK47">
        <v>2.7042086137489689</v>
      </c>
      <c r="FL47">
        <v>2.5361971342138552</v>
      </c>
      <c r="FM47">
        <v>2.5560014625448266</v>
      </c>
      <c r="FN47">
        <v>2.6799839537781409</v>
      </c>
      <c r="FO47">
        <v>2.6629179595667658</v>
      </c>
      <c r="FP47">
        <v>2.6823251695881738</v>
      </c>
      <c r="FQ47">
        <v>2.6973060696221385</v>
      </c>
      <c r="FR47">
        <v>2.5133342513019015</v>
      </c>
      <c r="FS47">
        <v>2.6128552608365658</v>
      </c>
      <c r="FT47">
        <v>2.5840089133047677</v>
      </c>
      <c r="FU47">
        <v>2.690076789015174</v>
      </c>
      <c r="FV47">
        <v>2.7006323137168193</v>
      </c>
      <c r="FW47">
        <v>2.7385220685726348</v>
      </c>
      <c r="FX47">
        <v>2.5504528173179093</v>
      </c>
      <c r="FY47">
        <v>2.5952137980606524</v>
      </c>
      <c r="FZ47">
        <v>2.6272776033717573</v>
      </c>
      <c r="GA47">
        <v>2.7421808474240064</v>
      </c>
      <c r="GB47">
        <v>2.6510408001768413</v>
      </c>
      <c r="GC47">
        <v>2.5587223139638957</v>
      </c>
      <c r="GD47">
        <v>2.565355362894425</v>
      </c>
      <c r="GE47">
        <v>2.549665909182707</v>
      </c>
      <c r="GF47">
        <v>2.642974396729564</v>
      </c>
      <c r="GG47">
        <v>2.7503403347253541</v>
      </c>
      <c r="GH47">
        <v>2.6995207326620667</v>
      </c>
      <c r="GI47">
        <v>2.5235775204990265</v>
      </c>
      <c r="GJ47">
        <v>2.5523472346336322</v>
      </c>
      <c r="GK47">
        <v>2.5843494029192291</v>
      </c>
      <c r="GL47">
        <v>2.7042086137489689</v>
      </c>
      <c r="GM47">
        <v>2.7800362176312987</v>
      </c>
      <c r="GN47">
        <v>2.7098562158444257</v>
      </c>
      <c r="GO47">
        <v>2.4984085734030486</v>
      </c>
      <c r="GP47">
        <v>2.5536147860069831</v>
      </c>
      <c r="GQ47">
        <v>2.7091746130662751</v>
      </c>
      <c r="GR47">
        <v>2.567807625090357</v>
      </c>
      <c r="GS47">
        <v>2.6821118094851353</v>
      </c>
      <c r="GT47">
        <v>2.5973143800566318</v>
      </c>
      <c r="GU47">
        <v>2.5275939735092221</v>
      </c>
      <c r="GV47">
        <v>2.6480722685849196</v>
      </c>
      <c r="GW47">
        <v>2.6220450764489631</v>
      </c>
      <c r="GX47">
        <v>2.6722003132227248</v>
      </c>
      <c r="GY47">
        <v>2.7412021552216581</v>
      </c>
      <c r="GZ47">
        <v>2.5124673957626049</v>
      </c>
      <c r="HA47">
        <v>2.5614603190190017</v>
      </c>
      <c r="HB47">
        <v>2.5855432231749926</v>
      </c>
      <c r="HC47">
        <v>2.7286758775765949</v>
      </c>
      <c r="HD47">
        <v>2.6719918685434174</v>
      </c>
      <c r="HE47">
        <v>2.703984230131991</v>
      </c>
      <c r="HF47">
        <v>2.533916569822257</v>
      </c>
      <c r="HG47">
        <v>2.5712642224926561</v>
      </c>
      <c r="HH47">
        <v>2.6398667306535946</v>
      </c>
      <c r="HI47">
        <v>2.636589020899176</v>
      </c>
      <c r="HJ47">
        <v>2.6504454683755982</v>
      </c>
      <c r="HK47">
        <v>2.5863979655902378</v>
      </c>
      <c r="HL47">
        <v>2.5053101065328924</v>
      </c>
      <c r="HM47">
        <v>2.5539322527469968</v>
      </c>
      <c r="HN47">
        <v>2.5799437246745729</v>
      </c>
      <c r="HO47">
        <v>2.7069102988598006</v>
      </c>
      <c r="HP47">
        <v>2.7451302270515132</v>
      </c>
      <c r="HQ47">
        <v>2.6470872500610461</v>
      </c>
      <c r="HR47">
        <v>2.5029032523931836</v>
      </c>
      <c r="HS47">
        <v>2.6068947938645612</v>
      </c>
      <c r="HT47">
        <v>2.6892086338415204</v>
      </c>
      <c r="HU47">
        <v>2.7153478946794221</v>
      </c>
      <c r="HV47">
        <v>2.7286758775765949</v>
      </c>
      <c r="HW47">
        <v>2.6065361691695337</v>
      </c>
      <c r="HX47">
        <v>2.4479397348227123</v>
      </c>
      <c r="HY47">
        <v>2.609233100715644</v>
      </c>
      <c r="HZ47">
        <v>2.5903515939487547</v>
      </c>
      <c r="IA47">
        <v>2.7098562158444257</v>
      </c>
      <c r="IB47">
        <v>2.6295395589069308</v>
      </c>
      <c r="IC47">
        <v>2.5010716752249356</v>
      </c>
      <c r="ID47">
        <v>2.5905243099904025</v>
      </c>
      <c r="IE47">
        <v>2.6013691174714091</v>
      </c>
      <c r="IF47">
        <v>2.6496529599786727</v>
      </c>
      <c r="IG47">
        <v>2.6342901475243461</v>
      </c>
      <c r="IH47">
        <v>2.5816329313199242</v>
      </c>
      <c r="II47">
        <v>2.4913399576414776</v>
      </c>
      <c r="IJ47">
        <v>2.5520309239998387</v>
      </c>
      <c r="IK47">
        <v>2.6431693661968114</v>
      </c>
      <c r="IL47">
        <v>2.6461044605920847</v>
      </c>
      <c r="IM47">
        <v>2.6408354896566735</v>
      </c>
      <c r="IN47">
        <v>2.5580805783746503</v>
      </c>
      <c r="IO47">
        <v>2.5544088884059599</v>
      </c>
      <c r="IP47">
        <v>2.6482695406668944</v>
      </c>
      <c r="IQ47">
        <v>2.9343658585461148</v>
      </c>
      <c r="IR47">
        <v>2.6942243928631338</v>
      </c>
      <c r="IS47">
        <v>2.6192676561045394</v>
      </c>
      <c r="IT47">
        <v>2.6827522045104861</v>
      </c>
      <c r="IU47">
        <v>3.0824045634386725</v>
      </c>
      <c r="IV47">
        <v>3.3594458127279556</v>
      </c>
      <c r="IW47">
        <v>3.1874324664504696</v>
      </c>
      <c r="IX47">
        <v>3.2105722699106058</v>
      </c>
      <c r="IY47">
        <v>3.3006935018348078</v>
      </c>
      <c r="IZ47">
        <v>2.8463153751987273</v>
      </c>
      <c r="JA47">
        <v>2.693347915308328</v>
      </c>
      <c r="JB47">
        <v>2.6684635307722897</v>
      </c>
      <c r="JC47">
        <v>2.758656061875925</v>
      </c>
      <c r="JD47">
        <v>2.7800362176312987</v>
      </c>
      <c r="JE47">
        <v>2.5195978724289168</v>
      </c>
      <c r="JF47">
        <v>1.9532240913150052</v>
      </c>
      <c r="JG47">
        <v>2.0581115143871105</v>
      </c>
      <c r="JH47">
        <v>2.6470872500610461</v>
      </c>
      <c r="JI47">
        <v>2.7609518970779501</v>
      </c>
      <c r="JJ47">
        <v>2.6550306718863625</v>
      </c>
      <c r="JK47">
        <v>2.2136077924532431</v>
      </c>
      <c r="JL47">
        <v>1.6451826640280485</v>
      </c>
      <c r="JM47">
        <v>2.1414701704773913</v>
      </c>
      <c r="JN47">
        <v>2.6534303219188526</v>
      </c>
      <c r="JO47">
        <v>2.7105388900447278</v>
      </c>
      <c r="JP47">
        <v>2.6110404045348421</v>
      </c>
      <c r="JQ47">
        <v>1.8713038098744028</v>
      </c>
      <c r="JR47">
        <v>1.6739970814852529</v>
      </c>
      <c r="JS47">
        <v>2.2874262420874363</v>
      </c>
      <c r="JT47">
        <v>2.6222308708821709</v>
      </c>
      <c r="JU47">
        <v>2.738765030526384</v>
      </c>
      <c r="JV47">
        <v>2.5226899974088117</v>
      </c>
      <c r="JW47">
        <v>1.7215401158529471</v>
      </c>
      <c r="JX47">
        <v>1.8441725491486387</v>
      </c>
      <c r="JY47">
        <v>2.4719810098954755</v>
      </c>
      <c r="JZ47">
        <v>2.7859560605797351</v>
      </c>
      <c r="KA47">
        <v>2.7087208047898734</v>
      </c>
      <c r="KB47">
        <v>2.3011368878030569</v>
      </c>
      <c r="KC47">
        <v>1.6253641628909863</v>
      </c>
      <c r="KD47">
        <v>2.0264413765968685</v>
      </c>
      <c r="KE47">
        <v>2.6468905141659489</v>
      </c>
      <c r="KF47">
        <v>2.677866472835448</v>
      </c>
      <c r="KG47">
        <v>2.5526637758145552</v>
      </c>
      <c r="KH47">
        <v>1.9751108282312464</v>
      </c>
      <c r="KI47">
        <v>1.6368195810171424</v>
      </c>
      <c r="KJ47">
        <v>2.2012383753565743</v>
      </c>
      <c r="KK47">
        <v>2.6814723573730466</v>
      </c>
      <c r="KL47">
        <v>2.6443410246799388</v>
      </c>
      <c r="KM47">
        <v>2.5888002327718307</v>
      </c>
      <c r="KN47">
        <v>1.7341718391439087</v>
      </c>
      <c r="KO47">
        <v>1.7054898208786187</v>
      </c>
      <c r="KP47">
        <v>2.3596488035850105</v>
      </c>
      <c r="KQ47">
        <v>2.638514088240012</v>
      </c>
      <c r="KR47">
        <v>2.6645537222576228</v>
      </c>
      <c r="KS47">
        <v>2.3398054946187785</v>
      </c>
      <c r="KT47">
        <v>1.5884906265111529</v>
      </c>
      <c r="KU47">
        <v>1.8525237211962498</v>
      </c>
      <c r="KV47">
        <v>2.4921656127970047</v>
      </c>
      <c r="KW47">
        <v>2.6435595679130879</v>
      </c>
      <c r="KX47">
        <v>2.5792698774005185</v>
      </c>
      <c r="KY47">
        <v>2.0732790586662482</v>
      </c>
      <c r="KZ47">
        <v>1.5517622430579274</v>
      </c>
      <c r="LA47">
        <v>1.9986454405245682</v>
      </c>
      <c r="LB47">
        <v>2.6959826725158154</v>
      </c>
    </row>
    <row r="48" spans="1:314" x14ac:dyDescent="0.3">
      <c r="A48">
        <v>322.91000000000003</v>
      </c>
      <c r="B48">
        <v>0.52178429240298019</v>
      </c>
      <c r="C48">
        <v>0.41789336282293521</v>
      </c>
      <c r="D48">
        <v>0.43852619461851516</v>
      </c>
      <c r="E48">
        <v>0.59409329740396688</v>
      </c>
      <c r="F48">
        <v>0.72251104233473451</v>
      </c>
      <c r="G48">
        <v>0.76595701680573369</v>
      </c>
      <c r="H48">
        <v>0.65653852322664386</v>
      </c>
      <c r="I48">
        <v>0.41774925436360516</v>
      </c>
      <c r="J48">
        <v>0.50031364602746864</v>
      </c>
      <c r="K48">
        <v>0.64189629423208616</v>
      </c>
      <c r="L48">
        <v>0.77992465768333508</v>
      </c>
      <c r="M48">
        <v>0.79744322472728246</v>
      </c>
      <c r="N48">
        <v>0.56432463242819997</v>
      </c>
      <c r="O48">
        <v>0.43404806872629281</v>
      </c>
      <c r="P48">
        <v>0.56120756583723175</v>
      </c>
      <c r="Q48">
        <v>0.69337970959885009</v>
      </c>
      <c r="R48">
        <v>0.8190459757894003</v>
      </c>
      <c r="S48">
        <v>0.78740087013435611</v>
      </c>
      <c r="T48">
        <v>0.49050371373149637</v>
      </c>
      <c r="U48">
        <v>0.46686755485493031</v>
      </c>
      <c r="V48">
        <v>0.60443508741179364</v>
      </c>
      <c r="W48">
        <v>0.74890910244288189</v>
      </c>
      <c r="X48">
        <v>0.84970518091219227</v>
      </c>
      <c r="Y48">
        <v>0.7360679184972978</v>
      </c>
      <c r="Z48">
        <v>0.45198861833405468</v>
      </c>
      <c r="AA48">
        <v>0.50309288015893938</v>
      </c>
      <c r="AB48">
        <v>0.64179257356012387</v>
      </c>
      <c r="AC48">
        <v>0.79638405811100488</v>
      </c>
      <c r="AD48">
        <v>0.85353236981535996</v>
      </c>
      <c r="AE48">
        <v>0.61307979647762856</v>
      </c>
      <c r="AF48">
        <v>0.43626138978481588</v>
      </c>
      <c r="AG48">
        <v>0.55048981277177711</v>
      </c>
      <c r="AH48">
        <v>0.68794391502717733</v>
      </c>
      <c r="AI48">
        <v>0.82603014977341882</v>
      </c>
      <c r="AJ48">
        <v>0.84782840194218245</v>
      </c>
      <c r="AK48">
        <v>0.52050601170917443</v>
      </c>
      <c r="AL48">
        <v>0.46137162086588118</v>
      </c>
      <c r="AM48">
        <v>0.59267308504231353</v>
      </c>
      <c r="AN48">
        <v>0.74056104987319438</v>
      </c>
      <c r="AO48">
        <v>0.85278078014102354</v>
      </c>
      <c r="AP48">
        <v>0.81007822671395346</v>
      </c>
      <c r="AQ48">
        <v>0.47670632067738544</v>
      </c>
      <c r="AR48">
        <v>0.49775368752413673</v>
      </c>
      <c r="AS48">
        <v>0.62473718777988807</v>
      </c>
      <c r="AT48">
        <v>0.79508317876820522</v>
      </c>
      <c r="AU48">
        <v>0.85519970631606357</v>
      </c>
      <c r="AV48">
        <v>0.69680767800251475</v>
      </c>
      <c r="AW48">
        <v>0.46149858863062648</v>
      </c>
      <c r="AX48">
        <v>0.53741267057458708</v>
      </c>
      <c r="AY48">
        <v>0.66790260150237846</v>
      </c>
      <c r="AZ48">
        <v>0.82889850814854527</v>
      </c>
      <c r="BA48">
        <v>0.85891726959140613</v>
      </c>
      <c r="BB48">
        <v>0.58823836733564905</v>
      </c>
      <c r="BC48">
        <v>0.48833569197716925</v>
      </c>
      <c r="BD48">
        <v>0.58098349687127704</v>
      </c>
      <c r="BE48">
        <v>0.71756860194982086</v>
      </c>
      <c r="BF48">
        <v>0.8512876007115423</v>
      </c>
      <c r="BG48">
        <v>0.82679742922822141</v>
      </c>
      <c r="BH48">
        <v>0.50538561207982735</v>
      </c>
      <c r="BI48">
        <v>0.51500892549704236</v>
      </c>
      <c r="BJ48">
        <v>0.58981473132223261</v>
      </c>
      <c r="BK48">
        <v>0.69715882202974944</v>
      </c>
      <c r="BL48">
        <v>0.76742010173954989</v>
      </c>
      <c r="BM48">
        <v>0.63567372360405461</v>
      </c>
      <c r="BN48">
        <v>0.39394841096087146</v>
      </c>
      <c r="BO48">
        <v>0.48770180413532094</v>
      </c>
      <c r="BP48">
        <v>0.4749435192722728</v>
      </c>
      <c r="BQ48">
        <v>0.52407171490021986</v>
      </c>
      <c r="BR48">
        <v>0.56109167755131828</v>
      </c>
      <c r="BS48">
        <v>0.36928322068895508</v>
      </c>
      <c r="BT48">
        <v>0.30029070143937747</v>
      </c>
      <c r="BU48">
        <v>0.45127667297707996</v>
      </c>
      <c r="BV48">
        <v>0.7235158751990558</v>
      </c>
      <c r="BW48">
        <v>1.2812948254444718</v>
      </c>
      <c r="BX48">
        <v>1.3620079758469756</v>
      </c>
      <c r="BY48">
        <v>0.78911546208489813</v>
      </c>
      <c r="BZ48">
        <v>0.50572457203004562</v>
      </c>
      <c r="CA48">
        <v>0.96888454049651618</v>
      </c>
      <c r="CB48">
        <v>2.0249876386158729</v>
      </c>
      <c r="CC48">
        <v>2.2714107673001758</v>
      </c>
      <c r="CD48">
        <v>2.0500283876314134</v>
      </c>
      <c r="CE48">
        <v>1.4075290138204219</v>
      </c>
      <c r="CF48">
        <v>1.1238671686908031</v>
      </c>
      <c r="CG48">
        <v>2.0123243093443763</v>
      </c>
      <c r="CH48">
        <v>2.5418778917326499</v>
      </c>
      <c r="CI48">
        <v>2.5962255668319791</v>
      </c>
      <c r="CJ48">
        <v>2.3050692530324977</v>
      </c>
      <c r="CK48">
        <v>1.7589096517684071</v>
      </c>
      <c r="CL48">
        <v>1.8598944904154993</v>
      </c>
      <c r="CM48">
        <v>2.4919755702694042</v>
      </c>
      <c r="CN48">
        <v>2.6194143639881036</v>
      </c>
      <c r="CO48">
        <v>2.6365838333700999</v>
      </c>
      <c r="CP48">
        <v>2.3869160128525055</v>
      </c>
      <c r="CQ48">
        <v>2.023259553584198</v>
      </c>
      <c r="CR48">
        <v>2.348987672677441</v>
      </c>
      <c r="CS48">
        <v>2.5817004306336191</v>
      </c>
      <c r="CT48">
        <v>2.5909940565506226</v>
      </c>
      <c r="CU48">
        <v>2.6116050170106955</v>
      </c>
      <c r="CV48">
        <v>2.2820683362965388</v>
      </c>
      <c r="CW48">
        <v>2.2427245502111997</v>
      </c>
      <c r="CX48">
        <v>2.5602375602720908</v>
      </c>
      <c r="CY48">
        <v>2.5676454120245609</v>
      </c>
      <c r="CZ48">
        <v>2.675135251361068</v>
      </c>
      <c r="DA48">
        <v>2.5518795325464088</v>
      </c>
      <c r="DB48">
        <v>2.2580370646217833</v>
      </c>
      <c r="DC48">
        <v>2.3982825683282099</v>
      </c>
      <c r="DD48">
        <v>2.5296184679961686</v>
      </c>
      <c r="DE48">
        <v>2.6213888411609489</v>
      </c>
      <c r="DF48">
        <v>2.6731039357728927</v>
      </c>
      <c r="DG48">
        <v>2.5299098430362834</v>
      </c>
      <c r="DH48">
        <v>2.3099598116367956</v>
      </c>
      <c r="DI48">
        <v>2.5299098430362834</v>
      </c>
      <c r="DJ48">
        <v>2.5758292930341549</v>
      </c>
      <c r="DK48">
        <v>2.7440547186820825</v>
      </c>
      <c r="DL48">
        <v>2.5878185199322168</v>
      </c>
      <c r="DM48">
        <v>2.4359243832410158</v>
      </c>
      <c r="DN48">
        <v>2.4149587168055682</v>
      </c>
      <c r="DO48">
        <v>2.5830159772086536</v>
      </c>
      <c r="DP48">
        <v>2.6153146934613889</v>
      </c>
      <c r="DQ48">
        <v>2.668668206134563</v>
      </c>
      <c r="DR48">
        <v>2.60932432978466</v>
      </c>
      <c r="DS48">
        <v>2.4040248516829652</v>
      </c>
      <c r="DT48">
        <v>2.4726471901893792</v>
      </c>
      <c r="DU48">
        <v>2.6194143639881036</v>
      </c>
      <c r="DV48">
        <v>2.6079267598545415</v>
      </c>
      <c r="DW48">
        <v>2.683356878454711</v>
      </c>
      <c r="DX48">
        <v>2.5476082492704668</v>
      </c>
      <c r="DY48">
        <v>2.4379243884489386</v>
      </c>
      <c r="DZ48">
        <v>2.5843355208929806</v>
      </c>
      <c r="EA48">
        <v>2.5506548733464571</v>
      </c>
      <c r="EB48">
        <v>2.6966300688525786</v>
      </c>
      <c r="EC48">
        <v>2.6773807272405046</v>
      </c>
      <c r="ED48">
        <v>2.5588333376264112</v>
      </c>
      <c r="EE48">
        <v>2.4401706423033667</v>
      </c>
      <c r="EF48">
        <v>2.5996344892088383</v>
      </c>
      <c r="EG48">
        <v>2.5611762374696485</v>
      </c>
      <c r="EH48">
        <v>2.6953483331037362</v>
      </c>
      <c r="EI48">
        <v>2.9034110197626442</v>
      </c>
      <c r="EJ48">
        <v>2.6567960915316884</v>
      </c>
      <c r="EK48">
        <v>2.6666668455374531</v>
      </c>
      <c r="EL48">
        <v>2.6425871356089119</v>
      </c>
      <c r="EM48">
        <v>2.6658688765835135</v>
      </c>
      <c r="EN48">
        <v>2.7615846783323139</v>
      </c>
      <c r="EO48">
        <v>2.5998056397454379</v>
      </c>
      <c r="EP48">
        <v>2.4064309214438393</v>
      </c>
      <c r="EQ48">
        <v>2.5947002383063431</v>
      </c>
      <c r="ER48">
        <v>2.5970752921685967</v>
      </c>
      <c r="ES48">
        <v>2.8019103307456965</v>
      </c>
      <c r="ET48">
        <v>2.5991214419182223</v>
      </c>
      <c r="EU48">
        <v>2.4968100671049664</v>
      </c>
      <c r="EV48">
        <v>2.4407636978113385</v>
      </c>
      <c r="EW48">
        <v>2.5952080861299507</v>
      </c>
      <c r="EX48">
        <v>2.5543392600759565</v>
      </c>
      <c r="EY48">
        <v>2.6583604137308972</v>
      </c>
      <c r="EZ48">
        <v>2.6622960499166894</v>
      </c>
      <c r="FA48">
        <v>2.4824650920991416</v>
      </c>
      <c r="FB48">
        <v>2.4716265211390946</v>
      </c>
      <c r="FC48">
        <v>2.5668513096255836</v>
      </c>
      <c r="FD48">
        <v>2.7004981303738571</v>
      </c>
      <c r="FE48">
        <v>2.6369566183552204</v>
      </c>
      <c r="FF48">
        <v>2.6431542231510754</v>
      </c>
      <c r="FG48">
        <v>2.500880335707802</v>
      </c>
      <c r="FH48">
        <v>2.6138977444687295</v>
      </c>
      <c r="FI48">
        <v>2.5825221801332838</v>
      </c>
      <c r="FJ48">
        <v>2.7107635520249511</v>
      </c>
      <c r="FK48">
        <v>2.6680668289588483</v>
      </c>
      <c r="FL48">
        <v>2.6724963891860529</v>
      </c>
      <c r="FM48">
        <v>2.5004715879308055</v>
      </c>
      <c r="FN48">
        <v>2.5921698690526478</v>
      </c>
      <c r="FO48">
        <v>2.628462492946682</v>
      </c>
      <c r="FP48">
        <v>2.5588333376264112</v>
      </c>
      <c r="FQ48">
        <v>2.7068033925393302</v>
      </c>
      <c r="FR48">
        <v>2.6131909998359499</v>
      </c>
      <c r="FS48">
        <v>2.4812907935531272</v>
      </c>
      <c r="FT48">
        <v>2.6875268046908638</v>
      </c>
      <c r="FU48">
        <v>2.617448822969636</v>
      </c>
      <c r="FV48">
        <v>2.6140746104785042</v>
      </c>
      <c r="FW48">
        <v>2.637703149662376</v>
      </c>
      <c r="FX48">
        <v>2.513044693724428</v>
      </c>
      <c r="FY48">
        <v>2.6291945529278569</v>
      </c>
      <c r="FZ48">
        <v>2.6581645650326515</v>
      </c>
      <c r="GA48">
        <v>2.6266377235352301</v>
      </c>
      <c r="GB48">
        <v>2.6743215846481196</v>
      </c>
      <c r="GC48">
        <v>2.514870938774556</v>
      </c>
      <c r="GD48">
        <v>2.500880335707802</v>
      </c>
      <c r="GE48">
        <v>2.5975859265378296</v>
      </c>
      <c r="GF48">
        <v>2.6500176677153355</v>
      </c>
      <c r="GG48">
        <v>2.6313981660158663</v>
      </c>
      <c r="GH48">
        <v>2.7120916707388978</v>
      </c>
      <c r="GI48">
        <v>2.5193993028357369</v>
      </c>
      <c r="GJ48">
        <v>2.5560384403658549</v>
      </c>
      <c r="GK48">
        <v>2.6593409842106852</v>
      </c>
      <c r="GL48">
        <v>2.6692704172054031</v>
      </c>
      <c r="GM48">
        <v>2.7433394380136682</v>
      </c>
      <c r="GN48">
        <v>2.6277316648718214</v>
      </c>
      <c r="GO48">
        <v>2.4999271886354522</v>
      </c>
      <c r="GP48">
        <v>2.515857491646305</v>
      </c>
      <c r="GQ48">
        <v>2.6458104667892912</v>
      </c>
      <c r="GR48">
        <v>2.6100248049058696</v>
      </c>
      <c r="GS48">
        <v>2.6597338331574183</v>
      </c>
      <c r="GT48">
        <v>2.6042793942449411</v>
      </c>
      <c r="GU48">
        <v>2.546092914582375</v>
      </c>
      <c r="GV48">
        <v>2.56196002126116</v>
      </c>
      <c r="GW48">
        <v>2.6008339618067753</v>
      </c>
      <c r="GX48">
        <v>2.6279142566260347</v>
      </c>
      <c r="GY48">
        <v>2.6542660246615695</v>
      </c>
      <c r="GZ48">
        <v>2.5489765858930555</v>
      </c>
      <c r="HA48">
        <v>2.5442814646944405</v>
      </c>
      <c r="HB48">
        <v>2.5776148456487458</v>
      </c>
      <c r="HC48">
        <v>2.6156696542339075</v>
      </c>
      <c r="HD48">
        <v>2.6100248049058696</v>
      </c>
      <c r="HE48">
        <v>2.6260917844551663</v>
      </c>
      <c r="HF48">
        <v>2.5408304971278231</v>
      </c>
      <c r="HG48">
        <v>2.5054021364156056</v>
      </c>
      <c r="HH48">
        <v>2.6250019608443727</v>
      </c>
      <c r="HI48">
        <v>2.6410785123602349</v>
      </c>
      <c r="HJ48">
        <v>2.7388364808171799</v>
      </c>
      <c r="HK48">
        <v>2.6319508207852484</v>
      </c>
      <c r="HL48">
        <v>2.5060913834750496</v>
      </c>
      <c r="HM48">
        <v>2.5486721382948883</v>
      </c>
      <c r="HN48">
        <v>2.5928431939642649</v>
      </c>
      <c r="HO48">
        <v>2.6330582446262727</v>
      </c>
      <c r="HP48">
        <v>2.7172207537505919</v>
      </c>
      <c r="HQ48">
        <v>2.5782659619341266</v>
      </c>
      <c r="HR48">
        <v>2.468325816415724</v>
      </c>
      <c r="HS48">
        <v>2.5926747648440616</v>
      </c>
      <c r="HT48">
        <v>2.6163804473238321</v>
      </c>
      <c r="HU48">
        <v>2.6393875518294467</v>
      </c>
      <c r="HV48">
        <v>2.7048367726610434</v>
      </c>
      <c r="HW48">
        <v>2.5466984141311371</v>
      </c>
      <c r="HX48">
        <v>2.431022324154215</v>
      </c>
      <c r="HY48">
        <v>2.6423982708609906</v>
      </c>
      <c r="HZ48">
        <v>2.7386007714594265</v>
      </c>
      <c r="IA48">
        <v>2.6690695873840209</v>
      </c>
      <c r="IB48">
        <v>2.5838402220584555</v>
      </c>
      <c r="IC48">
        <v>2.3964566707018538</v>
      </c>
      <c r="ID48">
        <v>2.5071964590865634</v>
      </c>
      <c r="IE48">
        <v>2.6831494294510052</v>
      </c>
      <c r="IF48">
        <v>2.6442906245347597</v>
      </c>
      <c r="IG48">
        <v>2.6442906245347597</v>
      </c>
      <c r="IH48">
        <v>2.5319549604159222</v>
      </c>
      <c r="II48">
        <v>2.4567206475972689</v>
      </c>
      <c r="IJ48">
        <v>2.5861564647808191</v>
      </c>
      <c r="IK48">
        <v>2.7092191961344163</v>
      </c>
      <c r="IL48">
        <v>2.6135442283881596</v>
      </c>
      <c r="IM48">
        <v>2.7061468625866358</v>
      </c>
      <c r="IN48">
        <v>2.5681225713631668</v>
      </c>
      <c r="IO48">
        <v>2.4339335462164255</v>
      </c>
      <c r="IP48">
        <v>2.6529097615173796</v>
      </c>
      <c r="IQ48">
        <v>2.8466693383195119</v>
      </c>
      <c r="IR48">
        <v>2.7943430917140515</v>
      </c>
      <c r="IS48">
        <v>2.6328734777734542</v>
      </c>
      <c r="IT48">
        <v>2.7935400816590801</v>
      </c>
      <c r="IU48">
        <v>2.959194560070546</v>
      </c>
      <c r="IV48">
        <v>2.9775928416581445</v>
      </c>
      <c r="IW48">
        <v>3.095641087057273</v>
      </c>
      <c r="IX48">
        <v>3.3871257642087897</v>
      </c>
      <c r="IY48">
        <v>3.1204646707306769</v>
      </c>
      <c r="IZ48">
        <v>2.7798520922984475</v>
      </c>
      <c r="JA48">
        <v>2.6343538182983517</v>
      </c>
      <c r="JB48">
        <v>2.667666372977501</v>
      </c>
      <c r="JC48">
        <v>2.6737123334642652</v>
      </c>
      <c r="JD48">
        <v>2.7821905067598363</v>
      </c>
      <c r="JE48">
        <v>2.5359265210274127</v>
      </c>
      <c r="JF48">
        <v>1.9062790309862383</v>
      </c>
      <c r="JG48">
        <v>1.9728388593941446</v>
      </c>
      <c r="JH48">
        <v>2.5969052140458042</v>
      </c>
      <c r="JI48">
        <v>2.7249155941055676</v>
      </c>
      <c r="JJ48">
        <v>2.6297444088540192</v>
      </c>
      <c r="JK48">
        <v>2.1200674608709962</v>
      </c>
      <c r="JL48">
        <v>1.592186691538785</v>
      </c>
      <c r="JM48">
        <v>2.0868307070883714</v>
      </c>
      <c r="JN48">
        <v>2.6165583275151372</v>
      </c>
      <c r="JO48">
        <v>2.7000666405410447</v>
      </c>
      <c r="JP48">
        <v>2.5808802330697218</v>
      </c>
      <c r="JQ48">
        <v>1.8173392318613046</v>
      </c>
      <c r="JR48">
        <v>1.6386194048890481</v>
      </c>
      <c r="JS48">
        <v>2.3044617873790556</v>
      </c>
      <c r="JT48">
        <v>2.6827348284830022</v>
      </c>
      <c r="JU48">
        <v>2.8016377894873012</v>
      </c>
      <c r="JV48">
        <v>2.5026560350688092</v>
      </c>
      <c r="JW48">
        <v>1.6779951521735683</v>
      </c>
      <c r="JX48">
        <v>1.7883299760650533</v>
      </c>
      <c r="JY48">
        <v>2.5071964590865634</v>
      </c>
      <c r="JZ48">
        <v>2.6186985921227439</v>
      </c>
      <c r="KA48">
        <v>2.6825276763297783</v>
      </c>
      <c r="KB48">
        <v>2.2334213395134004</v>
      </c>
      <c r="KC48">
        <v>1.58184823292015</v>
      </c>
      <c r="KD48">
        <v>1.9641570814217386</v>
      </c>
      <c r="KE48">
        <v>2.5812081262381854</v>
      </c>
      <c r="KF48">
        <v>2.677995150093754</v>
      </c>
      <c r="KG48">
        <v>2.567963459992638</v>
      </c>
      <c r="KH48">
        <v>1.9209102462231471</v>
      </c>
      <c r="KI48">
        <v>1.6038472194744828</v>
      </c>
      <c r="KJ48">
        <v>2.1256043124522126</v>
      </c>
      <c r="KK48">
        <v>2.6420207875855959</v>
      </c>
      <c r="KL48">
        <v>2.714091495366957</v>
      </c>
      <c r="KM48">
        <v>2.4883846905295379</v>
      </c>
      <c r="KN48">
        <v>1.7005628929201777</v>
      </c>
      <c r="KO48">
        <v>1.6531806775984934</v>
      </c>
      <c r="KP48">
        <v>2.2903836292016262</v>
      </c>
      <c r="KQ48">
        <v>2.6422094882103329</v>
      </c>
      <c r="KR48">
        <v>2.6688688503889977</v>
      </c>
      <c r="KS48">
        <v>2.2882062901816576</v>
      </c>
      <c r="KT48">
        <v>1.5400242315035164</v>
      </c>
      <c r="KU48">
        <v>1.8098338270581904</v>
      </c>
      <c r="KV48">
        <v>2.4659295288961514</v>
      </c>
      <c r="KW48">
        <v>2.6955616932067747</v>
      </c>
      <c r="KX48">
        <v>2.5521862377011049</v>
      </c>
      <c r="KY48">
        <v>2.0005794151113157</v>
      </c>
      <c r="KZ48">
        <v>1.5133391850420552</v>
      </c>
      <c r="LA48">
        <v>1.9398553553657361</v>
      </c>
      <c r="LB48">
        <v>2.6107264116513531</v>
      </c>
    </row>
    <row r="49" spans="1:314" x14ac:dyDescent="0.3">
      <c r="A49">
        <v>323.5</v>
      </c>
      <c r="B49">
        <v>0.52010770619525426</v>
      </c>
      <c r="C49">
        <v>0.41584847687029025</v>
      </c>
      <c r="D49">
        <v>0.43434851348276465</v>
      </c>
      <c r="E49">
        <v>0.58857770838935375</v>
      </c>
      <c r="F49">
        <v>0.71579031127935955</v>
      </c>
      <c r="G49">
        <v>0.75410727212016371</v>
      </c>
      <c r="H49">
        <v>0.65289522951764878</v>
      </c>
      <c r="I49">
        <v>0.41483930264130597</v>
      </c>
      <c r="J49">
        <v>0.49720192915749045</v>
      </c>
      <c r="K49">
        <v>0.63867335599759356</v>
      </c>
      <c r="L49">
        <v>0.77555009130410169</v>
      </c>
      <c r="M49">
        <v>0.78814605156587725</v>
      </c>
      <c r="N49">
        <v>0.55776314711825192</v>
      </c>
      <c r="O49">
        <v>0.4325114241051673</v>
      </c>
      <c r="P49">
        <v>0.55656034764745188</v>
      </c>
      <c r="Q49">
        <v>0.68798676468277031</v>
      </c>
      <c r="R49">
        <v>0.8125423943695782</v>
      </c>
      <c r="S49">
        <v>0.77834434208351411</v>
      </c>
      <c r="T49">
        <v>0.48638343773226622</v>
      </c>
      <c r="U49">
        <v>0.4624529619922581</v>
      </c>
      <c r="V49">
        <v>0.60192175203742693</v>
      </c>
      <c r="W49">
        <v>0.73919824313871096</v>
      </c>
      <c r="X49">
        <v>0.84247603211088973</v>
      </c>
      <c r="Y49">
        <v>0.72563894604166024</v>
      </c>
      <c r="Z49">
        <v>0.44810736847727883</v>
      </c>
      <c r="AA49">
        <v>0.50243003824800092</v>
      </c>
      <c r="AB49">
        <v>0.63705758741278307</v>
      </c>
      <c r="AC49">
        <v>0.78758662887719544</v>
      </c>
      <c r="AD49">
        <v>0.84535965538428215</v>
      </c>
      <c r="AE49">
        <v>0.60688123674028771</v>
      </c>
      <c r="AF49">
        <v>0.43224614171591763</v>
      </c>
      <c r="AG49">
        <v>0.54753750966551928</v>
      </c>
      <c r="AH49">
        <v>0.68321757960235219</v>
      </c>
      <c r="AI49">
        <v>0.81820859048939243</v>
      </c>
      <c r="AJ49">
        <v>0.8422318791671084</v>
      </c>
      <c r="AK49">
        <v>0.51618973829692205</v>
      </c>
      <c r="AL49">
        <v>0.45690673853239361</v>
      </c>
      <c r="AM49">
        <v>0.5886490883025689</v>
      </c>
      <c r="AN49">
        <v>0.7354320422222308</v>
      </c>
      <c r="AO49">
        <v>0.84710207491379241</v>
      </c>
      <c r="AP49">
        <v>0.8022054529964715</v>
      </c>
      <c r="AQ49">
        <v>0.47243423793187783</v>
      </c>
      <c r="AR49">
        <v>0.49515843290457773</v>
      </c>
      <c r="AS49">
        <v>0.61874371927634619</v>
      </c>
      <c r="AT49">
        <v>0.78980491230995697</v>
      </c>
      <c r="AU49">
        <v>0.8480483097159347</v>
      </c>
      <c r="AV49">
        <v>0.69046878902915765</v>
      </c>
      <c r="AW49">
        <v>0.4562832809420469</v>
      </c>
      <c r="AX49">
        <v>0.53279879886982773</v>
      </c>
      <c r="AY49">
        <v>0.66379443296357121</v>
      </c>
      <c r="AZ49">
        <v>0.82175486393261687</v>
      </c>
      <c r="BA49">
        <v>0.85201228278642627</v>
      </c>
      <c r="BB49">
        <v>0.58398927763461095</v>
      </c>
      <c r="BC49">
        <v>0.48453899131471678</v>
      </c>
      <c r="BD49">
        <v>0.5787245231614252</v>
      </c>
      <c r="BE49">
        <v>0.7089586735165041</v>
      </c>
      <c r="BF49">
        <v>0.84227355410054416</v>
      </c>
      <c r="BG49">
        <v>0.81699358328049276</v>
      </c>
      <c r="BH49">
        <v>0.5005935745985538</v>
      </c>
      <c r="BI49">
        <v>0.51065008236409881</v>
      </c>
      <c r="BJ49">
        <v>0.58692927851860366</v>
      </c>
      <c r="BK49">
        <v>0.68896657855653509</v>
      </c>
      <c r="BL49">
        <v>0.75695234930300492</v>
      </c>
      <c r="BM49">
        <v>0.62753805099584881</v>
      </c>
      <c r="BN49">
        <v>0.38970751849923485</v>
      </c>
      <c r="BO49">
        <v>0.48066882560894447</v>
      </c>
      <c r="BP49">
        <v>0.46763976645863725</v>
      </c>
      <c r="BQ49">
        <v>0.51402717863505643</v>
      </c>
      <c r="BR49">
        <v>0.54797266240074805</v>
      </c>
      <c r="BS49">
        <v>0.35879275121084281</v>
      </c>
      <c r="BT49">
        <v>0.29515047518607729</v>
      </c>
      <c r="BU49">
        <v>0.44204319720878577</v>
      </c>
      <c r="BV49">
        <v>0.7071796265493866</v>
      </c>
      <c r="BW49">
        <v>1.2646343970324523</v>
      </c>
      <c r="BX49">
        <v>1.3474967698701197</v>
      </c>
      <c r="BY49">
        <v>0.76941042253721947</v>
      </c>
      <c r="BZ49">
        <v>0.49493761914733053</v>
      </c>
      <c r="CA49">
        <v>0.94610621150384144</v>
      </c>
      <c r="CB49">
        <v>1.9814351970345563</v>
      </c>
      <c r="CC49">
        <v>2.2577145278339725</v>
      </c>
      <c r="CD49">
        <v>2.050506216279008</v>
      </c>
      <c r="CE49">
        <v>1.3832063332242317</v>
      </c>
      <c r="CF49">
        <v>1.10017608060474</v>
      </c>
      <c r="CG49">
        <v>1.9769469578298022</v>
      </c>
      <c r="CH49">
        <v>2.5762150885506032</v>
      </c>
      <c r="CI49">
        <v>2.6869758397816685</v>
      </c>
      <c r="CJ49">
        <v>2.2974445066341542</v>
      </c>
      <c r="CK49">
        <v>1.7406941227526791</v>
      </c>
      <c r="CL49">
        <v>1.821456811738946</v>
      </c>
      <c r="CM49">
        <v>2.6284377249871747</v>
      </c>
      <c r="CN49">
        <v>2.7041757668802071</v>
      </c>
      <c r="CO49">
        <v>2.7687464055592388</v>
      </c>
      <c r="CP49">
        <v>2.4015242597619797</v>
      </c>
      <c r="CQ49">
        <v>1.9948042853123631</v>
      </c>
      <c r="CR49">
        <v>2.3501919425597966</v>
      </c>
      <c r="CS49">
        <v>2.6251750632908641</v>
      </c>
      <c r="CT49">
        <v>2.6951723011926281</v>
      </c>
      <c r="CU49">
        <v>2.7207328347941986</v>
      </c>
      <c r="CV49">
        <v>2.3130029876443192</v>
      </c>
      <c r="CW49">
        <v>2.2259008163601783</v>
      </c>
      <c r="CX49">
        <v>2.6436192142366872</v>
      </c>
      <c r="CY49">
        <v>2.6462650547674542</v>
      </c>
      <c r="CZ49">
        <v>2.7684951504287132</v>
      </c>
      <c r="DA49">
        <v>2.641551588911256</v>
      </c>
      <c r="DB49">
        <v>2.2723709937220908</v>
      </c>
      <c r="DC49">
        <v>2.4236587049301952</v>
      </c>
      <c r="DD49">
        <v>2.600602357379044</v>
      </c>
      <c r="DE49">
        <v>2.7096249535635435</v>
      </c>
      <c r="DF49">
        <v>2.8416399276162112</v>
      </c>
      <c r="DG49">
        <v>2.5434431083390283</v>
      </c>
      <c r="DH49">
        <v>2.3095843637231677</v>
      </c>
      <c r="DI49">
        <v>2.5792911853396077</v>
      </c>
      <c r="DJ49">
        <v>2.6485458187717326</v>
      </c>
      <c r="DK49">
        <v>2.723215169061338</v>
      </c>
      <c r="DL49">
        <v>2.6775029435373479</v>
      </c>
      <c r="DM49">
        <v>2.498164608181674</v>
      </c>
      <c r="DN49">
        <v>2.4153369092491532</v>
      </c>
      <c r="DO49">
        <v>2.6658460290760084</v>
      </c>
      <c r="DP49">
        <v>2.7386491614187944</v>
      </c>
      <c r="DQ49">
        <v>2.7922414642413065</v>
      </c>
      <c r="DR49">
        <v>2.7791750610912982</v>
      </c>
      <c r="DS49">
        <v>2.4283390166803422</v>
      </c>
      <c r="DT49">
        <v>2.5008688166759678</v>
      </c>
      <c r="DU49">
        <v>2.6577905736490428</v>
      </c>
      <c r="DV49">
        <v>2.7374782400273645</v>
      </c>
      <c r="DW49">
        <v>2.8660964649210117</v>
      </c>
      <c r="DX49">
        <v>2.6306265300284912</v>
      </c>
      <c r="DY49">
        <v>2.5048200721506184</v>
      </c>
      <c r="DZ49">
        <v>2.5683811085793371</v>
      </c>
      <c r="EA49">
        <v>2.6842777052953917</v>
      </c>
      <c r="EB49">
        <v>2.9285589637173408</v>
      </c>
      <c r="EC49">
        <v>2.8592324724855591</v>
      </c>
      <c r="ED49">
        <v>2.6002611990889162</v>
      </c>
      <c r="EE49">
        <v>2.4879078287408611</v>
      </c>
      <c r="EF49">
        <v>2.6941127874175583</v>
      </c>
      <c r="EG49">
        <v>2.6851061165737553</v>
      </c>
      <c r="EH49">
        <v>2.7298283396098113</v>
      </c>
      <c r="EI49">
        <v>2.9797568787399538</v>
      </c>
      <c r="EJ49">
        <v>2.8079080136123702</v>
      </c>
      <c r="EK49">
        <v>2.7059120789620943</v>
      </c>
      <c r="EL49">
        <v>2.8076330566668135</v>
      </c>
      <c r="EM49">
        <v>2.7142557078207075</v>
      </c>
      <c r="EN49">
        <v>2.7252567765448359</v>
      </c>
      <c r="EO49">
        <v>2.6320918860572462</v>
      </c>
      <c r="EP49">
        <v>2.4526498081281809</v>
      </c>
      <c r="EQ49">
        <v>2.6372599221664275</v>
      </c>
      <c r="ER49">
        <v>2.7263951637785575</v>
      </c>
      <c r="ES49">
        <v>2.7558701414199995</v>
      </c>
      <c r="ET49">
        <v>2.8567631297647069</v>
      </c>
      <c r="EU49">
        <v>2.6066164225582753</v>
      </c>
      <c r="EV49">
        <v>2.4872501056392284</v>
      </c>
      <c r="EW49">
        <v>2.7178173432082535</v>
      </c>
      <c r="EX49">
        <v>2.7175938832182451</v>
      </c>
      <c r="EY49">
        <v>2.8374981232449406</v>
      </c>
      <c r="EZ49">
        <v>2.7462187557638917</v>
      </c>
      <c r="FA49">
        <v>2.5624015973539001</v>
      </c>
      <c r="FB49">
        <v>2.6076558194987594</v>
      </c>
      <c r="FC49">
        <v>2.735378504361031</v>
      </c>
      <c r="FD49">
        <v>2.73631046712425</v>
      </c>
      <c r="FE49">
        <v>2.8536960655979637</v>
      </c>
      <c r="FF49">
        <v>2.9781257238421732</v>
      </c>
      <c r="FG49">
        <v>2.5796162560740958</v>
      </c>
      <c r="FH49">
        <v>2.7028780732423652</v>
      </c>
      <c r="FI49">
        <v>2.7342163562739192</v>
      </c>
      <c r="FJ49">
        <v>2.6907396094424478</v>
      </c>
      <c r="FK49">
        <v>2.777633185574695</v>
      </c>
      <c r="FL49">
        <v>2.7443139523551152</v>
      </c>
      <c r="FM49">
        <v>2.5317825050779783</v>
      </c>
      <c r="FN49">
        <v>2.8005446026933165</v>
      </c>
      <c r="FO49">
        <v>2.7323633636772575</v>
      </c>
      <c r="FP49">
        <v>2.7967751291011878</v>
      </c>
      <c r="FQ49">
        <v>2.7218594099551097</v>
      </c>
      <c r="FR49">
        <v>2.6277105678796668</v>
      </c>
      <c r="FS49">
        <v>2.5528189104282664</v>
      </c>
      <c r="FT49">
        <v>2.6818019105752851</v>
      </c>
      <c r="FU49">
        <v>2.7035264353647768</v>
      </c>
      <c r="FV49">
        <v>2.739588176878669</v>
      </c>
      <c r="FW49">
        <v>2.8090095854927539</v>
      </c>
      <c r="FX49">
        <v>2.5866647831930658</v>
      </c>
      <c r="FY49">
        <v>2.6560421256023541</v>
      </c>
      <c r="FZ49">
        <v>2.6562360503570837</v>
      </c>
      <c r="GA49">
        <v>2.8021701609766732</v>
      </c>
      <c r="GB49">
        <v>2.7901242413716583</v>
      </c>
      <c r="GC49">
        <v>2.6716353770208445</v>
      </c>
      <c r="GD49">
        <v>2.6148257321831365</v>
      </c>
      <c r="GE49">
        <v>2.6805692858660932</v>
      </c>
      <c r="GF49">
        <v>2.7030940864181687</v>
      </c>
      <c r="GG49">
        <v>2.8455215816813069</v>
      </c>
      <c r="GH49">
        <v>2.7220850760973661</v>
      </c>
      <c r="GI49">
        <v>2.602997998888585</v>
      </c>
      <c r="GJ49">
        <v>2.6370742865658237</v>
      </c>
      <c r="GK49">
        <v>2.6458860892277007</v>
      </c>
      <c r="GL49">
        <v>2.7009387743965165</v>
      </c>
      <c r="GM49">
        <v>2.7421809874515559</v>
      </c>
      <c r="GN49">
        <v>2.7431276787931789</v>
      </c>
      <c r="GO49">
        <v>2.5418005967401469</v>
      </c>
      <c r="GP49">
        <v>2.6137690540925047</v>
      </c>
      <c r="GQ49">
        <v>2.7122650497242611</v>
      </c>
      <c r="GR49">
        <v>2.7229889150937305</v>
      </c>
      <c r="GS49">
        <v>2.8686196062576403</v>
      </c>
      <c r="GT49">
        <v>2.7180409182355851</v>
      </c>
      <c r="GU49">
        <v>2.5441917630339894</v>
      </c>
      <c r="GV49">
        <v>2.7028780732423652</v>
      </c>
      <c r="GW49">
        <v>2.7284518107838709</v>
      </c>
      <c r="GX49">
        <v>2.772279326107586</v>
      </c>
      <c r="GY49">
        <v>2.8114983858912725</v>
      </c>
      <c r="GZ49">
        <v>2.560374730184364</v>
      </c>
      <c r="HA49">
        <v>2.5070155623542472</v>
      </c>
      <c r="HB49">
        <v>2.6050619765444334</v>
      </c>
      <c r="HC49">
        <v>2.758807883045729</v>
      </c>
      <c r="HD49">
        <v>2.7298283396098113</v>
      </c>
      <c r="HE49">
        <v>2.8073582736895988</v>
      </c>
      <c r="HF49">
        <v>2.5526660705600692</v>
      </c>
      <c r="HG49">
        <v>2.5426957419852565</v>
      </c>
      <c r="HH49">
        <v>2.623373008916932</v>
      </c>
      <c r="HI49">
        <v>2.7094056682869838</v>
      </c>
      <c r="HJ49">
        <v>2.8446227311065684</v>
      </c>
      <c r="HK49">
        <v>2.725939450745138</v>
      </c>
      <c r="HL49">
        <v>2.4962816313285545</v>
      </c>
      <c r="HM49">
        <v>2.5425464229255077</v>
      </c>
      <c r="HN49">
        <v>2.690319798408308</v>
      </c>
      <c r="HO49">
        <v>2.7234415409616939</v>
      </c>
      <c r="HP49">
        <v>2.7869676352448796</v>
      </c>
      <c r="HQ49">
        <v>2.7015842456290327</v>
      </c>
      <c r="HR49">
        <v>2.5232737240685186</v>
      </c>
      <c r="HS49">
        <v>2.5841929809542394</v>
      </c>
      <c r="HT49">
        <v>2.7070008097428526</v>
      </c>
      <c r="HU49">
        <v>2.6593506812306451</v>
      </c>
      <c r="HV49">
        <v>2.8176428476007001</v>
      </c>
      <c r="HW49">
        <v>2.6153550369177596</v>
      </c>
      <c r="HX49">
        <v>2.4588846846790782</v>
      </c>
      <c r="HY49">
        <v>2.7167011912677608</v>
      </c>
      <c r="HZ49">
        <v>2.6795447643223143</v>
      </c>
      <c r="IA49">
        <v>2.7965071287958612</v>
      </c>
      <c r="IB49">
        <v>2.7804641522158491</v>
      </c>
      <c r="IC49">
        <v>2.4764749476653529</v>
      </c>
      <c r="ID49">
        <v>2.5766993418782338</v>
      </c>
      <c r="IE49">
        <v>2.7083108996684455</v>
      </c>
      <c r="IF49">
        <v>2.7755858300753191</v>
      </c>
      <c r="IG49">
        <v>2.7812394475380811</v>
      </c>
      <c r="IH49">
        <v>2.6439962059973392</v>
      </c>
      <c r="II49">
        <v>2.4448309731338811</v>
      </c>
      <c r="IJ49">
        <v>2.5663262082022045</v>
      </c>
      <c r="IK49">
        <v>2.7817570810689678</v>
      </c>
      <c r="IL49">
        <v>2.7500536105350677</v>
      </c>
      <c r="IM49">
        <v>2.7705092733708865</v>
      </c>
      <c r="IN49">
        <v>2.5630271566712759</v>
      </c>
      <c r="IO49">
        <v>2.4298336120013686</v>
      </c>
      <c r="IP49">
        <v>2.6888536473331759</v>
      </c>
      <c r="IQ49">
        <v>2.9414579236043314</v>
      </c>
      <c r="IR49">
        <v>2.8689360321230044</v>
      </c>
      <c r="IS49">
        <v>2.7725327807287279</v>
      </c>
      <c r="IT49">
        <v>2.8401561732484848</v>
      </c>
      <c r="IU49">
        <v>3.4786602413542855</v>
      </c>
      <c r="IV49">
        <v>5.2281388882033895</v>
      </c>
      <c r="IW49">
        <v>3.3589071723600687</v>
      </c>
      <c r="IX49">
        <v>4.0378071925087671</v>
      </c>
      <c r="IY49">
        <v>3.5093604940885585</v>
      </c>
      <c r="IZ49">
        <v>3.1164284217208107</v>
      </c>
      <c r="JA49">
        <v>2.7096249535635435</v>
      </c>
      <c r="JB49">
        <v>2.7720260193165029</v>
      </c>
      <c r="JC49">
        <v>2.9501478812657793</v>
      </c>
      <c r="JD49">
        <v>2.8893504969005233</v>
      </c>
      <c r="JE49">
        <v>2.564437968353745</v>
      </c>
      <c r="JF49">
        <v>1.8642449974255637</v>
      </c>
      <c r="JG49">
        <v>1.9741147683934364</v>
      </c>
      <c r="JH49">
        <v>2.6615050212924944</v>
      </c>
      <c r="JI49">
        <v>2.8461218505826746</v>
      </c>
      <c r="JJ49">
        <v>2.706564989855802</v>
      </c>
      <c r="JK49">
        <v>2.11441831461741</v>
      </c>
      <c r="JL49">
        <v>1.5550104273224115</v>
      </c>
      <c r="JM49">
        <v>2.045914513795311</v>
      </c>
      <c r="JN49">
        <v>2.7833136937784246</v>
      </c>
      <c r="JO49">
        <v>2.9206428550893402</v>
      </c>
      <c r="JP49">
        <v>2.6618978702392275</v>
      </c>
      <c r="JQ49">
        <v>1.775713509498696</v>
      </c>
      <c r="JR49">
        <v>1.5973043779268006</v>
      </c>
      <c r="JS49">
        <v>2.2343353958496395</v>
      </c>
      <c r="JT49">
        <v>2.8112211471451833</v>
      </c>
      <c r="JU49">
        <v>2.9121685475632604</v>
      </c>
      <c r="JV49">
        <v>2.5461443266733337</v>
      </c>
      <c r="JW49">
        <v>1.6350744640175789</v>
      </c>
      <c r="JX49">
        <v>1.7547979312413584</v>
      </c>
      <c r="JY49">
        <v>2.4869872950526912</v>
      </c>
      <c r="JZ49">
        <v>2.7578264261737928</v>
      </c>
      <c r="KA49">
        <v>2.7358442357525807</v>
      </c>
      <c r="KB49">
        <v>2.2501106279369698</v>
      </c>
      <c r="KC49">
        <v>1.5453321976866214</v>
      </c>
      <c r="KD49">
        <v>1.9257718849282257</v>
      </c>
      <c r="KE49">
        <v>2.6387478704519092</v>
      </c>
      <c r="KF49">
        <v>2.8374981232449406</v>
      </c>
      <c r="KG49">
        <v>2.6801591871755632</v>
      </c>
      <c r="KH49">
        <v>1.8984698782640785</v>
      </c>
      <c r="KI49">
        <v>1.5595200510166916</v>
      </c>
      <c r="KJ49">
        <v>2.1305923830491471</v>
      </c>
      <c r="KK49">
        <v>2.7893329362981998</v>
      </c>
      <c r="KL49">
        <v>2.7191605230861318</v>
      </c>
      <c r="KM49">
        <v>2.5110233998503189</v>
      </c>
      <c r="KN49">
        <v>1.6559064318582242</v>
      </c>
      <c r="KO49">
        <v>1.6254821596237254</v>
      </c>
      <c r="KP49">
        <v>2.2707710859226382</v>
      </c>
      <c r="KQ49">
        <v>2.6842777052953917</v>
      </c>
      <c r="KR49">
        <v>2.7667404228658121</v>
      </c>
      <c r="KS49">
        <v>2.3292309672240621</v>
      </c>
      <c r="KT49">
        <v>1.5067817659206644</v>
      </c>
      <c r="KU49">
        <v>1.7609749294453565</v>
      </c>
      <c r="KV49">
        <v>2.4957451340632928</v>
      </c>
      <c r="KW49">
        <v>2.6809797721735902</v>
      </c>
      <c r="KX49">
        <v>2.6093936948910135</v>
      </c>
      <c r="KY49">
        <v>1.991307836733559</v>
      </c>
      <c r="KZ49">
        <v>1.4727722843805311</v>
      </c>
      <c r="LA49">
        <v>1.9255554591026505</v>
      </c>
      <c r="LB49">
        <v>2.5965260397939534</v>
      </c>
    </row>
    <row r="50" spans="1:314" x14ac:dyDescent="0.3">
      <c r="A50">
        <v>324.10000000000002</v>
      </c>
      <c r="B50">
        <v>0.51545690946695955</v>
      </c>
      <c r="C50">
        <v>0.41036989752231906</v>
      </c>
      <c r="D50">
        <v>0.43152497306069698</v>
      </c>
      <c r="E50">
        <v>0.58709646200364973</v>
      </c>
      <c r="F50">
        <v>0.71142018232850146</v>
      </c>
      <c r="G50">
        <v>0.74882466049713603</v>
      </c>
      <c r="H50">
        <v>0.64187578760402864</v>
      </c>
      <c r="I50">
        <v>0.41103782187506105</v>
      </c>
      <c r="J50">
        <v>0.49432908253506463</v>
      </c>
      <c r="K50">
        <v>0.6328691028621336</v>
      </c>
      <c r="L50">
        <v>0.76504203920787717</v>
      </c>
      <c r="M50">
        <v>0.77969605650328433</v>
      </c>
      <c r="N50">
        <v>0.5546910375952474</v>
      </c>
      <c r="O50">
        <v>0.42704334707567787</v>
      </c>
      <c r="P50">
        <v>0.55142502566206542</v>
      </c>
      <c r="Q50">
        <v>0.6841268013232642</v>
      </c>
      <c r="R50">
        <v>0.80304484197782</v>
      </c>
      <c r="S50">
        <v>0.76878678583227222</v>
      </c>
      <c r="T50">
        <v>0.48199426436278281</v>
      </c>
      <c r="U50">
        <v>0.46069601743628541</v>
      </c>
      <c r="V50">
        <v>0.59528200339101378</v>
      </c>
      <c r="W50">
        <v>0.73446401223139779</v>
      </c>
      <c r="X50">
        <v>0.83165507823520046</v>
      </c>
      <c r="Y50">
        <v>0.71890629076236612</v>
      </c>
      <c r="Z50">
        <v>0.44448305340707733</v>
      </c>
      <c r="AA50">
        <v>0.49850147436465253</v>
      </c>
      <c r="AB50">
        <v>0.63144904769103494</v>
      </c>
      <c r="AC50">
        <v>0.7836329395574867</v>
      </c>
      <c r="AD50">
        <v>0.83929417013640473</v>
      </c>
      <c r="AE50">
        <v>0.60131305365842513</v>
      </c>
      <c r="AF50">
        <v>0.42821338530007153</v>
      </c>
      <c r="AG50">
        <v>0.54377508771716321</v>
      </c>
      <c r="AH50">
        <v>0.67693598528104681</v>
      </c>
      <c r="AI50">
        <v>0.81180730147777291</v>
      </c>
      <c r="AJ50">
        <v>0.83141850831745323</v>
      </c>
      <c r="AK50">
        <v>0.50985250880999633</v>
      </c>
      <c r="AL50">
        <v>0.45373404420807789</v>
      </c>
      <c r="AM50">
        <v>0.58403536398189337</v>
      </c>
      <c r="AN50">
        <v>0.72616560797084284</v>
      </c>
      <c r="AO50">
        <v>0.83586724771351073</v>
      </c>
      <c r="AP50">
        <v>0.79234046862638741</v>
      </c>
      <c r="AQ50">
        <v>0.46856676882668147</v>
      </c>
      <c r="AR50">
        <v>0.49012453414355528</v>
      </c>
      <c r="AS50">
        <v>0.61453195538115646</v>
      </c>
      <c r="AT50">
        <v>0.78262775319012579</v>
      </c>
      <c r="AU50">
        <v>0.83980767832668435</v>
      </c>
      <c r="AV50">
        <v>0.68438561627223748</v>
      </c>
      <c r="AW50">
        <v>0.45287586160631293</v>
      </c>
      <c r="AX50">
        <v>0.52889743107522791</v>
      </c>
      <c r="AY50">
        <v>0.65854605030227875</v>
      </c>
      <c r="AZ50">
        <v>0.81507867057850136</v>
      </c>
      <c r="BA50">
        <v>0.84280615190950636</v>
      </c>
      <c r="BB50">
        <v>0.57800070784127833</v>
      </c>
      <c r="BC50">
        <v>0.47989501460977391</v>
      </c>
      <c r="BD50">
        <v>0.57337094371827069</v>
      </c>
      <c r="BE50">
        <v>0.70535431099082668</v>
      </c>
      <c r="BF50">
        <v>0.8336796331583709</v>
      </c>
      <c r="BG50">
        <v>0.80740796898150446</v>
      </c>
      <c r="BH50">
        <v>0.49227523078045998</v>
      </c>
      <c r="BI50">
        <v>0.50521797451769268</v>
      </c>
      <c r="BJ50">
        <v>0.57886083264148969</v>
      </c>
      <c r="BK50">
        <v>0.68009800370416151</v>
      </c>
      <c r="BL50">
        <v>0.74671835280974785</v>
      </c>
      <c r="BM50">
        <v>0.61831271359808748</v>
      </c>
      <c r="BN50">
        <v>0.38325929997840669</v>
      </c>
      <c r="BO50">
        <v>0.47684530581854173</v>
      </c>
      <c r="BP50">
        <v>0.45834147039119066</v>
      </c>
      <c r="BQ50">
        <v>0.50266547154333407</v>
      </c>
      <c r="BR50">
        <v>0.5336909983740119</v>
      </c>
      <c r="BS50">
        <v>0.34687729283408097</v>
      </c>
      <c r="BT50">
        <v>0.28687168480972919</v>
      </c>
      <c r="BU50">
        <v>0.43325162708673243</v>
      </c>
      <c r="BV50">
        <v>0.68925550515463818</v>
      </c>
      <c r="BW50">
        <v>1.2267871075845271</v>
      </c>
      <c r="BX50">
        <v>1.325993045222801</v>
      </c>
      <c r="BY50">
        <v>0.75038250194902179</v>
      </c>
      <c r="BZ50">
        <v>0.48365344161919621</v>
      </c>
      <c r="CA50">
        <v>0.92903720775110954</v>
      </c>
      <c r="CB50">
        <v>1.9292417139514912</v>
      </c>
      <c r="CC50">
        <v>2.2166620072739116</v>
      </c>
      <c r="CD50">
        <v>2.0099775463596594</v>
      </c>
      <c r="CE50">
        <v>1.3442841946100157</v>
      </c>
      <c r="CF50">
        <v>1.0788704517856904</v>
      </c>
      <c r="CG50">
        <v>1.9493812857644928</v>
      </c>
      <c r="CH50">
        <v>2.5530697895231533</v>
      </c>
      <c r="CI50">
        <v>2.6023352785625193</v>
      </c>
      <c r="CJ50">
        <v>2.2791992175293414</v>
      </c>
      <c r="CK50">
        <v>1.6922614924069797</v>
      </c>
      <c r="CL50">
        <v>1.7801662000518195</v>
      </c>
      <c r="CM50">
        <v>2.4960244429737806</v>
      </c>
      <c r="CN50">
        <v>2.6819819706152521</v>
      </c>
      <c r="CO50">
        <v>2.6496832543625168</v>
      </c>
      <c r="CP50">
        <v>2.3696249098192004</v>
      </c>
      <c r="CQ50">
        <v>1.9366043207796768</v>
      </c>
      <c r="CR50">
        <v>2.3352443839435235</v>
      </c>
      <c r="CS50">
        <v>2.6575355423984655</v>
      </c>
      <c r="CT50">
        <v>2.7249542372725766</v>
      </c>
      <c r="CU50">
        <v>2.5796769259332648</v>
      </c>
      <c r="CV50">
        <v>2.2654454743178745</v>
      </c>
      <c r="CW50">
        <v>2.167465958291189</v>
      </c>
      <c r="CX50">
        <v>2.5820488295952755</v>
      </c>
      <c r="CY50">
        <v>2.6603746970795852</v>
      </c>
      <c r="CZ50">
        <v>2.6711412913801031</v>
      </c>
      <c r="DA50">
        <v>2.4955044854366646</v>
      </c>
      <c r="DB50">
        <v>2.2214046862313737</v>
      </c>
      <c r="DC50">
        <v>2.3173826992375988</v>
      </c>
      <c r="DD50">
        <v>2.6267681163541496</v>
      </c>
      <c r="DE50">
        <v>2.7358874781967542</v>
      </c>
      <c r="DF50">
        <v>2.7055628698131375</v>
      </c>
      <c r="DG50">
        <v>2.5496716524166159</v>
      </c>
      <c r="DH50">
        <v>2.2436665314236399</v>
      </c>
      <c r="DI50">
        <v>2.4588975610506565</v>
      </c>
      <c r="DJ50">
        <v>2.6686180090850651</v>
      </c>
      <c r="DK50">
        <v>2.7522344427423784</v>
      </c>
      <c r="DL50">
        <v>2.7043003849676879</v>
      </c>
      <c r="DM50">
        <v>2.4026405211014739</v>
      </c>
      <c r="DN50">
        <v>2.3530292939065247</v>
      </c>
      <c r="DO50">
        <v>2.5900500596092941</v>
      </c>
      <c r="DP50">
        <v>2.652657885724532</v>
      </c>
      <c r="DQ50">
        <v>2.6870004512434944</v>
      </c>
      <c r="DR50">
        <v>2.5915060678007786</v>
      </c>
      <c r="DS50">
        <v>2.4151987959355306</v>
      </c>
      <c r="DT50">
        <v>2.4437605464562049</v>
      </c>
      <c r="DU50">
        <v>2.705352200645291</v>
      </c>
      <c r="DV50">
        <v>2.7097978568674721</v>
      </c>
      <c r="DW50">
        <v>2.8270734080030855</v>
      </c>
      <c r="DX50">
        <v>2.5524768959416506</v>
      </c>
      <c r="DY50">
        <v>2.3773742433722482</v>
      </c>
      <c r="DZ50">
        <v>2.5155779793087918</v>
      </c>
      <c r="EA50">
        <v>2.6013395704893703</v>
      </c>
      <c r="EB50">
        <v>2.6941251982529906</v>
      </c>
      <c r="EC50">
        <v>2.6480189345360099</v>
      </c>
      <c r="ED50">
        <v>2.5932922880383447</v>
      </c>
      <c r="EE50">
        <v>2.4080237516568403</v>
      </c>
      <c r="EF50">
        <v>2.561305235900432</v>
      </c>
      <c r="EG50">
        <v>2.6916692379982359</v>
      </c>
      <c r="EH50">
        <v>2.7231950673492826</v>
      </c>
      <c r="EI50">
        <v>3.1000398369878006</v>
      </c>
      <c r="EJ50">
        <v>2.7607642321054104</v>
      </c>
      <c r="EK50">
        <v>2.7343086338886802</v>
      </c>
      <c r="EL50">
        <v>2.6955642818736592</v>
      </c>
      <c r="EM50">
        <v>2.654340113060897</v>
      </c>
      <c r="EN50">
        <v>2.763886074828005</v>
      </c>
      <c r="EO50">
        <v>2.6596157724985146</v>
      </c>
      <c r="EP50">
        <v>2.395874862102513</v>
      </c>
      <c r="EQ50">
        <v>2.5954127911254625</v>
      </c>
      <c r="ER50">
        <v>2.6626594606884506</v>
      </c>
      <c r="ES50">
        <v>2.6861935871358846</v>
      </c>
      <c r="ET50">
        <v>2.6784042384101432</v>
      </c>
      <c r="EU50">
        <v>2.5479092104401899</v>
      </c>
      <c r="EV50">
        <v>2.4315933651760733</v>
      </c>
      <c r="EW50">
        <v>2.65999506901258</v>
      </c>
      <c r="EX50">
        <v>2.6396106137616884</v>
      </c>
      <c r="EY50">
        <v>2.6780085258716042</v>
      </c>
      <c r="EZ50">
        <v>2.6898363394609892</v>
      </c>
      <c r="FA50">
        <v>2.4800629787160395</v>
      </c>
      <c r="FB50">
        <v>2.4773134792930924</v>
      </c>
      <c r="FC50">
        <v>2.7225372114077904</v>
      </c>
      <c r="FD50">
        <v>2.8029472622200546</v>
      </c>
      <c r="FE50">
        <v>2.7756112724166413</v>
      </c>
      <c r="FF50">
        <v>2.7443295069699114</v>
      </c>
      <c r="FG50">
        <v>2.4799376231137837</v>
      </c>
      <c r="FH50">
        <v>2.5256254872094428</v>
      </c>
      <c r="FI50">
        <v>2.623267134227004</v>
      </c>
      <c r="FJ50">
        <v>2.7080989031858809</v>
      </c>
      <c r="FK50">
        <v>2.7370187486488655</v>
      </c>
      <c r="FL50">
        <v>2.5960673420873452</v>
      </c>
      <c r="FM50">
        <v>2.4712514439467563</v>
      </c>
      <c r="FN50">
        <v>2.5873130695766839</v>
      </c>
      <c r="FO50">
        <v>2.7515311316882669</v>
      </c>
      <c r="FP50">
        <v>2.6021691686040973</v>
      </c>
      <c r="FQ50">
        <v>2.7468712749546773</v>
      </c>
      <c r="FR50">
        <v>2.6260656584881024</v>
      </c>
      <c r="FS50">
        <v>2.522711213899433</v>
      </c>
      <c r="FT50">
        <v>2.6598053793476297</v>
      </c>
      <c r="FU50">
        <v>2.6187576462245263</v>
      </c>
      <c r="FV50">
        <v>2.7205696015337297</v>
      </c>
      <c r="FW50">
        <v>2.7262783068378207</v>
      </c>
      <c r="FX50">
        <v>2.4896974603826409</v>
      </c>
      <c r="FY50">
        <v>2.6664943154596266</v>
      </c>
      <c r="FZ50">
        <v>2.60500171506449</v>
      </c>
      <c r="GA50">
        <v>2.6306520766234369</v>
      </c>
      <c r="GB50">
        <v>2.7051416336200749</v>
      </c>
      <c r="GC50">
        <v>2.6278239381407844</v>
      </c>
      <c r="GD50">
        <v>2.4545017101447217</v>
      </c>
      <c r="GE50">
        <v>2.6058383450304077</v>
      </c>
      <c r="GF50">
        <v>2.6618965365027929</v>
      </c>
      <c r="GG50">
        <v>2.7395179652194224</v>
      </c>
      <c r="GH50">
        <v>2.7557681846227089</v>
      </c>
      <c r="GI50">
        <v>2.5649484126453257</v>
      </c>
      <c r="GJ50">
        <v>2.4597342370675159</v>
      </c>
      <c r="GK50">
        <v>2.6728968070554409</v>
      </c>
      <c r="GL50">
        <v>2.6320730823280067</v>
      </c>
      <c r="GM50">
        <v>2.6955642818736592</v>
      </c>
      <c r="GN50">
        <v>2.6297663033590077</v>
      </c>
      <c r="GO50">
        <v>2.4898256653964133</v>
      </c>
      <c r="GP50">
        <v>2.5200912360729482</v>
      </c>
      <c r="GQ50">
        <v>2.6888213951313329</v>
      </c>
      <c r="GR50">
        <v>2.623267134227004</v>
      </c>
      <c r="GS50">
        <v>2.8008428632824485</v>
      </c>
      <c r="GT50">
        <v>2.6250140974876679</v>
      </c>
      <c r="GU50">
        <v>2.4752007247537686</v>
      </c>
      <c r="GV50">
        <v>2.6008425712197956</v>
      </c>
      <c r="GW50">
        <v>2.6241397374560695</v>
      </c>
      <c r="GX50">
        <v>2.6230928237767408</v>
      </c>
      <c r="GY50">
        <v>2.7381529735844876</v>
      </c>
      <c r="GZ50">
        <v>2.6310068923956238</v>
      </c>
      <c r="HA50">
        <v>2.4480484787666255</v>
      </c>
      <c r="HB50">
        <v>2.5721727309200215</v>
      </c>
      <c r="HC50">
        <v>2.7247339509472859</v>
      </c>
      <c r="HD50">
        <v>2.6414247119758683</v>
      </c>
      <c r="HE50">
        <v>2.7564783965242392</v>
      </c>
      <c r="HF50">
        <v>2.5476161642205688</v>
      </c>
      <c r="HG50">
        <v>2.4926557934751621</v>
      </c>
      <c r="HH50">
        <v>2.589243270447307</v>
      </c>
      <c r="HI50">
        <v>2.6478344032049992</v>
      </c>
      <c r="HJ50">
        <v>2.7125729109164727</v>
      </c>
      <c r="HK50">
        <v>2.6071803143670067</v>
      </c>
      <c r="HL50">
        <v>2.4561597767166519</v>
      </c>
      <c r="HM50">
        <v>2.5257647511134742</v>
      </c>
      <c r="HN50">
        <v>2.5895658062816636</v>
      </c>
      <c r="HO50">
        <v>2.6682311097445548</v>
      </c>
      <c r="HP50">
        <v>2.7979658643294005</v>
      </c>
      <c r="HQ50">
        <v>2.5442602687844689</v>
      </c>
      <c r="HR50">
        <v>2.3813513268523931</v>
      </c>
      <c r="HS50">
        <v>2.5983660706049534</v>
      </c>
      <c r="HT50">
        <v>2.5928044080233592</v>
      </c>
      <c r="HU50">
        <v>2.7564783965242392</v>
      </c>
      <c r="HV50">
        <v>2.7728961517284683</v>
      </c>
      <c r="HW50">
        <v>2.5360535649760041</v>
      </c>
      <c r="HX50">
        <v>2.3572608423005064</v>
      </c>
      <c r="HY50">
        <v>2.5913440478470249</v>
      </c>
      <c r="HZ50">
        <v>2.6227444126220738</v>
      </c>
      <c r="IA50">
        <v>2.6728968070554409</v>
      </c>
      <c r="IB50">
        <v>2.6522849406771396</v>
      </c>
      <c r="IC50">
        <v>2.4384879701815279</v>
      </c>
      <c r="ID50">
        <v>2.4094066868739117</v>
      </c>
      <c r="IE50">
        <v>2.622396280754935</v>
      </c>
      <c r="IF50">
        <v>2.6342133469356135</v>
      </c>
      <c r="IG50">
        <v>2.7125729109164727</v>
      </c>
      <c r="IH50">
        <v>2.5746597497766599</v>
      </c>
      <c r="II50">
        <v>2.4100464529817498</v>
      </c>
      <c r="IJ50">
        <v>2.5560464597163164</v>
      </c>
      <c r="IK50">
        <v>2.6754451457835549</v>
      </c>
      <c r="IL50">
        <v>2.663997811457929</v>
      </c>
      <c r="IM50">
        <v>2.7874073403073956</v>
      </c>
      <c r="IN50">
        <v>2.5109764989441112</v>
      </c>
      <c r="IO50">
        <v>2.3847607214930329</v>
      </c>
      <c r="IP50">
        <v>2.5796769259332648</v>
      </c>
      <c r="IQ50">
        <v>2.9451901421393791</v>
      </c>
      <c r="IR50">
        <v>2.8508488409760009</v>
      </c>
      <c r="IS50">
        <v>2.7431790573408716</v>
      </c>
      <c r="IT50">
        <v>2.7473350171033859</v>
      </c>
      <c r="IU50">
        <v>3.0801216081947196</v>
      </c>
      <c r="IV50">
        <v>3.6097077363806025</v>
      </c>
      <c r="IW50">
        <v>3.2443946007314444</v>
      </c>
      <c r="IX50">
        <v>3.6199671382095211</v>
      </c>
      <c r="IY50">
        <v>3.5882770955974816</v>
      </c>
      <c r="IZ50">
        <v>2.9782481758669905</v>
      </c>
      <c r="JA50">
        <v>2.6480189345360099</v>
      </c>
      <c r="JB50">
        <v>2.6405167156572427</v>
      </c>
      <c r="JC50">
        <v>2.7583779926900114</v>
      </c>
      <c r="JD50">
        <v>2.8444190609605031</v>
      </c>
      <c r="JE50">
        <v>2.4579433294533595</v>
      </c>
      <c r="JF50">
        <v>1.7971845268023618</v>
      </c>
      <c r="JG50">
        <v>1.8995936689155761</v>
      </c>
      <c r="JH50">
        <v>2.6208331315653082</v>
      </c>
      <c r="JI50">
        <v>2.7112899129937134</v>
      </c>
      <c r="JJ50">
        <v>2.6823813218902881</v>
      </c>
      <c r="JK50">
        <v>2.0525611288059755</v>
      </c>
      <c r="JL50">
        <v>1.5034758229482259</v>
      </c>
      <c r="JM50">
        <v>1.9747484796379489</v>
      </c>
      <c r="JN50">
        <v>2.6789984840868941</v>
      </c>
      <c r="JO50">
        <v>2.7728961517284683</v>
      </c>
      <c r="JP50">
        <v>2.6108922556050036</v>
      </c>
      <c r="JQ50">
        <v>1.716920413752409</v>
      </c>
      <c r="JR50">
        <v>1.542519609291602</v>
      </c>
      <c r="JS50">
        <v>2.2114974368584237</v>
      </c>
      <c r="JT50">
        <v>2.6592368069587611</v>
      </c>
      <c r="JU50">
        <v>2.762442435334707</v>
      </c>
      <c r="JV50">
        <v>2.4843467420096683</v>
      </c>
      <c r="JW50">
        <v>1.5823501992713758</v>
      </c>
      <c r="JX50">
        <v>1.700743149054702</v>
      </c>
      <c r="JY50">
        <v>2.393300494866756</v>
      </c>
      <c r="JZ50">
        <v>2.7655764085531955</v>
      </c>
      <c r="KA50">
        <v>2.6607546572796741</v>
      </c>
      <c r="KB50">
        <v>2.169362310189511</v>
      </c>
      <c r="KC50">
        <v>1.4908912323107923</v>
      </c>
      <c r="KD50">
        <v>1.8663749282618369</v>
      </c>
      <c r="KE50">
        <v>2.5752837362072794</v>
      </c>
      <c r="KF50">
        <v>2.6976284230264524</v>
      </c>
      <c r="KG50">
        <v>2.6136119168199761</v>
      </c>
      <c r="KH50">
        <v>1.8300944066742357</v>
      </c>
      <c r="KI50">
        <v>1.5073034017515718</v>
      </c>
      <c r="KJ50">
        <v>2.0677693057904785</v>
      </c>
      <c r="KK50">
        <v>2.6750521190770931</v>
      </c>
      <c r="KL50">
        <v>2.6933050006890933</v>
      </c>
      <c r="KM50">
        <v>2.4474665485160831</v>
      </c>
      <c r="KN50">
        <v>1.6066598111203219</v>
      </c>
      <c r="KO50">
        <v>1.5756116904090081</v>
      </c>
      <c r="KP50">
        <v>2.2316139784822724</v>
      </c>
      <c r="KQ50">
        <v>2.6217008530947301</v>
      </c>
      <c r="KR50">
        <v>2.6764292714731956</v>
      </c>
      <c r="KS50">
        <v>2.2413448714690039</v>
      </c>
      <c r="KT50">
        <v>1.4553536415145061</v>
      </c>
      <c r="KU50">
        <v>1.7069347180714214</v>
      </c>
      <c r="KV50">
        <v>2.4275751917382662</v>
      </c>
      <c r="KW50">
        <v>2.7454830122456442</v>
      </c>
      <c r="KX50">
        <v>2.5695457860036384</v>
      </c>
      <c r="KY50">
        <v>1.9081767116641115</v>
      </c>
      <c r="KZ50">
        <v>1.4248617097508212</v>
      </c>
      <c r="LA50">
        <v>1.8461923486353671</v>
      </c>
      <c r="LB50">
        <v>2.5681614567532582</v>
      </c>
    </row>
    <row r="51" spans="1:314" x14ac:dyDescent="0.3">
      <c r="A51">
        <v>324.7</v>
      </c>
      <c r="B51">
        <v>0.51199738933379091</v>
      </c>
      <c r="C51">
        <v>0.4087815938179884</v>
      </c>
      <c r="D51">
        <v>0.43025764483015944</v>
      </c>
      <c r="E51">
        <v>0.58316503800428054</v>
      </c>
      <c r="F51">
        <v>0.70452407331376377</v>
      </c>
      <c r="G51">
        <v>0.74398057221345459</v>
      </c>
      <c r="H51">
        <v>0.63981016525003542</v>
      </c>
      <c r="I51">
        <v>0.41076605517856957</v>
      </c>
      <c r="J51">
        <v>0.49303665550194975</v>
      </c>
      <c r="K51">
        <v>0.62974894776332579</v>
      </c>
      <c r="L51">
        <v>0.75957765889942086</v>
      </c>
      <c r="M51">
        <v>0.77358422882041056</v>
      </c>
      <c r="N51">
        <v>0.5502550443283345</v>
      </c>
      <c r="O51">
        <v>0.4243888436568945</v>
      </c>
      <c r="P51">
        <v>0.54926735791607029</v>
      </c>
      <c r="Q51">
        <v>0.67937387199726817</v>
      </c>
      <c r="R51">
        <v>0.7989126750894916</v>
      </c>
      <c r="S51">
        <v>0.76541982451431667</v>
      </c>
      <c r="T51">
        <v>0.47801841478577706</v>
      </c>
      <c r="U51">
        <v>0.45743599843449961</v>
      </c>
      <c r="V51">
        <v>0.5956658827943101</v>
      </c>
      <c r="W51">
        <v>0.73136331382466913</v>
      </c>
      <c r="X51">
        <v>0.82692140925929092</v>
      </c>
      <c r="Y51">
        <v>0.71711926586449182</v>
      </c>
      <c r="Z51">
        <v>0.44304769511428638</v>
      </c>
      <c r="AA51">
        <v>0.49498996539492973</v>
      </c>
      <c r="AB51">
        <v>0.62995037097421624</v>
      </c>
      <c r="AC51">
        <v>0.77764784108132512</v>
      </c>
      <c r="AD51">
        <v>0.82839454210760277</v>
      </c>
      <c r="AE51">
        <v>0.59701937704604569</v>
      </c>
      <c r="AF51">
        <v>0.42816702784865451</v>
      </c>
      <c r="AG51">
        <v>0.54248815548926432</v>
      </c>
      <c r="AH51">
        <v>0.67116142373638221</v>
      </c>
      <c r="AI51">
        <v>0.80531538236646349</v>
      </c>
      <c r="AJ51">
        <v>0.82746845894334253</v>
      </c>
      <c r="AK51">
        <v>0.50757489963832281</v>
      </c>
      <c r="AL51">
        <v>0.45163072283438355</v>
      </c>
      <c r="AM51">
        <v>0.5814406135585396</v>
      </c>
      <c r="AN51">
        <v>0.72467836268238439</v>
      </c>
      <c r="AO51">
        <v>0.83156581461880441</v>
      </c>
      <c r="AP51">
        <v>0.78839269385159338</v>
      </c>
      <c r="AQ51">
        <v>0.46554443901497689</v>
      </c>
      <c r="AR51">
        <v>0.488689248847121</v>
      </c>
      <c r="AS51">
        <v>0.61165653604742876</v>
      </c>
      <c r="AT51">
        <v>0.77874493671044087</v>
      </c>
      <c r="AU51">
        <v>0.83515861107217126</v>
      </c>
      <c r="AV51">
        <v>0.67945367137375057</v>
      </c>
      <c r="AW51">
        <v>0.45015987581094175</v>
      </c>
      <c r="AX51">
        <v>0.52954782032279213</v>
      </c>
      <c r="AY51">
        <v>0.65650450197558785</v>
      </c>
      <c r="AZ51">
        <v>0.80721817368472559</v>
      </c>
      <c r="BA51">
        <v>0.83622411851887191</v>
      </c>
      <c r="BB51">
        <v>0.57452037881348739</v>
      </c>
      <c r="BC51">
        <v>0.47762198428194141</v>
      </c>
      <c r="BD51">
        <v>0.56965588439296588</v>
      </c>
      <c r="BE51">
        <v>0.69993123039887239</v>
      </c>
      <c r="BF51">
        <v>0.82668365754827422</v>
      </c>
      <c r="BG51">
        <v>0.80418807276596327</v>
      </c>
      <c r="BH51">
        <v>0.49105550909108975</v>
      </c>
      <c r="BI51">
        <v>0.50396170070616719</v>
      </c>
      <c r="BJ51">
        <v>0.57519812144135096</v>
      </c>
      <c r="BK51">
        <v>0.67339001330046844</v>
      </c>
      <c r="BL51">
        <v>0.73687122310101216</v>
      </c>
      <c r="BM51">
        <v>0.6148956837057632</v>
      </c>
      <c r="BN51">
        <v>0.38103789899245938</v>
      </c>
      <c r="BO51">
        <v>0.47154364105834901</v>
      </c>
      <c r="BP51">
        <v>0.45444829024825978</v>
      </c>
      <c r="BQ51">
        <v>0.49405031486372591</v>
      </c>
      <c r="BR51">
        <v>0.52343818236344952</v>
      </c>
      <c r="BS51">
        <v>0.34063722424400578</v>
      </c>
      <c r="BT51">
        <v>0.2836143432045089</v>
      </c>
      <c r="BU51">
        <v>0.42543739630516625</v>
      </c>
      <c r="BV51">
        <v>0.67403160554690444</v>
      </c>
      <c r="BW51">
        <v>1.2006131660776331</v>
      </c>
      <c r="BX51">
        <v>1.2987528339994876</v>
      </c>
      <c r="BY51">
        <v>0.72734783235910838</v>
      </c>
      <c r="BZ51">
        <v>0.47426685587739664</v>
      </c>
      <c r="CA51">
        <v>0.90519007008591335</v>
      </c>
      <c r="CB51">
        <v>1.888985423667136</v>
      </c>
      <c r="CC51">
        <v>2.1497479684823904</v>
      </c>
      <c r="CD51">
        <v>1.9748271345593578</v>
      </c>
      <c r="CE51">
        <v>1.3129908427013335</v>
      </c>
      <c r="CF51">
        <v>1.0480518353400532</v>
      </c>
      <c r="CG51">
        <v>1.8816063046397293</v>
      </c>
      <c r="CH51">
        <v>2.5033267240642791</v>
      </c>
      <c r="CI51">
        <v>2.5355014262262623</v>
      </c>
      <c r="CJ51">
        <v>2.2208534814171266</v>
      </c>
      <c r="CK51">
        <v>1.6511865643146335</v>
      </c>
      <c r="CL51">
        <v>1.7241170891999635</v>
      </c>
      <c r="CM51">
        <v>2.4938293622567462</v>
      </c>
      <c r="CN51">
        <v>2.646686813120068</v>
      </c>
      <c r="CO51">
        <v>2.610178713559943</v>
      </c>
      <c r="CP51">
        <v>2.2729465031334328</v>
      </c>
      <c r="CQ51">
        <v>1.887474394664735</v>
      </c>
      <c r="CR51">
        <v>2.2673338173315214</v>
      </c>
      <c r="CS51">
        <v>2.5811347261044211</v>
      </c>
      <c r="CT51">
        <v>2.6224653291978939</v>
      </c>
      <c r="CU51">
        <v>2.6180493128521598</v>
      </c>
      <c r="CV51">
        <v>2.1973937683731957</v>
      </c>
      <c r="CW51">
        <v>2.1049457685798285</v>
      </c>
      <c r="CX51">
        <v>2.4681954682945664</v>
      </c>
      <c r="CY51">
        <v>2.6293481116215629</v>
      </c>
      <c r="CZ51">
        <v>2.6391710226660017</v>
      </c>
      <c r="DA51">
        <v>2.565884055156793</v>
      </c>
      <c r="DB51">
        <v>2.1537326143707438</v>
      </c>
      <c r="DC51">
        <v>2.2840025716363668</v>
      </c>
      <c r="DD51">
        <v>2.5479754933720442</v>
      </c>
      <c r="DE51">
        <v>2.6725309159436255</v>
      </c>
      <c r="DF51">
        <v>2.784200519744096</v>
      </c>
      <c r="DG51">
        <v>2.4656895720438596</v>
      </c>
      <c r="DH51">
        <v>2.1830084989413709</v>
      </c>
      <c r="DI51">
        <v>2.4037003407935922</v>
      </c>
      <c r="DJ51">
        <v>2.5905489924426788</v>
      </c>
      <c r="DK51">
        <v>2.6452451703655617</v>
      </c>
      <c r="DL51">
        <v>2.713062379993425</v>
      </c>
      <c r="DM51">
        <v>2.3963357736861579</v>
      </c>
      <c r="DN51">
        <v>2.3265008011688941</v>
      </c>
      <c r="DO51">
        <v>2.5011264493007577</v>
      </c>
      <c r="DP51">
        <v>2.5771177438888184</v>
      </c>
      <c r="DQ51">
        <v>2.6521359998034044</v>
      </c>
      <c r="DR51">
        <v>2.5996856222387681</v>
      </c>
      <c r="DS51">
        <v>2.3001972626616216</v>
      </c>
      <c r="DT51">
        <v>2.3700664998692575</v>
      </c>
      <c r="DU51">
        <v>2.5883340066817833</v>
      </c>
      <c r="DV51">
        <v>2.6091841456115388</v>
      </c>
      <c r="DW51">
        <v>2.7462674658894888</v>
      </c>
      <c r="DX51">
        <v>2.5587496938001748</v>
      </c>
      <c r="DY51">
        <v>2.3128150789698272</v>
      </c>
      <c r="DZ51">
        <v>2.4770206841785916</v>
      </c>
      <c r="EA51">
        <v>2.6293481116215629</v>
      </c>
      <c r="EB51">
        <v>2.6443465677668816</v>
      </c>
      <c r="EC51">
        <v>2.6761861291655173</v>
      </c>
      <c r="ED51">
        <v>2.4875278227835032</v>
      </c>
      <c r="EE51">
        <v>2.3635285081316528</v>
      </c>
      <c r="EF51">
        <v>2.5547875271100895</v>
      </c>
      <c r="EG51">
        <v>2.6897252057881262</v>
      </c>
      <c r="EH51">
        <v>2.6258930855950444</v>
      </c>
      <c r="EI51">
        <v>3.0434551219548971</v>
      </c>
      <c r="EJ51">
        <v>2.6713830003475594</v>
      </c>
      <c r="EK51">
        <v>2.688133653000055</v>
      </c>
      <c r="EL51">
        <v>2.5740528442172304</v>
      </c>
      <c r="EM51">
        <v>2.6647466316026391</v>
      </c>
      <c r="EN51">
        <v>2.721342994944361</v>
      </c>
      <c r="EO51">
        <v>2.6130090882231194</v>
      </c>
      <c r="EP51">
        <v>2.3608097642395967</v>
      </c>
      <c r="EQ51">
        <v>2.5216127192885205</v>
      </c>
      <c r="ER51">
        <v>2.6935286848755404</v>
      </c>
      <c r="ES51">
        <v>2.6452451703655617</v>
      </c>
      <c r="ET51">
        <v>2.7086681319044721</v>
      </c>
      <c r="EU51">
        <v>2.5065828082999086</v>
      </c>
      <c r="EV51">
        <v>2.3760263671537429</v>
      </c>
      <c r="EW51">
        <v>2.5825339219912702</v>
      </c>
      <c r="EX51">
        <v>2.6863501002633474</v>
      </c>
      <c r="EY51">
        <v>2.6895259424301914</v>
      </c>
      <c r="EZ51">
        <v>2.647047972792441</v>
      </c>
      <c r="FA51">
        <v>2.4675975135243506</v>
      </c>
      <c r="FB51">
        <v>2.4090979516225843</v>
      </c>
      <c r="FC51">
        <v>2.6777344177251576</v>
      </c>
      <c r="FD51">
        <v>2.6587665786886272</v>
      </c>
      <c r="FE51">
        <v>2.7874331875485678</v>
      </c>
      <c r="FF51">
        <v>2.7426502082804234</v>
      </c>
      <c r="FG51">
        <v>2.4399349395678165</v>
      </c>
      <c r="FH51">
        <v>2.4849082014268311</v>
      </c>
      <c r="FI51">
        <v>2.6219534912117193</v>
      </c>
      <c r="FJ51">
        <v>2.6216126007067762</v>
      </c>
      <c r="FK51">
        <v>2.7234919081906659</v>
      </c>
      <c r="FL51">
        <v>2.6095154152546032</v>
      </c>
      <c r="FM51">
        <v>2.4068061548477657</v>
      </c>
      <c r="FN51">
        <v>2.5884918458552448</v>
      </c>
      <c r="FO51">
        <v>2.707420755802342</v>
      </c>
      <c r="FP51">
        <v>2.6604401625747127</v>
      </c>
      <c r="FQ51">
        <v>2.7273869520660892</v>
      </c>
      <c r="FR51">
        <v>2.5127711320746116</v>
      </c>
      <c r="FS51">
        <v>2.465927606843461</v>
      </c>
      <c r="FT51">
        <v>2.6153539156446852</v>
      </c>
      <c r="FU51">
        <v>2.6508583937687615</v>
      </c>
      <c r="FV51">
        <v>2.7419753138462371</v>
      </c>
      <c r="FW51">
        <v>2.6861523791213027</v>
      </c>
      <c r="FX51">
        <v>2.4157285305078067</v>
      </c>
      <c r="FY51">
        <v>2.5078921082997185</v>
      </c>
      <c r="FZ51">
        <v>2.5962970915426835</v>
      </c>
      <c r="GA51">
        <v>2.6146826721092049</v>
      </c>
      <c r="GB51">
        <v>2.7271696418383873</v>
      </c>
      <c r="GC51">
        <v>2.556984266649585</v>
      </c>
      <c r="GD51">
        <v>2.4576730510811275</v>
      </c>
      <c r="GE51">
        <v>2.5512956933766451</v>
      </c>
      <c r="GF51">
        <v>2.6993989863000603</v>
      </c>
      <c r="GG51">
        <v>2.649039737505563</v>
      </c>
      <c r="GH51">
        <v>2.7379478245715698</v>
      </c>
      <c r="GI51">
        <v>2.5306380553476737</v>
      </c>
      <c r="GJ51">
        <v>2.4844110124990317</v>
      </c>
      <c r="GK51">
        <v>2.5757358617510215</v>
      </c>
      <c r="GL51">
        <v>2.6436290219927474</v>
      </c>
      <c r="GM51">
        <v>2.6777344177251576</v>
      </c>
      <c r="GN51">
        <v>2.6810429733534487</v>
      </c>
      <c r="GO51">
        <v>2.4456917538229321</v>
      </c>
      <c r="GP51">
        <v>2.465927606843461</v>
      </c>
      <c r="GQ51">
        <v>2.5915017412291736</v>
      </c>
      <c r="GR51">
        <v>2.6521359998034044</v>
      </c>
      <c r="GS51">
        <v>2.6907228962820313</v>
      </c>
      <c r="GT51">
        <v>2.5771177438888184</v>
      </c>
      <c r="GU51">
        <v>2.3825601673241361</v>
      </c>
      <c r="GV51">
        <v>2.5293962275503188</v>
      </c>
      <c r="GW51">
        <v>2.6397035726787785</v>
      </c>
      <c r="GX51">
        <v>2.7118023370950128</v>
      </c>
      <c r="GY51">
        <v>2.6479521881534316</v>
      </c>
      <c r="GZ51">
        <v>2.5002236839075378</v>
      </c>
      <c r="HA51">
        <v>2.3923981703415369</v>
      </c>
      <c r="HB51">
        <v>2.5367608601132363</v>
      </c>
      <c r="HC51">
        <v>2.719204662308349</v>
      </c>
      <c r="HD51">
        <v>2.6222946495018475</v>
      </c>
      <c r="HE51">
        <v>2.6434498206363775</v>
      </c>
      <c r="HF51">
        <v>2.4819335700648155</v>
      </c>
      <c r="HG51">
        <v>2.4498018269056003</v>
      </c>
      <c r="HH51">
        <v>2.6168680176350065</v>
      </c>
      <c r="HI51">
        <v>2.6288281022028199</v>
      </c>
      <c r="HJ51">
        <v>2.6845738422412384</v>
      </c>
      <c r="HK51">
        <v>2.6241758256232899</v>
      </c>
      <c r="HL51">
        <v>2.3977580258891873</v>
      </c>
      <c r="HM51">
        <v>2.4426345254536939</v>
      </c>
      <c r="HN51">
        <v>2.5845629744702827</v>
      </c>
      <c r="HO51">
        <v>2.719204662308349</v>
      </c>
      <c r="HP51">
        <v>2.7795187182965964</v>
      </c>
      <c r="HQ51">
        <v>2.5609666178637402</v>
      </c>
      <c r="HR51">
        <v>2.3699710400422989</v>
      </c>
      <c r="HS51">
        <v>2.5363406428758073</v>
      </c>
      <c r="HT51">
        <v>2.6713830003475594</v>
      </c>
      <c r="HU51">
        <v>2.7589367262328119</v>
      </c>
      <c r="HV51">
        <v>2.649039737505563</v>
      </c>
      <c r="HW51">
        <v>2.4809465367285926</v>
      </c>
      <c r="HX51">
        <v>2.3478282950110909</v>
      </c>
      <c r="HY51">
        <v>2.5778873603953816</v>
      </c>
      <c r="HZ51">
        <v>2.7109643349420969</v>
      </c>
      <c r="IA51">
        <v>2.7020564802372689</v>
      </c>
      <c r="IB51">
        <v>2.6257210537128186</v>
      </c>
      <c r="IC51">
        <v>2.3843323984522131</v>
      </c>
      <c r="ID51">
        <v>2.4029788356158979</v>
      </c>
      <c r="IE51">
        <v>2.619572857711856</v>
      </c>
      <c r="IF51">
        <v>2.5611148159477581</v>
      </c>
      <c r="IG51">
        <v>2.669666795993904</v>
      </c>
      <c r="IH51">
        <v>2.5446804839778809</v>
      </c>
      <c r="II51">
        <v>2.3020708045455831</v>
      </c>
      <c r="IJ51">
        <v>2.4146692751509877</v>
      </c>
      <c r="IK51">
        <v>2.659509597656863</v>
      </c>
      <c r="IL51">
        <v>2.6305638938060789</v>
      </c>
      <c r="IM51">
        <v>2.6987880209270818</v>
      </c>
      <c r="IN51">
        <v>2.4882791975055265</v>
      </c>
      <c r="IO51">
        <v>2.3301430685638831</v>
      </c>
      <c r="IP51">
        <v>2.5889657078564303</v>
      </c>
      <c r="IQ51">
        <v>2.7844483340053134</v>
      </c>
      <c r="IR51">
        <v>2.8565485347444124</v>
      </c>
      <c r="IS51">
        <v>2.6843769279413334</v>
      </c>
      <c r="IT51">
        <v>2.7496862278184002</v>
      </c>
      <c r="IU51">
        <v>3.2947851696694004</v>
      </c>
      <c r="IV51">
        <v>3.3449353964328168</v>
      </c>
      <c r="IW51">
        <v>3.2362917858775071</v>
      </c>
      <c r="IX51">
        <v>3.3568095919318872</v>
      </c>
      <c r="IY51">
        <v>3.3440353039220265</v>
      </c>
      <c r="IZ51">
        <v>2.8265853114292869</v>
      </c>
      <c r="JA51">
        <v>2.6281357234495544</v>
      </c>
      <c r="JB51">
        <v>2.5878608330584369</v>
      </c>
      <c r="JC51">
        <v>2.7792737002472201</v>
      </c>
      <c r="JD51">
        <v>2.7657687303998086</v>
      </c>
      <c r="JE51">
        <v>2.4492286521081357</v>
      </c>
      <c r="JF51">
        <v>1.7442516512229098</v>
      </c>
      <c r="JG51">
        <v>1.8389415298948442</v>
      </c>
      <c r="JH51">
        <v>2.5704032892867867</v>
      </c>
      <c r="JI51">
        <v>2.6996028325751005</v>
      </c>
      <c r="JJ51">
        <v>2.7252187274875803</v>
      </c>
      <c r="JK51">
        <v>2.0012449432275452</v>
      </c>
      <c r="JL51">
        <v>1.4488507727916387</v>
      </c>
      <c r="JM51">
        <v>1.9318026528959216</v>
      </c>
      <c r="JN51">
        <v>2.6233197352987707</v>
      </c>
      <c r="JO51">
        <v>2.7187782563035494</v>
      </c>
      <c r="JP51">
        <v>2.5387272679791693</v>
      </c>
      <c r="JQ51">
        <v>1.6678436245821309</v>
      </c>
      <c r="JR51">
        <v>1.4971170762935386</v>
      </c>
      <c r="JS51">
        <v>2.1604560259354204</v>
      </c>
      <c r="JT51">
        <v>2.6000097226127648</v>
      </c>
      <c r="JU51">
        <v>2.7097103557811897</v>
      </c>
      <c r="JV51">
        <v>2.4154104825397296</v>
      </c>
      <c r="JW51">
        <v>1.528048043329741</v>
      </c>
      <c r="JX51">
        <v>1.6458212554096343</v>
      </c>
      <c r="JY51">
        <v>2.3376091298506587</v>
      </c>
      <c r="JZ51">
        <v>2.6893267704565105</v>
      </c>
      <c r="KA51">
        <v>2.6746433407544448</v>
      </c>
      <c r="KB51">
        <v>2.1372261852652592</v>
      </c>
      <c r="KC51">
        <v>1.4450785860889115</v>
      </c>
      <c r="KD51">
        <v>1.8177174388157076</v>
      </c>
      <c r="KE51">
        <v>2.5614113639148965</v>
      </c>
      <c r="KF51">
        <v>2.6365180243059396</v>
      </c>
      <c r="KG51">
        <v>2.4539511687970292</v>
      </c>
      <c r="KH51">
        <v>1.7774892460910561</v>
      </c>
      <c r="KI51">
        <v>1.4605090616306682</v>
      </c>
      <c r="KJ51">
        <v>1.9909944396807062</v>
      </c>
      <c r="KK51">
        <v>2.6818251338188044</v>
      </c>
      <c r="KL51">
        <v>2.7610455247268759</v>
      </c>
      <c r="KM51">
        <v>2.4511805407015981</v>
      </c>
      <c r="KN51">
        <v>1.5473144905885898</v>
      </c>
      <c r="KO51">
        <v>1.5278557864812574</v>
      </c>
      <c r="KP51">
        <v>2.1603971105882498</v>
      </c>
      <c r="KQ51">
        <v>2.6611860528070084</v>
      </c>
      <c r="KR51">
        <v>2.5870733541826612</v>
      </c>
      <c r="KS51">
        <v>2.2195013804464092</v>
      </c>
      <c r="KT51">
        <v>1.4063492452799642</v>
      </c>
      <c r="KU51">
        <v>1.65405948580379</v>
      </c>
      <c r="KV51">
        <v>2.4198844902703209</v>
      </c>
      <c r="KW51">
        <v>2.5611148159477581</v>
      </c>
      <c r="KX51">
        <v>2.5336886676935761</v>
      </c>
      <c r="KY51">
        <v>1.8673338633086414</v>
      </c>
      <c r="KZ51">
        <v>1.3785112758191209</v>
      </c>
      <c r="LA51">
        <v>1.8057082880764102</v>
      </c>
      <c r="LB51">
        <v>2.5599306448500929</v>
      </c>
    </row>
    <row r="52" spans="1:314" x14ac:dyDescent="0.3">
      <c r="A52">
        <v>325.3</v>
      </c>
      <c r="B52">
        <v>0.50934309054187987</v>
      </c>
      <c r="C52">
        <v>0.40772091943005301</v>
      </c>
      <c r="D52">
        <v>0.42516183547563685</v>
      </c>
      <c r="E52">
        <v>0.5803244770284457</v>
      </c>
      <c r="F52">
        <v>0.70158625478724146</v>
      </c>
      <c r="G52">
        <v>0.74135415941485905</v>
      </c>
      <c r="H52">
        <v>0.63493274578258696</v>
      </c>
      <c r="I52">
        <v>0.40696700371414585</v>
      </c>
      <c r="J52">
        <v>0.48811818858970751</v>
      </c>
      <c r="K52">
        <v>0.62618014711438164</v>
      </c>
      <c r="L52">
        <v>0.75552622808277048</v>
      </c>
      <c r="M52">
        <v>0.76909006954569048</v>
      </c>
      <c r="N52">
        <v>0.544503866546312</v>
      </c>
      <c r="O52">
        <v>0.42247567111763612</v>
      </c>
      <c r="P52">
        <v>0.54738490314912025</v>
      </c>
      <c r="Q52">
        <v>0.67453025420491797</v>
      </c>
      <c r="R52">
        <v>0.79101911400523939</v>
      </c>
      <c r="S52">
        <v>0.75974394453975858</v>
      </c>
      <c r="T52">
        <v>0.47562451704447078</v>
      </c>
      <c r="U52">
        <v>0.45763023312601664</v>
      </c>
      <c r="V52">
        <v>0.58936663195677064</v>
      </c>
      <c r="W52">
        <v>0.72583571601273156</v>
      </c>
      <c r="X52">
        <v>0.82299723121224999</v>
      </c>
      <c r="Y52">
        <v>0.70865814931735138</v>
      </c>
      <c r="Z52">
        <v>0.43887646484578108</v>
      </c>
      <c r="AA52">
        <v>0.49355180077193461</v>
      </c>
      <c r="AB52">
        <v>0.62784028448253615</v>
      </c>
      <c r="AC52">
        <v>0.77170615897426809</v>
      </c>
      <c r="AD52">
        <v>0.82682793508748809</v>
      </c>
      <c r="AE52">
        <v>0.59416511458940879</v>
      </c>
      <c r="AF52">
        <v>0.42554723997508997</v>
      </c>
      <c r="AG52">
        <v>0.53919876967405189</v>
      </c>
      <c r="AH52">
        <v>0.66923878777173407</v>
      </c>
      <c r="AI52">
        <v>0.80099220952951955</v>
      </c>
      <c r="AJ52">
        <v>0.82074480572695041</v>
      </c>
      <c r="AK52">
        <v>0.5054011323586356</v>
      </c>
      <c r="AL52">
        <v>0.44914154100167331</v>
      </c>
      <c r="AM52">
        <v>0.5786343629158861</v>
      </c>
      <c r="AN52">
        <v>0.72225863670314594</v>
      </c>
      <c r="AO52">
        <v>0.82890010219000998</v>
      </c>
      <c r="AP52">
        <v>0.78259485901541137</v>
      </c>
      <c r="AQ52">
        <v>0.46281501497009542</v>
      </c>
      <c r="AR52">
        <v>0.48806981298395441</v>
      </c>
      <c r="AS52">
        <v>0.60925421723087436</v>
      </c>
      <c r="AT52">
        <v>0.77479631668314008</v>
      </c>
      <c r="AU52">
        <v>0.82730441723291692</v>
      </c>
      <c r="AV52">
        <v>0.67504884671222054</v>
      </c>
      <c r="AW52">
        <v>0.44820134746705359</v>
      </c>
      <c r="AX52">
        <v>0.52748557551989028</v>
      </c>
      <c r="AY52">
        <v>0.65277712600832183</v>
      </c>
      <c r="AZ52">
        <v>0.803233922406419</v>
      </c>
      <c r="BA52">
        <v>0.83074460152718455</v>
      </c>
      <c r="BB52">
        <v>0.56788508255413572</v>
      </c>
      <c r="BC52">
        <v>0.47479245774856216</v>
      </c>
      <c r="BD52">
        <v>0.56693513744528357</v>
      </c>
      <c r="BE52">
        <v>0.69316529404914684</v>
      </c>
      <c r="BF52">
        <v>0.81906976461496073</v>
      </c>
      <c r="BG52">
        <v>0.79428043958665362</v>
      </c>
      <c r="BH52">
        <v>0.48541988449190121</v>
      </c>
      <c r="BI52">
        <v>0.49824214340621714</v>
      </c>
      <c r="BJ52">
        <v>0.56929446671739825</v>
      </c>
      <c r="BK52">
        <v>0.66765671152521022</v>
      </c>
      <c r="BL52">
        <v>0.73059218971057371</v>
      </c>
      <c r="BM52">
        <v>0.60794129268808483</v>
      </c>
      <c r="BN52">
        <v>0.37559080012328777</v>
      </c>
      <c r="BO52">
        <v>0.46677917301560462</v>
      </c>
      <c r="BP52">
        <v>0.44826698163231998</v>
      </c>
      <c r="BQ52">
        <v>0.48561470837196286</v>
      </c>
      <c r="BR52">
        <v>0.51313715362571077</v>
      </c>
      <c r="BS52">
        <v>0.33419680961231235</v>
      </c>
      <c r="BT52">
        <v>0.27763263541919303</v>
      </c>
      <c r="BU52">
        <v>0.41858775923410291</v>
      </c>
      <c r="BV52">
        <v>0.65674798547865199</v>
      </c>
      <c r="BW52">
        <v>1.1738635231414318</v>
      </c>
      <c r="BX52">
        <v>1.275680391861379</v>
      </c>
      <c r="BY52">
        <v>0.70710675792433386</v>
      </c>
      <c r="BZ52">
        <v>0.4634556201014266</v>
      </c>
      <c r="CA52">
        <v>0.88349798632087539</v>
      </c>
      <c r="CB52">
        <v>1.8420128206617794</v>
      </c>
      <c r="CC52">
        <v>2.1052542548888677</v>
      </c>
      <c r="CD52">
        <v>1.9378803107120182</v>
      </c>
      <c r="CE52">
        <v>1.2778305576614706</v>
      </c>
      <c r="CF52">
        <v>1.0179766054716257</v>
      </c>
      <c r="CG52">
        <v>1.8136759775744478</v>
      </c>
      <c r="CH52">
        <v>2.471692623069814</v>
      </c>
      <c r="CI52">
        <v>2.5120950616537545</v>
      </c>
      <c r="CJ52">
        <v>2.1836348441949003</v>
      </c>
      <c r="CK52">
        <v>1.6044248487146218</v>
      </c>
      <c r="CL52">
        <v>1.6665852278925395</v>
      </c>
      <c r="CM52">
        <v>2.4229355534704426</v>
      </c>
      <c r="CN52">
        <v>2.546169500658273</v>
      </c>
      <c r="CO52">
        <v>2.5953591666930911</v>
      </c>
      <c r="CP52">
        <v>2.2543824492339293</v>
      </c>
      <c r="CQ52">
        <v>1.821650254662595</v>
      </c>
      <c r="CR52">
        <v>2.1671532787470431</v>
      </c>
      <c r="CS52">
        <v>2.4913616886527032</v>
      </c>
      <c r="CT52">
        <v>2.5912500907318234</v>
      </c>
      <c r="CU52">
        <v>2.5856240310112604</v>
      </c>
      <c r="CV52">
        <v>2.1680428014468998</v>
      </c>
      <c r="CW52">
        <v>2.0314487770041425</v>
      </c>
      <c r="CX52">
        <v>2.4266882757057262</v>
      </c>
      <c r="CY52">
        <v>2.5547611652479958</v>
      </c>
      <c r="CZ52">
        <v>2.6435050837888823</v>
      </c>
      <c r="DA52">
        <v>2.4994347781546482</v>
      </c>
      <c r="DB52">
        <v>2.1167583829464207</v>
      </c>
      <c r="DC52">
        <v>2.1971969077660942</v>
      </c>
      <c r="DD52">
        <v>2.5822214215182622</v>
      </c>
      <c r="DE52">
        <v>2.5623472879312397</v>
      </c>
      <c r="DF52">
        <v>2.5990268121598867</v>
      </c>
      <c r="DG52">
        <v>2.4548246978176009</v>
      </c>
      <c r="DH52">
        <v>2.1225465836131336</v>
      </c>
      <c r="DI52">
        <v>2.3890612727668303</v>
      </c>
      <c r="DJ52">
        <v>2.5809906889029048</v>
      </c>
      <c r="DK52">
        <v>2.6572018125416941</v>
      </c>
      <c r="DL52">
        <v>2.5859346851596996</v>
      </c>
      <c r="DM52">
        <v>2.318741960165783</v>
      </c>
      <c r="DN52">
        <v>2.2081906642512301</v>
      </c>
      <c r="DO52">
        <v>2.4991802092839359</v>
      </c>
      <c r="DP52">
        <v>2.612525911220474</v>
      </c>
      <c r="DQ52">
        <v>2.6426189490578631</v>
      </c>
      <c r="DR52">
        <v>2.60564260931978</v>
      </c>
      <c r="DS52">
        <v>2.2886499765542259</v>
      </c>
      <c r="DT52">
        <v>2.3001640799112777</v>
      </c>
      <c r="DU52">
        <v>2.6141809988981626</v>
      </c>
      <c r="DV52">
        <v>2.6606945700506337</v>
      </c>
      <c r="DW52">
        <v>2.6274827806757912</v>
      </c>
      <c r="DX52">
        <v>2.5287981847769001</v>
      </c>
      <c r="DY52">
        <v>2.2706893134762107</v>
      </c>
      <c r="DZ52">
        <v>2.4377029885303383</v>
      </c>
      <c r="EA52">
        <v>2.5945659345438021</v>
      </c>
      <c r="EB52">
        <v>2.7325913431014861</v>
      </c>
      <c r="EC52">
        <v>2.6836223069134286</v>
      </c>
      <c r="ED52">
        <v>2.4862676311876966</v>
      </c>
      <c r="EE52">
        <v>2.3403513951255488</v>
      </c>
      <c r="EF52">
        <v>2.5286619782582989</v>
      </c>
      <c r="EG52">
        <v>2.5702181162796736</v>
      </c>
      <c r="EH52">
        <v>2.6658935399898693</v>
      </c>
      <c r="EI52">
        <v>2.9811639741127571</v>
      </c>
      <c r="EJ52">
        <v>2.6510208742429486</v>
      </c>
      <c r="EK52">
        <v>2.709890444718384</v>
      </c>
      <c r="EL52">
        <v>2.5556297544995257</v>
      </c>
      <c r="EM52">
        <v>2.6459959233631793</v>
      </c>
      <c r="EN52">
        <v>2.6950569574049119</v>
      </c>
      <c r="EO52">
        <v>2.5836101774818965</v>
      </c>
      <c r="EP52">
        <v>2.2976766589939652</v>
      </c>
      <c r="EQ52">
        <v>2.4365998777493059</v>
      </c>
      <c r="ER52">
        <v>2.6295394276811046</v>
      </c>
      <c r="ES52">
        <v>2.6504796972495566</v>
      </c>
      <c r="ET52">
        <v>2.6683286674622861</v>
      </c>
      <c r="EU52">
        <v>2.4733680516382197</v>
      </c>
      <c r="EV52">
        <v>2.3300583347522226</v>
      </c>
      <c r="EW52">
        <v>2.5289344340269588</v>
      </c>
      <c r="EX52">
        <v>2.5717193085141052</v>
      </c>
      <c r="EY52">
        <v>2.6136838099703632</v>
      </c>
      <c r="EZ52">
        <v>2.6902888090776327</v>
      </c>
      <c r="FA52">
        <v>2.4401397402895011</v>
      </c>
      <c r="FB52">
        <v>2.3789110071482114</v>
      </c>
      <c r="FC52">
        <v>2.5721706799190178</v>
      </c>
      <c r="FD52">
        <v>2.6814872236004423</v>
      </c>
      <c r="FE52">
        <v>2.6427960314175034</v>
      </c>
      <c r="FF52">
        <v>2.7037330474229408</v>
      </c>
      <c r="FG52">
        <v>2.3781399559363554</v>
      </c>
      <c r="FH52">
        <v>2.4718120824244387</v>
      </c>
      <c r="FI52">
        <v>2.6310883297901175</v>
      </c>
      <c r="FJ52">
        <v>2.6928650558533058</v>
      </c>
      <c r="FK52">
        <v>2.6530109794920533</v>
      </c>
      <c r="FL52">
        <v>2.5715689555678227</v>
      </c>
      <c r="FM52">
        <v>2.3751649959195369</v>
      </c>
      <c r="FN52">
        <v>2.5294798588785543</v>
      </c>
      <c r="FO52">
        <v>2.6371649057710496</v>
      </c>
      <c r="FP52">
        <v>2.6738105857091408</v>
      </c>
      <c r="FQ52">
        <v>2.6220455330548531</v>
      </c>
      <c r="FR52">
        <v>2.4896155281343568</v>
      </c>
      <c r="FS52">
        <v>2.4106210354174826</v>
      </c>
      <c r="FT52">
        <v>2.6190167332320855</v>
      </c>
      <c r="FU52">
        <v>2.6102193341999236</v>
      </c>
      <c r="FV52">
        <v>2.6493993621626162</v>
      </c>
      <c r="FW52">
        <v>2.641734618715653</v>
      </c>
      <c r="FX52">
        <v>2.4462921152855968</v>
      </c>
      <c r="FY52">
        <v>2.4539065273255001</v>
      </c>
      <c r="FZ52">
        <v>2.6546460579049116</v>
      </c>
      <c r="GA52">
        <v>2.7332452370483535</v>
      </c>
      <c r="GB52">
        <v>2.6449266709207198</v>
      </c>
      <c r="GC52">
        <v>2.5559196707192373</v>
      </c>
      <c r="GD52">
        <v>2.3813294034242376</v>
      </c>
      <c r="GE52">
        <v>2.5467370204789868</v>
      </c>
      <c r="GF52">
        <v>2.5785396377070797</v>
      </c>
      <c r="GG52">
        <v>2.5868679831141508</v>
      </c>
      <c r="GH52">
        <v>2.6805201902883979</v>
      </c>
      <c r="GI52">
        <v>2.4657611667490253</v>
      </c>
      <c r="GJ52">
        <v>2.3826896109643241</v>
      </c>
      <c r="GK52">
        <v>2.5685727761711918</v>
      </c>
      <c r="GL52">
        <v>2.6291959761163484</v>
      </c>
      <c r="GM52">
        <v>2.7132104378076556</v>
      </c>
      <c r="GN52">
        <v>2.6278248795363317</v>
      </c>
      <c r="GO52">
        <v>2.4406954594708932</v>
      </c>
      <c r="GP52">
        <v>2.4214434973442009</v>
      </c>
      <c r="GQ52">
        <v>2.5980670449604331</v>
      </c>
      <c r="GR52">
        <v>2.6427960314175034</v>
      </c>
      <c r="GS52">
        <v>2.6362916006688155</v>
      </c>
      <c r="GT52">
        <v>2.5708179706305629</v>
      </c>
      <c r="GU52">
        <v>2.3591112160748473</v>
      </c>
      <c r="GV52">
        <v>2.4991802092839359</v>
      </c>
      <c r="GW52">
        <v>2.569619089314358</v>
      </c>
      <c r="GX52">
        <v>2.644748717842631</v>
      </c>
      <c r="GY52">
        <v>2.6986677406329767</v>
      </c>
      <c r="GZ52">
        <v>2.5231139751816944</v>
      </c>
      <c r="HA52">
        <v>2.3460378198138816</v>
      </c>
      <c r="HB52">
        <v>2.5193654175481028</v>
      </c>
      <c r="HC52">
        <v>2.6472467209226895</v>
      </c>
      <c r="HD52">
        <v>2.6293676679474043</v>
      </c>
      <c r="HE52">
        <v>2.6645879511315811</v>
      </c>
      <c r="HF52">
        <v>2.4830679407420293</v>
      </c>
      <c r="HG52">
        <v>2.388469187493119</v>
      </c>
      <c r="HH52">
        <v>2.5534615299210168</v>
      </c>
      <c r="HI52">
        <v>2.6834277741079364</v>
      </c>
      <c r="HJ52">
        <v>2.6974608075328965</v>
      </c>
      <c r="HK52">
        <v>2.5961538503201318</v>
      </c>
      <c r="HL52">
        <v>2.362999617279693</v>
      </c>
      <c r="HM52">
        <v>2.4391412342093424</v>
      </c>
      <c r="HN52">
        <v>2.5706679293504386</v>
      </c>
      <c r="HO52">
        <v>2.6036958246732627</v>
      </c>
      <c r="HP52">
        <v>2.6548281138627234</v>
      </c>
      <c r="HQ52">
        <v>2.5690208874553164</v>
      </c>
      <c r="HR52">
        <v>2.3179029056524767</v>
      </c>
      <c r="HS52">
        <v>2.4852805978514731</v>
      </c>
      <c r="HT52">
        <v>2.6146787576701298</v>
      </c>
      <c r="HU52">
        <v>2.6599569147038653</v>
      </c>
      <c r="HV52">
        <v>2.65830175693972</v>
      </c>
      <c r="HW52">
        <v>2.4671773456593455</v>
      </c>
      <c r="HX52">
        <v>2.2599947913371161</v>
      </c>
      <c r="HY52">
        <v>2.5966313594182648</v>
      </c>
      <c r="HZ52">
        <v>2.6474257007236974</v>
      </c>
      <c r="IA52">
        <v>2.6887109890642145</v>
      </c>
      <c r="IB52">
        <v>2.6024027995841368</v>
      </c>
      <c r="IC52">
        <v>2.3248314859577142</v>
      </c>
      <c r="ID52">
        <v>2.30910718755278</v>
      </c>
      <c r="IE52">
        <v>2.5595600481197835</v>
      </c>
      <c r="IF52">
        <v>2.5993472064798402</v>
      </c>
      <c r="IG52">
        <v>2.6869427666129755</v>
      </c>
      <c r="IH52">
        <v>2.5693198853886412</v>
      </c>
      <c r="II52">
        <v>2.2782741112365823</v>
      </c>
      <c r="IJ52">
        <v>2.4353896833522768</v>
      </c>
      <c r="IK52">
        <v>2.6071084461994478</v>
      </c>
      <c r="IL52">
        <v>2.6051550944162014</v>
      </c>
      <c r="IM52">
        <v>2.6736203976259612</v>
      </c>
      <c r="IN52">
        <v>2.4922374087728421</v>
      </c>
      <c r="IO52">
        <v>2.292506898971058</v>
      </c>
      <c r="IP52">
        <v>2.5478742898188931</v>
      </c>
      <c r="IQ52">
        <v>2.8083016855467955</v>
      </c>
      <c r="IR52">
        <v>2.7630371072419031</v>
      </c>
      <c r="IS52">
        <v>2.6934617509061822</v>
      </c>
      <c r="IT52">
        <v>2.7192933867815423</v>
      </c>
      <c r="IU52">
        <v>3.3039627138675485</v>
      </c>
      <c r="IV52">
        <v>3.1303136048992051</v>
      </c>
      <c r="IW52">
        <v>3.0913022526255012</v>
      </c>
      <c r="IX52">
        <v>3.3088608238434039</v>
      </c>
      <c r="IY52">
        <v>3.2261365220667537</v>
      </c>
      <c r="IZ52">
        <v>2.8161505946173424</v>
      </c>
      <c r="JA52">
        <v>2.6297112553711797</v>
      </c>
      <c r="JB52">
        <v>2.6095625560316518</v>
      </c>
      <c r="JC52">
        <v>2.7863105928893677</v>
      </c>
      <c r="JD52">
        <v>2.7556249681841778</v>
      </c>
      <c r="JE52">
        <v>2.4652901314739997</v>
      </c>
      <c r="JF52">
        <v>1.6763097744177924</v>
      </c>
      <c r="JG52">
        <v>1.7780827164121773</v>
      </c>
      <c r="JH52">
        <v>2.5513040764975941</v>
      </c>
      <c r="JI52">
        <v>2.6610638681009475</v>
      </c>
      <c r="JJ52">
        <v>2.5575176786406124</v>
      </c>
      <c r="JK52">
        <v>1.9473829237734945</v>
      </c>
      <c r="JL52">
        <v>1.4044592672011371</v>
      </c>
      <c r="JM52">
        <v>1.8814373075781261</v>
      </c>
      <c r="JN52">
        <v>2.5836101774818965</v>
      </c>
      <c r="JO52">
        <v>2.6208651551715554</v>
      </c>
      <c r="JP52">
        <v>2.5274380380935879</v>
      </c>
      <c r="JQ52">
        <v>1.6128729588904374</v>
      </c>
      <c r="JR52">
        <v>1.4413187124120153</v>
      </c>
      <c r="JS52">
        <v>2.0908050657775163</v>
      </c>
      <c r="JT52">
        <v>2.6092345390364513</v>
      </c>
      <c r="JU52">
        <v>2.6662672874148292</v>
      </c>
      <c r="JV52">
        <v>2.3545271067945652</v>
      </c>
      <c r="JW52">
        <v>1.4743043181285744</v>
      </c>
      <c r="JX52">
        <v>1.5906684869264627</v>
      </c>
      <c r="JY52">
        <v>2.3038815469945049</v>
      </c>
      <c r="JZ52">
        <v>2.65355532192513</v>
      </c>
      <c r="KA52">
        <v>2.608742977601969</v>
      </c>
      <c r="KB52">
        <v>2.0666445272420622</v>
      </c>
      <c r="KC52">
        <v>1.3964509026657097</v>
      </c>
      <c r="KD52">
        <v>1.752603938294389</v>
      </c>
      <c r="KE52">
        <v>2.5491572877416524</v>
      </c>
      <c r="KF52">
        <v>2.665520113929889</v>
      </c>
      <c r="KG52">
        <v>2.5013488159861494</v>
      </c>
      <c r="KH52">
        <v>1.7242004833087738</v>
      </c>
      <c r="KI52">
        <v>1.4125763852401865</v>
      </c>
      <c r="KJ52">
        <v>1.9254799113889702</v>
      </c>
      <c r="KK52">
        <v>2.6389168019788469</v>
      </c>
      <c r="KL52">
        <v>2.6153433247179407</v>
      </c>
      <c r="KM52">
        <v>2.3657049294211485</v>
      </c>
      <c r="KN52">
        <v>1.5072198396269199</v>
      </c>
      <c r="KO52">
        <v>1.4743884406399268</v>
      </c>
      <c r="KP52">
        <v>2.1368387020404631</v>
      </c>
      <c r="KQ52">
        <v>2.5770147257436173</v>
      </c>
      <c r="KR52">
        <v>2.606293481649923</v>
      </c>
      <c r="KS52">
        <v>2.1377235503913821</v>
      </c>
      <c r="KT52">
        <v>1.3563824265658873</v>
      </c>
      <c r="KU52">
        <v>1.6052363109854528</v>
      </c>
      <c r="KV52">
        <v>2.3211844256259311</v>
      </c>
      <c r="KW52">
        <v>2.6230598452660185</v>
      </c>
      <c r="KX52">
        <v>2.4293887848485389</v>
      </c>
      <c r="KY52">
        <v>1.8238482687015225</v>
      </c>
      <c r="KZ52">
        <v>1.3313100933959796</v>
      </c>
      <c r="LA52">
        <v>1.7440672735610834</v>
      </c>
      <c r="LB52">
        <v>2.5611715322730113</v>
      </c>
    </row>
    <row r="53" spans="1:314" x14ac:dyDescent="0.3">
      <c r="A53">
        <v>325.89999999999998</v>
      </c>
      <c r="B53">
        <v>0.50845537271765495</v>
      </c>
      <c r="C53">
        <v>0.40475727282812951</v>
      </c>
      <c r="D53">
        <v>0.42451657308594432</v>
      </c>
      <c r="E53">
        <v>0.57595063265844315</v>
      </c>
      <c r="F53">
        <v>0.69923933156439422</v>
      </c>
      <c r="G53">
        <v>0.73361877495870476</v>
      </c>
      <c r="H53">
        <v>0.63091118835756932</v>
      </c>
      <c r="I53">
        <v>0.40315465797994965</v>
      </c>
      <c r="J53">
        <v>0.48760453041234841</v>
      </c>
      <c r="K53">
        <v>0.6250007158094335</v>
      </c>
      <c r="L53">
        <v>0.75633900152340416</v>
      </c>
      <c r="M53">
        <v>0.76517285063721574</v>
      </c>
      <c r="N53">
        <v>0.54228471934865041</v>
      </c>
      <c r="O53">
        <v>0.42108894003773206</v>
      </c>
      <c r="P53">
        <v>0.54328972499037131</v>
      </c>
      <c r="Q53">
        <v>0.6727119301673713</v>
      </c>
      <c r="R53">
        <v>0.78893006357304696</v>
      </c>
      <c r="S53">
        <v>0.75581809693508761</v>
      </c>
      <c r="T53">
        <v>0.47270858117214476</v>
      </c>
      <c r="U53">
        <v>0.45353390042859015</v>
      </c>
      <c r="V53">
        <v>0.58635542360086201</v>
      </c>
      <c r="W53">
        <v>0.72437775444598207</v>
      </c>
      <c r="X53">
        <v>0.81795586112875629</v>
      </c>
      <c r="Y53">
        <v>0.70635997978530574</v>
      </c>
      <c r="Z53">
        <v>0.43696541118027604</v>
      </c>
      <c r="AA53">
        <v>0.49226450219637774</v>
      </c>
      <c r="AB53">
        <v>0.62433344562180959</v>
      </c>
      <c r="AC53">
        <v>0.76748556565671555</v>
      </c>
      <c r="AD53">
        <v>0.82047336484417943</v>
      </c>
      <c r="AE53">
        <v>0.59094539640196153</v>
      </c>
      <c r="AF53">
        <v>0.42241517904600834</v>
      </c>
      <c r="AG53">
        <v>0.53563023105298302</v>
      </c>
      <c r="AH53">
        <v>0.66771499613701635</v>
      </c>
      <c r="AI53">
        <v>0.79347048602810477</v>
      </c>
      <c r="AJ53">
        <v>0.81810802239390756</v>
      </c>
      <c r="AK53">
        <v>0.50194873238126203</v>
      </c>
      <c r="AL53">
        <v>0.44664234325761892</v>
      </c>
      <c r="AM53">
        <v>0.57632941064016752</v>
      </c>
      <c r="AN53">
        <v>0.71795073453845226</v>
      </c>
      <c r="AO53">
        <v>0.82315417898241605</v>
      </c>
      <c r="AP53">
        <v>0.78007812711454194</v>
      </c>
      <c r="AQ53">
        <v>0.46131244188210513</v>
      </c>
      <c r="AR53">
        <v>0.48360213661251011</v>
      </c>
      <c r="AS53">
        <v>0.60464123084328081</v>
      </c>
      <c r="AT53">
        <v>0.77083079004778565</v>
      </c>
      <c r="AU53">
        <v>0.82519770861969555</v>
      </c>
      <c r="AV53">
        <v>0.67166185837432357</v>
      </c>
      <c r="AW53">
        <v>0.44639476317787763</v>
      </c>
      <c r="AX53">
        <v>0.52303433594673077</v>
      </c>
      <c r="AY53">
        <v>0.64797262893464236</v>
      </c>
      <c r="AZ53">
        <v>0.80166930918193458</v>
      </c>
      <c r="BA53">
        <v>0.82582493356614994</v>
      </c>
      <c r="BB53">
        <v>0.56721382002387566</v>
      </c>
      <c r="BC53">
        <v>0.47325618756295479</v>
      </c>
      <c r="BD53">
        <v>0.56391763233366421</v>
      </c>
      <c r="BE53">
        <v>0.68895283017403919</v>
      </c>
      <c r="BF53">
        <v>0.81301607915273799</v>
      </c>
      <c r="BG53">
        <v>0.78694975789136801</v>
      </c>
      <c r="BH53">
        <v>0.48355355387157728</v>
      </c>
      <c r="BI53">
        <v>0.49453925339446692</v>
      </c>
      <c r="BJ53">
        <v>0.56540933281558181</v>
      </c>
      <c r="BK53">
        <v>0.6637190814864885</v>
      </c>
      <c r="BL53">
        <v>0.72567592373035583</v>
      </c>
      <c r="BM53">
        <v>0.60139357134229465</v>
      </c>
      <c r="BN53">
        <v>0.37338431155558927</v>
      </c>
      <c r="BO53">
        <v>0.46330048655196643</v>
      </c>
      <c r="BP53">
        <v>0.44328418761973504</v>
      </c>
      <c r="BQ53">
        <v>0.47802286397759686</v>
      </c>
      <c r="BR53">
        <v>0.50482811920871073</v>
      </c>
      <c r="BS53">
        <v>0.32846484417478056</v>
      </c>
      <c r="BT53">
        <v>0.2739219183860242</v>
      </c>
      <c r="BU53">
        <v>0.41067882956997837</v>
      </c>
      <c r="BV53">
        <v>0.64143726203627105</v>
      </c>
      <c r="BW53">
        <v>1.1462620782497086</v>
      </c>
      <c r="BX53">
        <v>1.2615918687667314</v>
      </c>
      <c r="BY53">
        <v>0.68521724528502281</v>
      </c>
      <c r="BZ53">
        <v>0.45353390042859015</v>
      </c>
      <c r="CA53">
        <v>0.8606722965999305</v>
      </c>
      <c r="CB53">
        <v>1.7934060290713492</v>
      </c>
      <c r="CC53">
        <v>2.0580295531774717</v>
      </c>
      <c r="CD53">
        <v>1.9051290594007055</v>
      </c>
      <c r="CE53">
        <v>1.2419574248598548</v>
      </c>
      <c r="CF53">
        <v>0.99555929196103743</v>
      </c>
      <c r="CG53">
        <v>1.7822953935718975</v>
      </c>
      <c r="CH53">
        <v>2.5066123396419884</v>
      </c>
      <c r="CI53">
        <v>2.4696784371430156</v>
      </c>
      <c r="CJ53">
        <v>2.1683544635648224</v>
      </c>
      <c r="CK53">
        <v>1.568489409818947</v>
      </c>
      <c r="CL53">
        <v>1.6221672731662249</v>
      </c>
      <c r="CM53">
        <v>2.4173251238629687</v>
      </c>
      <c r="CN53">
        <v>2.6228027669939435</v>
      </c>
      <c r="CO53">
        <v>2.5780002673812747</v>
      </c>
      <c r="CP53">
        <v>2.2321194512698064</v>
      </c>
      <c r="CQ53">
        <v>1.7816676258245188</v>
      </c>
      <c r="CR53">
        <v>2.1134370632957014</v>
      </c>
      <c r="CS53">
        <v>2.546139177327011</v>
      </c>
      <c r="CT53">
        <v>2.6055763650552604</v>
      </c>
      <c r="CU53">
        <v>2.6662420365124975</v>
      </c>
      <c r="CV53">
        <v>2.1230203652664086</v>
      </c>
      <c r="CW53">
        <v>1.9656473967106065</v>
      </c>
      <c r="CX53">
        <v>2.4195203828640328</v>
      </c>
      <c r="CY53">
        <v>2.6241437004590877</v>
      </c>
      <c r="CZ53">
        <v>2.7010812176957972</v>
      </c>
      <c r="DA53">
        <v>2.4911383722929812</v>
      </c>
      <c r="DB53">
        <v>2.0685038826195541</v>
      </c>
      <c r="DC53">
        <v>2.1571563500564621</v>
      </c>
      <c r="DD53">
        <v>2.5265291813684745</v>
      </c>
      <c r="DE53">
        <v>2.5949309700954362</v>
      </c>
      <c r="DF53">
        <v>2.6807229948382214</v>
      </c>
      <c r="DG53">
        <v>2.4460982947643299</v>
      </c>
      <c r="DH53">
        <v>2.0751869161305767</v>
      </c>
      <c r="DI53">
        <v>2.3680884816256595</v>
      </c>
      <c r="DJ53">
        <v>2.6209657178056749</v>
      </c>
      <c r="DK53">
        <v>2.7692991465278194</v>
      </c>
      <c r="DL53">
        <v>2.6265003429603833</v>
      </c>
      <c r="DM53">
        <v>2.3291996755152886</v>
      </c>
      <c r="DN53">
        <v>2.1763625788625172</v>
      </c>
      <c r="DO53">
        <v>2.5335580658902996</v>
      </c>
      <c r="DP53">
        <v>2.5891621199537651</v>
      </c>
      <c r="DQ53">
        <v>2.7759152948675769</v>
      </c>
      <c r="DR53">
        <v>2.6784342175724816</v>
      </c>
      <c r="DS53">
        <v>2.2328688811037489</v>
      </c>
      <c r="DT53">
        <v>2.2703042436012839</v>
      </c>
      <c r="DU53">
        <v>2.5954020905332476</v>
      </c>
      <c r="DV53">
        <v>2.6297192362366384</v>
      </c>
      <c r="DW53">
        <v>2.7407138416720263</v>
      </c>
      <c r="DX53">
        <v>2.5192165345601247</v>
      </c>
      <c r="DY53">
        <v>2.2229590543735487</v>
      </c>
      <c r="DZ53">
        <v>2.3823785749367143</v>
      </c>
      <c r="EA53">
        <v>2.642663602369292</v>
      </c>
      <c r="EB53">
        <v>2.7132755933821531</v>
      </c>
      <c r="EC53">
        <v>2.7389608847774705</v>
      </c>
      <c r="ED53">
        <v>2.4599081438911794</v>
      </c>
      <c r="EE53">
        <v>2.2431497452772091</v>
      </c>
      <c r="EF53">
        <v>2.4973622460940037</v>
      </c>
      <c r="EG53">
        <v>2.6570909503442772</v>
      </c>
      <c r="EH53">
        <v>2.6680956222583978</v>
      </c>
      <c r="EI53">
        <v>3.205710434099017</v>
      </c>
      <c r="EJ53">
        <v>2.8255525758198794</v>
      </c>
      <c r="EK53">
        <v>2.7352591796509551</v>
      </c>
      <c r="EL53">
        <v>2.5569331863582661</v>
      </c>
      <c r="EM53">
        <v>2.707542249641135</v>
      </c>
      <c r="EN53">
        <v>2.6884405587580678</v>
      </c>
      <c r="EO53">
        <v>2.6372664076673002</v>
      </c>
      <c r="EP53">
        <v>2.2290669979939852</v>
      </c>
      <c r="EQ53">
        <v>2.389166079395511</v>
      </c>
      <c r="ER53">
        <v>2.6714521441863388</v>
      </c>
      <c r="ES53">
        <v>2.6903915704893739</v>
      </c>
      <c r="ET53">
        <v>2.6857237837082142</v>
      </c>
      <c r="EU53">
        <v>2.4744093606247892</v>
      </c>
      <c r="EV53">
        <v>2.318604550902589</v>
      </c>
      <c r="EW53">
        <v>2.5173746285171821</v>
      </c>
      <c r="EX53">
        <v>2.666057112310853</v>
      </c>
      <c r="EY53">
        <v>2.6890249425389987</v>
      </c>
      <c r="EZ53">
        <v>2.6667972820358177</v>
      </c>
      <c r="FA53">
        <v>2.4620989344492696</v>
      </c>
      <c r="FB53">
        <v>2.2952371459019556</v>
      </c>
      <c r="FC53">
        <v>2.6303999487286642</v>
      </c>
      <c r="FD53">
        <v>2.653304260753103</v>
      </c>
      <c r="FE53">
        <v>2.8036901192611077</v>
      </c>
      <c r="FF53">
        <v>2.6424884483112612</v>
      </c>
      <c r="FG53">
        <v>2.3563327007408406</v>
      </c>
      <c r="FH53">
        <v>2.3763592172636772</v>
      </c>
      <c r="FI53">
        <v>2.6445949737718921</v>
      </c>
      <c r="FJ53">
        <v>2.67089091927817</v>
      </c>
      <c r="FK53">
        <v>2.7833598392823085</v>
      </c>
      <c r="FL53">
        <v>2.5758920376053278</v>
      </c>
      <c r="FM53">
        <v>2.3503038604828737</v>
      </c>
      <c r="FN53">
        <v>2.5011398386065586</v>
      </c>
      <c r="FO53">
        <v>2.6472425809212039</v>
      </c>
      <c r="FP53">
        <v>2.7322342307380576</v>
      </c>
      <c r="FQ53">
        <v>2.7012816767258969</v>
      </c>
      <c r="FR53">
        <v>2.4547630918395025</v>
      </c>
      <c r="FS53">
        <v>2.3773091180820005</v>
      </c>
      <c r="FT53">
        <v>2.6258257106212279</v>
      </c>
      <c r="FU53">
        <v>2.654022994025957</v>
      </c>
      <c r="FV53">
        <v>2.6788148437852768</v>
      </c>
      <c r="FW53">
        <v>2.6651336705829638</v>
      </c>
      <c r="FX53">
        <v>2.4372753507758658</v>
      </c>
      <c r="FY53">
        <v>2.393586167678285</v>
      </c>
      <c r="FZ53">
        <v>2.5932078878383749</v>
      </c>
      <c r="GA53">
        <v>2.7087644675613132</v>
      </c>
      <c r="GB53">
        <v>2.6712649886217097</v>
      </c>
      <c r="GC53">
        <v>2.5734950975105431</v>
      </c>
      <c r="GD53">
        <v>2.371922304287732</v>
      </c>
      <c r="GE53">
        <v>2.4765552065105725</v>
      </c>
      <c r="GF53">
        <v>2.6951100721075241</v>
      </c>
      <c r="GG53">
        <v>2.7243396897059826</v>
      </c>
      <c r="GH53">
        <v>2.6538431991647675</v>
      </c>
      <c r="GI53">
        <v>2.4703847986123662</v>
      </c>
      <c r="GJ53">
        <v>2.3950695841757499</v>
      </c>
      <c r="GK53">
        <v>2.5996653318164178</v>
      </c>
      <c r="GL53">
        <v>2.6516914467151169</v>
      </c>
      <c r="GM53">
        <v>2.6722015740202809</v>
      </c>
      <c r="GN53">
        <v>2.6372664076673002</v>
      </c>
      <c r="GO53">
        <v>2.3465668228368806</v>
      </c>
      <c r="GP53">
        <v>2.4269191049216765</v>
      </c>
      <c r="GQ53">
        <v>2.6254887870348962</v>
      </c>
      <c r="GR53">
        <v>2.6837935828375912</v>
      </c>
      <c r="GS53">
        <v>2.7182508590321599</v>
      </c>
      <c r="GT53">
        <v>2.6295492246936569</v>
      </c>
      <c r="GU53">
        <v>2.3273310087202979</v>
      </c>
      <c r="GV53">
        <v>2.4913856222176785</v>
      </c>
      <c r="GW53">
        <v>2.63467874669904</v>
      </c>
      <c r="GX53">
        <v>2.698085382769523</v>
      </c>
      <c r="GY53">
        <v>2.6677242716748486</v>
      </c>
      <c r="GZ53">
        <v>2.5186894780864564</v>
      </c>
      <c r="HA53">
        <v>2.3031011291461905</v>
      </c>
      <c r="HB53">
        <v>2.4609445093117874</v>
      </c>
      <c r="HC53">
        <v>2.6362294923772636</v>
      </c>
      <c r="HD53">
        <v>2.6636602358159482</v>
      </c>
      <c r="HE53">
        <v>2.6627418711662711</v>
      </c>
      <c r="HF53">
        <v>2.3888730002160159</v>
      </c>
      <c r="HG53">
        <v>2.3408459697696147</v>
      </c>
      <c r="HH53">
        <v>2.5802704998431216</v>
      </c>
      <c r="HI53">
        <v>2.6329621654879354</v>
      </c>
      <c r="HJ53">
        <v>2.6376125969889395</v>
      </c>
      <c r="HK53">
        <v>2.600459434215395</v>
      </c>
      <c r="HL53">
        <v>2.3191864365991699</v>
      </c>
      <c r="HM53">
        <v>2.3635505515293116</v>
      </c>
      <c r="HN53">
        <v>2.5522133250265711</v>
      </c>
      <c r="HO53">
        <v>2.7116297572826151</v>
      </c>
      <c r="HP53">
        <v>2.700280305562861</v>
      </c>
      <c r="HQ53">
        <v>2.5177686655752125</v>
      </c>
      <c r="HR53">
        <v>2.2380823982310813</v>
      </c>
      <c r="HS53">
        <v>2.4233096946680881</v>
      </c>
      <c r="HT53">
        <v>2.684757610938203</v>
      </c>
      <c r="HU53">
        <v>2.707542249641135</v>
      </c>
      <c r="HV53">
        <v>2.6774841089437063</v>
      </c>
      <c r="HW53">
        <v>2.4539682004247587</v>
      </c>
      <c r="HX53">
        <v>2.1979022566738284</v>
      </c>
      <c r="HY53">
        <v>2.5384917261797715</v>
      </c>
      <c r="HZ53">
        <v>2.5918031605295893</v>
      </c>
      <c r="IA53">
        <v>2.7128635492516238</v>
      </c>
      <c r="IB53">
        <v>2.6333049393660293</v>
      </c>
      <c r="IC53">
        <v>2.3143884678189059</v>
      </c>
      <c r="ID53">
        <v>2.2324599408842678</v>
      </c>
      <c r="IE53">
        <v>2.6068650736596282</v>
      </c>
      <c r="IF53">
        <v>2.6542028633517831</v>
      </c>
      <c r="IG53">
        <v>2.6786244889801254</v>
      </c>
      <c r="IH53">
        <v>2.4938658944130525</v>
      </c>
      <c r="II53">
        <v>2.2221599842658777</v>
      </c>
      <c r="IJ53">
        <v>2.3731450074782541</v>
      </c>
      <c r="IK53">
        <v>2.7627822796236088</v>
      </c>
      <c r="IL53">
        <v>2.6587239793538329</v>
      </c>
      <c r="IM53">
        <v>2.7418130436787096</v>
      </c>
      <c r="IN53">
        <v>2.4894115529960668</v>
      </c>
      <c r="IO53">
        <v>2.2147066497883401</v>
      </c>
      <c r="IP53">
        <v>2.4756001880256728</v>
      </c>
      <c r="IQ53">
        <v>2.8293057613599708</v>
      </c>
      <c r="IR53">
        <v>2.8432590991786304</v>
      </c>
      <c r="IS53">
        <v>2.6723891337213175</v>
      </c>
      <c r="IT53">
        <v>2.7766301830635673</v>
      </c>
      <c r="IU53">
        <v>3.2273804132857431</v>
      </c>
      <c r="IV53">
        <v>3.255903189240557</v>
      </c>
      <c r="IW53">
        <v>3.2942149964773089</v>
      </c>
      <c r="IX53">
        <v>3.13711962568164</v>
      </c>
      <c r="IY53">
        <v>3.3371024018255637</v>
      </c>
      <c r="IZ53">
        <v>2.8339072417246514</v>
      </c>
      <c r="JA53">
        <v>2.7106042680670579</v>
      </c>
      <c r="JB53">
        <v>2.6791958038807575</v>
      </c>
      <c r="JC53">
        <v>2.9056423319925431</v>
      </c>
      <c r="JD53">
        <v>2.9160373109540192</v>
      </c>
      <c r="JE53">
        <v>2.4374937538385528</v>
      </c>
      <c r="JF53">
        <v>1.621582769537014</v>
      </c>
      <c r="JG53">
        <v>1.7271184053610473</v>
      </c>
      <c r="JH53">
        <v>2.4626772998044246</v>
      </c>
      <c r="JI53">
        <v>2.7473511763767857</v>
      </c>
      <c r="JJ53">
        <v>2.6632926568849906</v>
      </c>
      <c r="JK53">
        <v>1.9081855579740019</v>
      </c>
      <c r="JL53">
        <v>1.3529660270930841</v>
      </c>
      <c r="JM53">
        <v>1.8247258834183304</v>
      </c>
      <c r="JN53">
        <v>2.6104288678395804</v>
      </c>
      <c r="JO53">
        <v>2.6964960141850334</v>
      </c>
      <c r="JP53">
        <v>2.5075097750512221</v>
      </c>
      <c r="JQ53">
        <v>1.5624324922668174</v>
      </c>
      <c r="JR53">
        <v>1.397174827263999</v>
      </c>
      <c r="JS53">
        <v>2.0239342804082181</v>
      </c>
      <c r="JT53">
        <v>2.7132755933821531</v>
      </c>
      <c r="JU53">
        <v>2.7071356068389538</v>
      </c>
      <c r="JV53">
        <v>2.330222347450174</v>
      </c>
      <c r="JW53">
        <v>1.4185363731165574</v>
      </c>
      <c r="JX53">
        <v>1.5439424115573419</v>
      </c>
      <c r="JY53">
        <v>2.3054319462424671</v>
      </c>
      <c r="JZ53">
        <v>2.686692110711379</v>
      </c>
      <c r="KA53">
        <v>2.5932078878383749</v>
      </c>
      <c r="KB53">
        <v>2.0170764164703749</v>
      </c>
      <c r="KC53">
        <v>1.3470188964865839</v>
      </c>
      <c r="KD53">
        <v>1.7088052695360325</v>
      </c>
      <c r="KE53">
        <v>2.4706205079701196</v>
      </c>
      <c r="KF53">
        <v>2.6481287156522231</v>
      </c>
      <c r="KG53">
        <v>2.4736964283481355</v>
      </c>
      <c r="KH53">
        <v>1.6794436093448706</v>
      </c>
      <c r="KI53">
        <v>1.3633571265139355</v>
      </c>
      <c r="KJ53">
        <v>1.8677360942251988</v>
      </c>
      <c r="KK53">
        <v>2.572599644655166</v>
      </c>
      <c r="KL53">
        <v>2.7087644675613132</v>
      </c>
      <c r="KM53">
        <v>2.3879949475011042</v>
      </c>
      <c r="KN53">
        <v>1.4500603954600828</v>
      </c>
      <c r="KO53">
        <v>1.4285745813590685</v>
      </c>
      <c r="KP53">
        <v>2.0749972471763662</v>
      </c>
      <c r="KQ53">
        <v>2.6130392106703098</v>
      </c>
      <c r="KR53">
        <v>2.6338196079796892</v>
      </c>
      <c r="KS53">
        <v>2.0983703740480806</v>
      </c>
      <c r="KT53">
        <v>1.3179321996985642</v>
      </c>
      <c r="KU53">
        <v>1.5521137623208117</v>
      </c>
      <c r="KV53">
        <v>2.2902281073534532</v>
      </c>
      <c r="KW53">
        <v>2.6565479690512088</v>
      </c>
      <c r="KX53">
        <v>2.4396838466341317</v>
      </c>
      <c r="KY53">
        <v>1.7764394331996103</v>
      </c>
      <c r="KZ53">
        <v>1.2873893198345558</v>
      </c>
      <c r="LA53">
        <v>1.6968729649712284</v>
      </c>
      <c r="LB53">
        <v>2.5039311069301657</v>
      </c>
    </row>
    <row r="54" spans="1:314" x14ac:dyDescent="0.3">
      <c r="A54">
        <v>326.5</v>
      </c>
      <c r="B54">
        <v>0.5078954178332733</v>
      </c>
      <c r="C54">
        <v>0.40377335987596868</v>
      </c>
      <c r="D54">
        <v>0.42402238781971241</v>
      </c>
      <c r="E54">
        <v>0.57246250327062842</v>
      </c>
      <c r="F54">
        <v>0.6952929741585484</v>
      </c>
      <c r="G54">
        <v>0.73239462604311112</v>
      </c>
      <c r="H54">
        <v>0.62788799783875904</v>
      </c>
      <c r="I54">
        <v>0.40229276939359526</v>
      </c>
      <c r="J54">
        <v>0.48472535889605695</v>
      </c>
      <c r="K54">
        <v>0.62324305717737327</v>
      </c>
      <c r="L54">
        <v>0.75007218921365304</v>
      </c>
      <c r="M54">
        <v>0.76183678863600734</v>
      </c>
      <c r="N54">
        <v>0.54023655627247025</v>
      </c>
      <c r="O54">
        <v>0.41943213623620318</v>
      </c>
      <c r="P54">
        <v>0.54339251855697102</v>
      </c>
      <c r="Q54">
        <v>0.66954682475247518</v>
      </c>
      <c r="R54">
        <v>0.78692257305454139</v>
      </c>
      <c r="S54">
        <v>0.75401438170238144</v>
      </c>
      <c r="T54">
        <v>0.47110509087591163</v>
      </c>
      <c r="U54">
        <v>0.45323406581695064</v>
      </c>
      <c r="V54">
        <v>0.58661025190339178</v>
      </c>
      <c r="W54">
        <v>0.72143507910857674</v>
      </c>
      <c r="X54">
        <v>0.81647322495638819</v>
      </c>
      <c r="Y54">
        <v>0.70275441834793428</v>
      </c>
      <c r="Z54">
        <v>0.43532511241745009</v>
      </c>
      <c r="AA54">
        <v>0.49017462768298914</v>
      </c>
      <c r="AB54">
        <v>0.62278442799001554</v>
      </c>
      <c r="AC54">
        <v>0.76860642820192782</v>
      </c>
      <c r="AD54">
        <v>0.81833315024271169</v>
      </c>
      <c r="AE54">
        <v>0.58900270329794679</v>
      </c>
      <c r="AF54">
        <v>0.42168526474914075</v>
      </c>
      <c r="AG54">
        <v>0.535491058297481</v>
      </c>
      <c r="AH54">
        <v>0.66488164767086588</v>
      </c>
      <c r="AI54">
        <v>0.79050647338949409</v>
      </c>
      <c r="AJ54">
        <v>0.81441794163332426</v>
      </c>
      <c r="AK54">
        <v>0.49832295770410162</v>
      </c>
      <c r="AL54">
        <v>0.44539826882676525</v>
      </c>
      <c r="AM54">
        <v>0.57673380111263273</v>
      </c>
      <c r="AN54">
        <v>0.71469227090226684</v>
      </c>
      <c r="AO54">
        <v>0.81927131161475464</v>
      </c>
      <c r="AP54">
        <v>0.77483222682326613</v>
      </c>
      <c r="AQ54">
        <v>0.45862187401463639</v>
      </c>
      <c r="AR54">
        <v>0.48299838190815331</v>
      </c>
      <c r="AS54">
        <v>0.60353964224536449</v>
      </c>
      <c r="AT54">
        <v>0.76832870190565272</v>
      </c>
      <c r="AU54">
        <v>0.82027147446760951</v>
      </c>
      <c r="AV54">
        <v>0.66817782528454417</v>
      </c>
      <c r="AW54">
        <v>0.44567664122236883</v>
      </c>
      <c r="AX54">
        <v>0.52193170308332359</v>
      </c>
      <c r="AY54">
        <v>0.64689536619943144</v>
      </c>
      <c r="AZ54">
        <v>0.79475901901795387</v>
      </c>
      <c r="BA54">
        <v>0.82320184174361621</v>
      </c>
      <c r="BB54">
        <v>0.56502214911111182</v>
      </c>
      <c r="BC54">
        <v>0.47151373535855629</v>
      </c>
      <c r="BD54">
        <v>0.5633477405586218</v>
      </c>
      <c r="BE54">
        <v>0.68500082439324583</v>
      </c>
      <c r="BF54">
        <v>0.80909946173987268</v>
      </c>
      <c r="BG54">
        <v>0.78231540816514122</v>
      </c>
      <c r="BH54">
        <v>0.48030210624957043</v>
      </c>
      <c r="BI54">
        <v>0.4922782855101514</v>
      </c>
      <c r="BJ54">
        <v>0.56399186951396751</v>
      </c>
      <c r="BK54">
        <v>0.65971438107734282</v>
      </c>
      <c r="BL54">
        <v>0.71786516399939904</v>
      </c>
      <c r="BM54">
        <v>0.59455727396047953</v>
      </c>
      <c r="BN54">
        <v>0.36821929422593769</v>
      </c>
      <c r="BO54">
        <v>0.46114312325304085</v>
      </c>
      <c r="BP54">
        <v>0.4385396302707299</v>
      </c>
      <c r="BQ54">
        <v>0.47140161174044004</v>
      </c>
      <c r="BR54">
        <v>0.49742432890999616</v>
      </c>
      <c r="BS54">
        <v>0.32239200916405442</v>
      </c>
      <c r="BT54">
        <v>0.2715880191612482</v>
      </c>
      <c r="BU54">
        <v>0.40409928820638841</v>
      </c>
      <c r="BV54">
        <v>0.62536034380039307</v>
      </c>
      <c r="BW54">
        <v>1.1142096708126747</v>
      </c>
      <c r="BX54">
        <v>1.2287223922132817</v>
      </c>
      <c r="BY54">
        <v>0.66569375952517007</v>
      </c>
      <c r="BZ54">
        <v>0.44212731585985049</v>
      </c>
      <c r="CA54">
        <v>0.83655759945687325</v>
      </c>
      <c r="CB54">
        <v>1.7496043562301111</v>
      </c>
      <c r="CC54">
        <v>2.0125135154561651</v>
      </c>
      <c r="CD54">
        <v>1.8595726974142512</v>
      </c>
      <c r="CE54">
        <v>1.1981100413796197</v>
      </c>
      <c r="CF54">
        <v>0.96315633147069613</v>
      </c>
      <c r="CG54">
        <v>1.7116053250694683</v>
      </c>
      <c r="CH54">
        <v>2.4359725690763576</v>
      </c>
      <c r="CI54">
        <v>2.452760577047187</v>
      </c>
      <c r="CJ54">
        <v>2.1158340084731728</v>
      </c>
      <c r="CK54">
        <v>1.520599546470996</v>
      </c>
      <c r="CL54">
        <v>1.566726306553311</v>
      </c>
      <c r="CM54">
        <v>2.3803820578561448</v>
      </c>
      <c r="CN54">
        <v>2.5058893665934638</v>
      </c>
      <c r="CO54">
        <v>2.6096488383306444</v>
      </c>
      <c r="CP54">
        <v>2.1815380089113887</v>
      </c>
      <c r="CQ54">
        <v>1.7240242935620955</v>
      </c>
      <c r="CR54">
        <v>2.0451293533471566</v>
      </c>
      <c r="CS54">
        <v>2.5578011452135034</v>
      </c>
      <c r="CT54">
        <v>2.6654216656199692</v>
      </c>
      <c r="CU54">
        <v>2.625342028640373</v>
      </c>
      <c r="CV54">
        <v>2.1087846137125315</v>
      </c>
      <c r="CW54">
        <v>1.9065880190094131</v>
      </c>
      <c r="CX54">
        <v>2.3798142288613287</v>
      </c>
      <c r="CY54">
        <v>2.6122253055445723</v>
      </c>
      <c r="CZ54">
        <v>2.6672510469306658</v>
      </c>
      <c r="DA54">
        <v>2.4738492012325164</v>
      </c>
      <c r="DB54">
        <v>2.03240770982192</v>
      </c>
      <c r="DC54">
        <v>2.1018478182780282</v>
      </c>
      <c r="DD54">
        <v>2.512642504713265</v>
      </c>
      <c r="DE54">
        <v>2.671858500297795</v>
      </c>
      <c r="DF54">
        <v>2.6386955865370028</v>
      </c>
      <c r="DG54">
        <v>2.3532183332253904</v>
      </c>
      <c r="DH54">
        <v>2.0302879551206563</v>
      </c>
      <c r="DI54">
        <v>2.2933179818174052</v>
      </c>
      <c r="DJ54">
        <v>2.5935736951722266</v>
      </c>
      <c r="DK54">
        <v>2.642488575546253</v>
      </c>
      <c r="DL54">
        <v>2.7146615951453943</v>
      </c>
      <c r="DM54">
        <v>2.2568423985526036</v>
      </c>
      <c r="DN54">
        <v>2.0982226760685352</v>
      </c>
      <c r="DO54">
        <v>2.4782163791650564</v>
      </c>
      <c r="DP54">
        <v>2.6393827614920795</v>
      </c>
      <c r="DQ54">
        <v>2.6290196790164013</v>
      </c>
      <c r="DR54">
        <v>2.5765820128539914</v>
      </c>
      <c r="DS54">
        <v>2.1737597468567595</v>
      </c>
      <c r="DT54">
        <v>2.1854497849962398</v>
      </c>
      <c r="DU54">
        <v>2.5578011452135034</v>
      </c>
      <c r="DV54">
        <v>2.6241783680907842</v>
      </c>
      <c r="DW54">
        <v>2.7580627241320328</v>
      </c>
      <c r="DX54">
        <v>2.5212015860789503</v>
      </c>
      <c r="DY54">
        <v>2.1432554638035319</v>
      </c>
      <c r="DZ54">
        <v>2.3074964275426466</v>
      </c>
      <c r="EA54">
        <v>2.559800531426196</v>
      </c>
      <c r="EB54">
        <v>2.7612377370898797</v>
      </c>
      <c r="EC54">
        <v>2.6958545657807993</v>
      </c>
      <c r="ED54">
        <v>2.401434063496712</v>
      </c>
      <c r="EE54">
        <v>2.1984587301904761</v>
      </c>
      <c r="EF54">
        <v>2.4874481070373</v>
      </c>
      <c r="EG54">
        <v>2.6750197243505434</v>
      </c>
      <c r="EH54">
        <v>2.7128252521092162</v>
      </c>
      <c r="EI54">
        <v>3.0431209485600355</v>
      </c>
      <c r="EJ54">
        <v>2.6690881667640145</v>
      </c>
      <c r="EK54">
        <v>2.640243262033156</v>
      </c>
      <c r="EL54">
        <v>2.7005794843454214</v>
      </c>
      <c r="EM54">
        <v>2.6540704480719803</v>
      </c>
      <c r="EN54">
        <v>2.7955637950872418</v>
      </c>
      <c r="EO54">
        <v>2.6037486573320101</v>
      </c>
      <c r="EP54">
        <v>2.1757651846663548</v>
      </c>
      <c r="EQ54">
        <v>2.261714917028959</v>
      </c>
      <c r="ER54">
        <v>2.6863645874871609</v>
      </c>
      <c r="ES54">
        <v>2.744712457343069</v>
      </c>
      <c r="ET54">
        <v>2.7326119278470848</v>
      </c>
      <c r="EU54">
        <v>2.5084253999662072</v>
      </c>
      <c r="EV54">
        <v>2.1970904806580513</v>
      </c>
      <c r="EW54">
        <v>2.4813116928450936</v>
      </c>
      <c r="EX54">
        <v>2.5943479768552997</v>
      </c>
      <c r="EY54">
        <v>2.6414508343571517</v>
      </c>
      <c r="EZ54">
        <v>2.7777069511178945</v>
      </c>
      <c r="FA54">
        <v>2.3716630630760185</v>
      </c>
      <c r="FB54">
        <v>2.2689811812427401</v>
      </c>
      <c r="FC54">
        <v>2.5974589821425575</v>
      </c>
      <c r="FD54">
        <v>2.7294271581535239</v>
      </c>
      <c r="FE54">
        <v>2.6954631331441163</v>
      </c>
      <c r="FF54">
        <v>2.6696408215333967</v>
      </c>
      <c r="FG54">
        <v>2.3528626456698825</v>
      </c>
      <c r="FH54">
        <v>2.3559848336747429</v>
      </c>
      <c r="FI54">
        <v>2.7003815830063851</v>
      </c>
      <c r="FJ54">
        <v>2.6958545657807993</v>
      </c>
      <c r="FK54">
        <v>2.8188396574447632</v>
      </c>
      <c r="FL54">
        <v>2.515476830579249</v>
      </c>
      <c r="FM54">
        <v>2.30677640336943</v>
      </c>
      <c r="FN54">
        <v>2.479166435832695</v>
      </c>
      <c r="FO54">
        <v>2.6637817852033145</v>
      </c>
      <c r="FP54">
        <v>2.673343269200398</v>
      </c>
      <c r="FQ54">
        <v>2.7511138641911574</v>
      </c>
      <c r="FR54">
        <v>2.4705732575022603</v>
      </c>
      <c r="FS54">
        <v>2.3542871470897033</v>
      </c>
      <c r="FT54">
        <v>2.5837829153305232</v>
      </c>
      <c r="FU54">
        <v>2.6225213859929997</v>
      </c>
      <c r="FV54">
        <v>2.6569253111443523</v>
      </c>
      <c r="FW54">
        <v>2.6654216656199692</v>
      </c>
      <c r="FX54">
        <v>2.4257609131790994</v>
      </c>
      <c r="FY54">
        <v>2.3945309631952711</v>
      </c>
      <c r="FZ54">
        <v>2.6106132232147101</v>
      </c>
      <c r="GA54">
        <v>2.6551388237177842</v>
      </c>
      <c r="GB54">
        <v>2.7364647380628555</v>
      </c>
      <c r="GC54">
        <v>2.5705243967956655</v>
      </c>
      <c r="GD54">
        <v>2.3382668100994262</v>
      </c>
      <c r="GE54">
        <v>2.4891478919116592</v>
      </c>
      <c r="GF54">
        <v>2.6668845536760046</v>
      </c>
      <c r="GG54">
        <v>2.6759538922327755</v>
      </c>
      <c r="GH54">
        <v>2.694681324686361</v>
      </c>
      <c r="GI54">
        <v>2.4273407420620043</v>
      </c>
      <c r="GJ54">
        <v>2.2865512170329687</v>
      </c>
      <c r="GK54">
        <v>2.5559527782875757</v>
      </c>
      <c r="GL54">
        <v>2.6592587857612675</v>
      </c>
      <c r="GM54">
        <v>2.7163004441882688</v>
      </c>
      <c r="GN54">
        <v>2.6131954350939175</v>
      </c>
      <c r="GO54">
        <v>2.3665878546856902</v>
      </c>
      <c r="GP54">
        <v>2.3399891779369351</v>
      </c>
      <c r="GQ54">
        <v>2.5874286406724916</v>
      </c>
      <c r="GR54">
        <v>2.6672510469306658</v>
      </c>
      <c r="GS54">
        <v>2.733465158928992</v>
      </c>
      <c r="GT54">
        <v>2.5590854077984524</v>
      </c>
      <c r="GU54">
        <v>2.3078969573884294</v>
      </c>
      <c r="GV54">
        <v>2.4426975430650972</v>
      </c>
      <c r="GW54">
        <v>2.6216952596624754</v>
      </c>
      <c r="GX54">
        <v>2.6411054709345776</v>
      </c>
      <c r="GY54">
        <v>2.7533433068745921</v>
      </c>
      <c r="GZ54">
        <v>2.4674375436559233</v>
      </c>
      <c r="HA54">
        <v>2.2464923441992166</v>
      </c>
      <c r="HB54">
        <v>2.4955202728891566</v>
      </c>
      <c r="HC54">
        <v>2.63681144266637</v>
      </c>
      <c r="HD54">
        <v>2.7281597609087207</v>
      </c>
      <c r="HE54">
        <v>2.7202176770779261</v>
      </c>
      <c r="HF54">
        <v>2.3923838849834866</v>
      </c>
      <c r="HG54">
        <v>2.2529409927397017</v>
      </c>
      <c r="HH54">
        <v>2.5780723865918467</v>
      </c>
      <c r="HI54">
        <v>2.690406355679833</v>
      </c>
      <c r="HJ54">
        <v>2.7475703913482632</v>
      </c>
      <c r="HK54">
        <v>2.6188981269863336</v>
      </c>
      <c r="HL54">
        <v>2.2516717434748581</v>
      </c>
      <c r="HM54">
        <v>2.305339926378442</v>
      </c>
      <c r="HN54">
        <v>2.5319418229301296</v>
      </c>
      <c r="HO54">
        <v>2.6827398815619539</v>
      </c>
      <c r="HP54">
        <v>2.7938428410283369</v>
      </c>
      <c r="HQ54">
        <v>2.4966327397928789</v>
      </c>
      <c r="HR54">
        <v>2.1818976234621599</v>
      </c>
      <c r="HS54">
        <v>2.4033268512477068</v>
      </c>
      <c r="HT54">
        <v>2.6026413679443383</v>
      </c>
      <c r="HU54">
        <v>2.651057578948393</v>
      </c>
      <c r="HV54">
        <v>2.7560338336893841</v>
      </c>
      <c r="HW54">
        <v>2.3898600386972784</v>
      </c>
      <c r="HX54">
        <v>2.1314051688532025</v>
      </c>
      <c r="HY54">
        <v>2.4575979959720651</v>
      </c>
      <c r="HZ54">
        <v>2.7471294832078552</v>
      </c>
      <c r="IA54">
        <v>2.6676178497235852</v>
      </c>
      <c r="IB54">
        <v>2.6328980868780989</v>
      </c>
      <c r="IC54">
        <v>2.212512335768178</v>
      </c>
      <c r="ID54">
        <v>2.1682630151776143</v>
      </c>
      <c r="IE54">
        <v>2.6080462738516998</v>
      </c>
      <c r="IF54">
        <v>2.7027623718704348</v>
      </c>
      <c r="IG54">
        <v>2.6755799839178152</v>
      </c>
      <c r="IH54">
        <v>2.5542535476320665</v>
      </c>
      <c r="II54">
        <v>2.1356966512134035</v>
      </c>
      <c r="IJ54">
        <v>2.3051806107196486</v>
      </c>
      <c r="IK54">
        <v>2.6056534607407862</v>
      </c>
      <c r="IL54">
        <v>2.694681324686361</v>
      </c>
      <c r="IM54">
        <v>2.7517814961151053</v>
      </c>
      <c r="IN54">
        <v>2.4868426496954066</v>
      </c>
      <c r="IO54">
        <v>2.1687281230999802</v>
      </c>
      <c r="IP54">
        <v>2.4359725690763576</v>
      </c>
      <c r="IQ54">
        <v>2.8022663865321507</v>
      </c>
      <c r="IR54">
        <v>2.7128252521092162</v>
      </c>
      <c r="IS54">
        <v>2.6863645874871609</v>
      </c>
      <c r="IT54">
        <v>2.8290959528989812</v>
      </c>
      <c r="IU54">
        <v>3.2889996751720378</v>
      </c>
      <c r="IV54">
        <v>3.3963938367878574</v>
      </c>
      <c r="IW54">
        <v>3.1702431710614221</v>
      </c>
      <c r="IX54">
        <v>3.2680296614227293</v>
      </c>
      <c r="IY54">
        <v>3.9147113066941377</v>
      </c>
      <c r="IZ54">
        <v>2.9111607581241135</v>
      </c>
      <c r="JA54">
        <v>2.6223560349607338</v>
      </c>
      <c r="JB54">
        <v>2.805782960247674</v>
      </c>
      <c r="JC54">
        <v>2.8393277902354495</v>
      </c>
      <c r="JD54">
        <v>2.827767427907645</v>
      </c>
      <c r="JE54">
        <v>2.3467724494986726</v>
      </c>
      <c r="JF54">
        <v>1.5583001315693013</v>
      </c>
      <c r="JG54">
        <v>1.6632728625798747</v>
      </c>
      <c r="JH54">
        <v>2.4679006676464916</v>
      </c>
      <c r="JI54">
        <v>2.7264756309029665</v>
      </c>
      <c r="JJ54">
        <v>2.6031155748860844</v>
      </c>
      <c r="JK54">
        <v>1.8388648643360774</v>
      </c>
      <c r="JL54">
        <v>1.3067764054492443</v>
      </c>
      <c r="JM54">
        <v>1.7628111476895956</v>
      </c>
      <c r="JN54">
        <v>2.5974589821425575</v>
      </c>
      <c r="JO54">
        <v>2.6531821383309024</v>
      </c>
      <c r="JP54">
        <v>2.392481249512759</v>
      </c>
      <c r="JQ54">
        <v>1.5065093285626532</v>
      </c>
      <c r="JR54">
        <v>1.3513365020462349</v>
      </c>
      <c r="JS54">
        <v>1.9770961246479173</v>
      </c>
      <c r="JT54">
        <v>2.6617858596969666</v>
      </c>
      <c r="JU54">
        <v>2.6940958905635601</v>
      </c>
      <c r="JV54">
        <v>2.3156596422119207</v>
      </c>
      <c r="JW54">
        <v>1.3763946087788743</v>
      </c>
      <c r="JX54">
        <v>1.4932424476766846</v>
      </c>
      <c r="JY54">
        <v>2.2181462953193489</v>
      </c>
      <c r="JZ54">
        <v>2.6950720529907195</v>
      </c>
      <c r="KA54">
        <v>2.6042240755305537</v>
      </c>
      <c r="KB54">
        <v>1.9667438464042368</v>
      </c>
      <c r="KC54">
        <v>1.2980790669870603</v>
      </c>
      <c r="KD54">
        <v>1.6443801751272693</v>
      </c>
      <c r="KE54">
        <v>2.4639797667834533</v>
      </c>
      <c r="KF54">
        <v>2.6246766980146519</v>
      </c>
      <c r="KG54">
        <v>2.4628332653757914</v>
      </c>
      <c r="KH54">
        <v>1.6191442115060115</v>
      </c>
      <c r="KI54">
        <v>1.3187382500882276</v>
      </c>
      <c r="KJ54">
        <v>1.8228606916808834</v>
      </c>
      <c r="KK54">
        <v>2.6342552582356933</v>
      </c>
      <c r="KL54">
        <v>2.6312075651600266</v>
      </c>
      <c r="KM54">
        <v>2.3482650227209487</v>
      </c>
      <c r="KN54">
        <v>1.4014539467585665</v>
      </c>
      <c r="KO54">
        <v>1.3839383632992619</v>
      </c>
      <c r="KP54">
        <v>2.0213719536301649</v>
      </c>
      <c r="KQ54">
        <v>2.5312710977296318</v>
      </c>
      <c r="KR54">
        <v>2.523697160808843</v>
      </c>
      <c r="KS54">
        <v>2.0503685109326288</v>
      </c>
      <c r="KT54">
        <v>1.2659218075703782</v>
      </c>
      <c r="KU54">
        <v>1.510937956599874</v>
      </c>
      <c r="KV54">
        <v>2.2290364015558719</v>
      </c>
      <c r="KW54">
        <v>2.6381809179233433</v>
      </c>
      <c r="KX54">
        <v>2.4213677234531135</v>
      </c>
      <c r="KY54">
        <v>1.7282230450851084</v>
      </c>
      <c r="KZ54">
        <v>1.2523834786110535</v>
      </c>
      <c r="LA54">
        <v>1.6476096644138656</v>
      </c>
      <c r="LB54">
        <v>2.4669749130065832</v>
      </c>
    </row>
    <row r="55" spans="1:314" x14ac:dyDescent="0.3">
      <c r="A55">
        <v>327.10000000000002</v>
      </c>
      <c r="B55">
        <v>0.50681461981587639</v>
      </c>
      <c r="C55">
        <v>0.40213498148461213</v>
      </c>
      <c r="D55">
        <v>0.42456918276920025</v>
      </c>
      <c r="E55">
        <v>0.57503073231167923</v>
      </c>
      <c r="F55">
        <v>0.69545255651327664</v>
      </c>
      <c r="G55">
        <v>0.72847362218062228</v>
      </c>
      <c r="H55">
        <v>0.62458102139481964</v>
      </c>
      <c r="I55">
        <v>0.40498052493201869</v>
      </c>
      <c r="J55">
        <v>0.48615163601442474</v>
      </c>
      <c r="K55">
        <v>0.62216784713626849</v>
      </c>
      <c r="L55">
        <v>0.74781236482067537</v>
      </c>
      <c r="M55">
        <v>0.75937066055746782</v>
      </c>
      <c r="N55">
        <v>0.54105159595488395</v>
      </c>
      <c r="O55">
        <v>0.42038629203797812</v>
      </c>
      <c r="P55">
        <v>0.54207328319312831</v>
      </c>
      <c r="Q55">
        <v>0.668799331304332</v>
      </c>
      <c r="R55">
        <v>0.78252130774596951</v>
      </c>
      <c r="S55">
        <v>0.75324532018297818</v>
      </c>
      <c r="T55">
        <v>0.47117343303852344</v>
      </c>
      <c r="U55">
        <v>0.45185620211767979</v>
      </c>
      <c r="V55">
        <v>0.58532858973921931</v>
      </c>
      <c r="W55">
        <v>0.71804159629380993</v>
      </c>
      <c r="X55">
        <v>0.81447822218345878</v>
      </c>
      <c r="Y55">
        <v>0.70166573964412726</v>
      </c>
      <c r="Z55">
        <v>0.4354412695329522</v>
      </c>
      <c r="AA55">
        <v>0.4890504714918843</v>
      </c>
      <c r="AB55">
        <v>0.61964844391760465</v>
      </c>
      <c r="AC55">
        <v>0.76275567672708589</v>
      </c>
      <c r="AD55">
        <v>0.81294768071376466</v>
      </c>
      <c r="AE55">
        <v>0.58753450239636706</v>
      </c>
      <c r="AF55">
        <v>0.42160099388419531</v>
      </c>
      <c r="AG55">
        <v>0.53427941146500524</v>
      </c>
      <c r="AH55">
        <v>0.66362195790770517</v>
      </c>
      <c r="AI55">
        <v>0.79060939498028571</v>
      </c>
      <c r="AJ55">
        <v>0.81148784057654277</v>
      </c>
      <c r="AK55">
        <v>0.49997533156736318</v>
      </c>
      <c r="AL55">
        <v>0.44538276749425726</v>
      </c>
      <c r="AM55">
        <v>0.57508029948837336</v>
      </c>
      <c r="AN55">
        <v>0.71453008832985987</v>
      </c>
      <c r="AO55">
        <v>0.81491615049368193</v>
      </c>
      <c r="AP55">
        <v>0.77537116262380867</v>
      </c>
      <c r="AQ55">
        <v>0.45842981831757063</v>
      </c>
      <c r="AR55">
        <v>0.48273657033422612</v>
      </c>
      <c r="AS55">
        <v>0.6024414105157323</v>
      </c>
      <c r="AT55">
        <v>0.76578035652022503</v>
      </c>
      <c r="AU55">
        <v>0.81668500783105402</v>
      </c>
      <c r="AV55">
        <v>0.66937681333294663</v>
      </c>
      <c r="AW55">
        <v>0.44282920313979945</v>
      </c>
      <c r="AX55">
        <v>0.52283310999909061</v>
      </c>
      <c r="AY55">
        <v>0.64458845455517011</v>
      </c>
      <c r="AZ55">
        <v>0.79442666877495338</v>
      </c>
      <c r="BA55">
        <v>0.82018295402290753</v>
      </c>
      <c r="BB55">
        <v>0.5635805782162433</v>
      </c>
      <c r="BC55">
        <v>0.46978348417188959</v>
      </c>
      <c r="BD55">
        <v>0.56238954475933101</v>
      </c>
      <c r="BE55">
        <v>0.68453792239363098</v>
      </c>
      <c r="BF55">
        <v>0.80229373817473026</v>
      </c>
      <c r="BG55">
        <v>0.77929884973878294</v>
      </c>
      <c r="BH55">
        <v>0.47892031580817579</v>
      </c>
      <c r="BI55">
        <v>0.49188812536477289</v>
      </c>
      <c r="BJ55">
        <v>0.55993978600366301</v>
      </c>
      <c r="BK55">
        <v>0.65489708941619762</v>
      </c>
      <c r="BL55">
        <v>0.71417647739305079</v>
      </c>
      <c r="BM55">
        <v>0.59051239227523045</v>
      </c>
      <c r="BN55">
        <v>0.36902938135502539</v>
      </c>
      <c r="BO55">
        <v>0.45742567907704296</v>
      </c>
      <c r="BP55">
        <v>0.4372908350205626</v>
      </c>
      <c r="BQ55">
        <v>0.46701686116300734</v>
      </c>
      <c r="BR55">
        <v>0.49276174546645879</v>
      </c>
      <c r="BS55">
        <v>0.31804128967218398</v>
      </c>
      <c r="BT55">
        <v>0.26629089173426268</v>
      </c>
      <c r="BU55">
        <v>0.39762751610946107</v>
      </c>
      <c r="BV55">
        <v>0.61114423107550853</v>
      </c>
      <c r="BW55">
        <v>1.0864853536444217</v>
      </c>
      <c r="BX55">
        <v>1.2014532080305624</v>
      </c>
      <c r="BY55">
        <v>0.64206013690739872</v>
      </c>
      <c r="BZ55">
        <v>0.43365218024558211</v>
      </c>
      <c r="CA55">
        <v>0.81472624295416507</v>
      </c>
      <c r="CB55">
        <v>1.6722922089793677</v>
      </c>
      <c r="CC55">
        <v>1.9282217401233617</v>
      </c>
      <c r="CD55">
        <v>1.8189823056464447</v>
      </c>
      <c r="CE55">
        <v>1.153000856978037</v>
      </c>
      <c r="CF55">
        <v>0.93290546408957198</v>
      </c>
      <c r="CG55">
        <v>1.6421417934319209</v>
      </c>
      <c r="CH55">
        <v>2.3512851886396327</v>
      </c>
      <c r="CI55">
        <v>2.3767495780589547</v>
      </c>
      <c r="CJ55">
        <v>2.0557765175493388</v>
      </c>
      <c r="CK55">
        <v>1.4677552569854668</v>
      </c>
      <c r="CL55">
        <v>1.5044117555981602</v>
      </c>
      <c r="CM55">
        <v>2.2773901316249141</v>
      </c>
      <c r="CN55">
        <v>2.4803363442742459</v>
      </c>
      <c r="CO55">
        <v>2.536440160255744</v>
      </c>
      <c r="CP55">
        <v>2.1182773656601115</v>
      </c>
      <c r="CQ55">
        <v>1.6446842786482756</v>
      </c>
      <c r="CR55">
        <v>1.9593253846370349</v>
      </c>
      <c r="CS55">
        <v>2.4686557726628848</v>
      </c>
      <c r="CT55">
        <v>2.5728727603901009</v>
      </c>
      <c r="CU55">
        <v>2.5162428371075172</v>
      </c>
      <c r="CV55">
        <v>2.0218565150765273</v>
      </c>
      <c r="CW55">
        <v>1.8198267638492251</v>
      </c>
      <c r="CX55">
        <v>2.300239116954645</v>
      </c>
      <c r="CY55">
        <v>2.5119353302802283</v>
      </c>
      <c r="CZ55">
        <v>2.5787140654090548</v>
      </c>
      <c r="DA55">
        <v>2.3774889602013669</v>
      </c>
      <c r="DB55">
        <v>1.9425597228613043</v>
      </c>
      <c r="DC55">
        <v>2.0027074405989826</v>
      </c>
      <c r="DD55">
        <v>2.429926840901488</v>
      </c>
      <c r="DE55">
        <v>2.5784201266628091</v>
      </c>
      <c r="DF55">
        <v>2.6736438415689769</v>
      </c>
      <c r="DG55">
        <v>2.3197977472766227</v>
      </c>
      <c r="DH55">
        <v>1.9078943388835856</v>
      </c>
      <c r="DI55">
        <v>2.2086420699412246</v>
      </c>
      <c r="DJ55">
        <v>2.5205934958704543</v>
      </c>
      <c r="DK55">
        <v>2.6209897622682714</v>
      </c>
      <c r="DL55">
        <v>2.5058016558897176</v>
      </c>
      <c r="DM55">
        <v>2.1825418801454011</v>
      </c>
      <c r="DN55">
        <v>2.0069823745091253</v>
      </c>
      <c r="DO55">
        <v>2.4079480101270332</v>
      </c>
      <c r="DP55">
        <v>2.6169572868628586</v>
      </c>
      <c r="DQ55">
        <v>2.6612010892399911</v>
      </c>
      <c r="DR55">
        <v>2.513450753094971</v>
      </c>
      <c r="DS55">
        <v>2.0665819751471819</v>
      </c>
      <c r="DT55">
        <v>2.0939180198513299</v>
      </c>
      <c r="DU55">
        <v>2.5035700493072062</v>
      </c>
      <c r="DV55">
        <v>2.6709084064433606</v>
      </c>
      <c r="DW55">
        <v>2.6543227790650223</v>
      </c>
      <c r="DX55">
        <v>2.4841036282364639</v>
      </c>
      <c r="DY55">
        <v>2.0451903513209073</v>
      </c>
      <c r="DZ55">
        <v>2.210338412204544</v>
      </c>
      <c r="EA55">
        <v>2.5577628625942874</v>
      </c>
      <c r="EB55">
        <v>2.5984136781970948</v>
      </c>
      <c r="EC55">
        <v>2.6508372508775815</v>
      </c>
      <c r="ED55">
        <v>2.3467801985115964</v>
      </c>
      <c r="EE55">
        <v>2.0874187734042833</v>
      </c>
      <c r="EF55">
        <v>2.4478252464628727</v>
      </c>
      <c r="EG55">
        <v>2.6188882028899205</v>
      </c>
      <c r="EH55">
        <v>2.6116911125184283</v>
      </c>
      <c r="EI55">
        <v>2.9525621172333159</v>
      </c>
      <c r="EJ55">
        <v>2.5655372594434969</v>
      </c>
      <c r="EK55">
        <v>2.5692614433815475</v>
      </c>
      <c r="EL55">
        <v>2.5245986198711599</v>
      </c>
      <c r="EM55">
        <v>2.7148719137675719</v>
      </c>
      <c r="EN55">
        <v>2.623101540602792</v>
      </c>
      <c r="EO55">
        <v>2.5075453125864224</v>
      </c>
      <c r="EP55">
        <v>2.0946408402362158</v>
      </c>
      <c r="EQ55">
        <v>2.2129904076802482</v>
      </c>
      <c r="ER55">
        <v>2.6011916907460564</v>
      </c>
      <c r="ES55">
        <v>2.6597812449643032</v>
      </c>
      <c r="ET55">
        <v>2.6242429196592272</v>
      </c>
      <c r="EU55">
        <v>2.4583941508425387</v>
      </c>
      <c r="EV55">
        <v>2.1227306570636642</v>
      </c>
      <c r="EW55">
        <v>2.3664380785767123</v>
      </c>
      <c r="EX55">
        <v>2.6074294206845461</v>
      </c>
      <c r="EY55">
        <v>2.6396986875867055</v>
      </c>
      <c r="EZ55">
        <v>2.5936705875752506</v>
      </c>
      <c r="FA55">
        <v>2.3136054981211913</v>
      </c>
      <c r="FB55">
        <v>2.1726757703511286</v>
      </c>
      <c r="FC55">
        <v>2.4964563404438733</v>
      </c>
      <c r="FD55">
        <v>2.6229387310484951</v>
      </c>
      <c r="FE55">
        <v>2.6187269649147993</v>
      </c>
      <c r="FF55">
        <v>2.6694565221626045</v>
      </c>
      <c r="FG55">
        <v>2.2428088872754928</v>
      </c>
      <c r="FH55">
        <v>2.2463508317842638</v>
      </c>
      <c r="FI55">
        <v>2.536440160255744</v>
      </c>
      <c r="FJ55">
        <v>2.5822569360235077</v>
      </c>
      <c r="FK55">
        <v>2.6169572868628586</v>
      </c>
      <c r="FL55">
        <v>2.5004894967329268</v>
      </c>
      <c r="FM55">
        <v>2.1905873596225782</v>
      </c>
      <c r="FN55">
        <v>2.4006669624727679</v>
      </c>
      <c r="FO55">
        <v>2.5795970771961354</v>
      </c>
      <c r="FP55">
        <v>2.6074294206845461</v>
      </c>
      <c r="FQ55">
        <v>2.6590730597588665</v>
      </c>
      <c r="FR55">
        <v>2.4159592030395824</v>
      </c>
      <c r="FS55">
        <v>2.2035304640052735</v>
      </c>
      <c r="FT55">
        <v>2.5004894967329268</v>
      </c>
      <c r="FU55">
        <v>2.581368505135432</v>
      </c>
      <c r="FV55">
        <v>2.6705449800782195</v>
      </c>
      <c r="FW55">
        <v>2.5993377093563188</v>
      </c>
      <c r="FX55">
        <v>2.3153657213454988</v>
      </c>
      <c r="FY55">
        <v>2.2608854596638421</v>
      </c>
      <c r="FZ55">
        <v>2.5324569973821487</v>
      </c>
      <c r="GA55">
        <v>2.5800392572591089</v>
      </c>
      <c r="GB55">
        <v>2.5897320686028396</v>
      </c>
      <c r="GC55">
        <v>2.5279864727864534</v>
      </c>
      <c r="GD55">
        <v>2.217830812758546</v>
      </c>
      <c r="GE55">
        <v>2.3654472580098491</v>
      </c>
      <c r="GF55">
        <v>2.6024320899641293</v>
      </c>
      <c r="GG55">
        <v>2.6417336517831851</v>
      </c>
      <c r="GH55">
        <v>2.5958062163023996</v>
      </c>
      <c r="GI55">
        <v>2.3963948606949281</v>
      </c>
      <c r="GJ55">
        <v>2.1957914521790585</v>
      </c>
      <c r="GK55">
        <v>2.4245330975788058</v>
      </c>
      <c r="GL55">
        <v>2.6112155207778902</v>
      </c>
      <c r="GM55">
        <v>2.5965714931189203</v>
      </c>
      <c r="GN55">
        <v>2.5865768275659686</v>
      </c>
      <c r="GO55">
        <v>2.2701055851119634</v>
      </c>
      <c r="GP55">
        <v>2.216615644431847</v>
      </c>
      <c r="GQ55">
        <v>2.5457424929798278</v>
      </c>
      <c r="GR55">
        <v>2.5756375863268159</v>
      </c>
      <c r="GS55">
        <v>2.6927162291089011</v>
      </c>
      <c r="GT55">
        <v>2.5458787849881643</v>
      </c>
      <c r="GU55">
        <v>2.2048338139082442</v>
      </c>
      <c r="GV55">
        <v>2.3060069317374241</v>
      </c>
      <c r="GW55">
        <v>2.5497124307730283</v>
      </c>
      <c r="GX55">
        <v>2.6361602842688452</v>
      </c>
      <c r="GY55">
        <v>2.655023254186232</v>
      </c>
      <c r="GZ55">
        <v>2.3916862340710066</v>
      </c>
      <c r="HA55">
        <v>2.1736002932782381</v>
      </c>
      <c r="HB55">
        <v>2.3867445367679991</v>
      </c>
      <c r="HC55">
        <v>2.5806295318739325</v>
      </c>
      <c r="HD55">
        <v>2.6454893664555574</v>
      </c>
      <c r="HE55">
        <v>2.6260425979893203</v>
      </c>
      <c r="HF55">
        <v>2.3030355139021457</v>
      </c>
      <c r="HG55">
        <v>2.1691689721140142</v>
      </c>
      <c r="HH55">
        <v>2.4750932888727788</v>
      </c>
      <c r="HI55">
        <v>2.5666797644917496</v>
      </c>
      <c r="HJ55">
        <v>2.6592499978265005</v>
      </c>
      <c r="HK55">
        <v>2.5611382252921469</v>
      </c>
      <c r="HL55">
        <v>2.1917920607584431</v>
      </c>
      <c r="HM55">
        <v>2.1797168078326239</v>
      </c>
      <c r="HN55">
        <v>2.4525274610209702</v>
      </c>
      <c r="HO55">
        <v>2.6373365517191929</v>
      </c>
      <c r="HP55">
        <v>2.6612010892399911</v>
      </c>
      <c r="HQ55">
        <v>2.4227841893342483</v>
      </c>
      <c r="HR55">
        <v>2.0573227586247387</v>
      </c>
      <c r="HS55">
        <v>2.2876477774456476</v>
      </c>
      <c r="HT55">
        <v>2.5844859972779481</v>
      </c>
      <c r="HU55">
        <v>2.6417336517831851</v>
      </c>
      <c r="HV55">
        <v>2.6432661569330929</v>
      </c>
      <c r="HW55">
        <v>2.3160075754893019</v>
      </c>
      <c r="HX55">
        <v>2.0096707786067536</v>
      </c>
      <c r="HY55">
        <v>2.3415543807802974</v>
      </c>
      <c r="HZ55">
        <v>2.6444618553745203</v>
      </c>
      <c r="IA55">
        <v>2.621476185109116</v>
      </c>
      <c r="IB55">
        <v>2.597338120821961</v>
      </c>
      <c r="IC55">
        <v>2.1370620017150377</v>
      </c>
      <c r="ID55">
        <v>2.0502987384437055</v>
      </c>
      <c r="IE55">
        <v>2.5015959800855949</v>
      </c>
      <c r="IF55">
        <v>2.5819605904091434</v>
      </c>
      <c r="IG55">
        <v>2.5958062163023996</v>
      </c>
      <c r="IH55">
        <v>2.431704809953561</v>
      </c>
      <c r="II55">
        <v>2.0447601863877596</v>
      </c>
      <c r="IJ55">
        <v>2.1625774338593668</v>
      </c>
      <c r="IK55">
        <v>2.5213658039832874</v>
      </c>
      <c r="IL55">
        <v>2.5685427695769709</v>
      </c>
      <c r="IM55">
        <v>2.6597812449643032</v>
      </c>
      <c r="IN55">
        <v>2.4042922279221144</v>
      </c>
      <c r="IO55">
        <v>2.0681218675055231</v>
      </c>
      <c r="IP55">
        <v>2.3172136148119855</v>
      </c>
      <c r="IQ55">
        <v>2.7683186275969764</v>
      </c>
      <c r="IR55">
        <v>2.7478774673969459</v>
      </c>
      <c r="IS55">
        <v>2.605392314927903</v>
      </c>
      <c r="IT55">
        <v>2.7772829494355005</v>
      </c>
      <c r="IU55">
        <v>3.1046418831409848</v>
      </c>
      <c r="IV55">
        <v>3.0881783595915633</v>
      </c>
      <c r="IW55">
        <v>3.0435151100580056</v>
      </c>
      <c r="IX55">
        <v>3.2924884466546196</v>
      </c>
      <c r="IY55">
        <v>3.1694553495242999</v>
      </c>
      <c r="IZ55">
        <v>2.6904284565788301</v>
      </c>
      <c r="JA55">
        <v>2.6454893664555574</v>
      </c>
      <c r="JB55">
        <v>2.6537981631594736</v>
      </c>
      <c r="JC55">
        <v>2.7444186578275853</v>
      </c>
      <c r="JD55">
        <v>2.6841985223756222</v>
      </c>
      <c r="JE55">
        <v>2.2850231805195795</v>
      </c>
      <c r="JF55">
        <v>1.4915572093153588</v>
      </c>
      <c r="JG55">
        <v>1.6017649371449403</v>
      </c>
      <c r="JH55">
        <v>2.3690611293390762</v>
      </c>
      <c r="JI55">
        <v>2.5626940775638705</v>
      </c>
      <c r="JJ55">
        <v>2.4784648865719512</v>
      </c>
      <c r="JK55">
        <v>1.7881949744991938</v>
      </c>
      <c r="JL55">
        <v>1.2534530531952606</v>
      </c>
      <c r="JM55">
        <v>1.6976374677677499</v>
      </c>
      <c r="JN55">
        <v>2.4666066730140859</v>
      </c>
      <c r="JO55">
        <v>2.5545525722050386</v>
      </c>
      <c r="JP55">
        <v>2.3415543807802974</v>
      </c>
      <c r="JQ55">
        <v>1.4493615343886304</v>
      </c>
      <c r="JR55">
        <v>1.3050429057166266</v>
      </c>
      <c r="JS55">
        <v>1.9009539447172135</v>
      </c>
      <c r="JT55">
        <v>2.5795970771961354</v>
      </c>
      <c r="JU55">
        <v>2.5856795246000712</v>
      </c>
      <c r="JV55">
        <v>2.2214968523604979</v>
      </c>
      <c r="JW55">
        <v>1.3175760827475875</v>
      </c>
      <c r="JX55">
        <v>1.4377092949351693</v>
      </c>
      <c r="JY55">
        <v>2.1485935748268008</v>
      </c>
      <c r="JZ55">
        <v>2.5541355827529362</v>
      </c>
      <c r="KA55">
        <v>2.5109279781765137</v>
      </c>
      <c r="KB55">
        <v>1.8968056303785832</v>
      </c>
      <c r="KC55">
        <v>1.2456674435090611</v>
      </c>
      <c r="KD55">
        <v>1.5941578083077637</v>
      </c>
      <c r="KE55">
        <v>2.3672504346961438</v>
      </c>
      <c r="KF55">
        <v>2.5828502345870912</v>
      </c>
      <c r="KG55">
        <v>2.3666184708870941</v>
      </c>
      <c r="KH55">
        <v>1.5577768743994536</v>
      </c>
      <c r="KI55">
        <v>1.2726049743136374</v>
      </c>
      <c r="KJ55">
        <v>1.759535605546128</v>
      </c>
      <c r="KK55">
        <v>2.5014728981856638</v>
      </c>
      <c r="KL55">
        <v>2.5137038384640213</v>
      </c>
      <c r="KM55">
        <v>2.2880993052780378</v>
      </c>
      <c r="KN55">
        <v>1.3477465653138925</v>
      </c>
      <c r="KO55">
        <v>1.3321034870810737</v>
      </c>
      <c r="KP55">
        <v>1.9533974351295482</v>
      </c>
      <c r="KQ55">
        <v>2.5099229572339308</v>
      </c>
      <c r="KR55">
        <v>2.4439272892769393</v>
      </c>
      <c r="KS55">
        <v>2.0027855019780008</v>
      </c>
      <c r="KT55">
        <v>1.2195699331418097</v>
      </c>
      <c r="KU55">
        <v>1.4542460473290284</v>
      </c>
      <c r="KV55">
        <v>2.1961568661518154</v>
      </c>
      <c r="KW55">
        <v>2.5541355827529362</v>
      </c>
      <c r="KX55">
        <v>2.3556614296293628</v>
      </c>
      <c r="KY55">
        <v>1.6614856180557216</v>
      </c>
      <c r="KZ55">
        <v>1.1999939520801415</v>
      </c>
      <c r="LA55">
        <v>1.5807033747226062</v>
      </c>
      <c r="LB55">
        <v>2.3817650106115162</v>
      </c>
    </row>
    <row r="56" spans="1:314" x14ac:dyDescent="0.3">
      <c r="A56">
        <v>327.69</v>
      </c>
      <c r="B56">
        <v>0.50410438827433646</v>
      </c>
      <c r="C56">
        <v>0.40206184957592672</v>
      </c>
      <c r="D56">
        <v>0.42328012952384392</v>
      </c>
      <c r="E56">
        <v>0.57338962562183515</v>
      </c>
      <c r="F56">
        <v>0.69070445190646201</v>
      </c>
      <c r="G56">
        <v>0.72733108267281243</v>
      </c>
      <c r="H56">
        <v>0.62598150306599654</v>
      </c>
      <c r="I56">
        <v>0.40189586547568279</v>
      </c>
      <c r="J56">
        <v>0.48343595357391517</v>
      </c>
      <c r="K56">
        <v>0.61889895918844873</v>
      </c>
      <c r="L56">
        <v>0.74648442391669734</v>
      </c>
      <c r="M56">
        <v>0.75562638806828264</v>
      </c>
      <c r="N56">
        <v>0.53842668638636981</v>
      </c>
      <c r="O56">
        <v>0.41901531441918721</v>
      </c>
      <c r="P56">
        <v>0.54097248387769969</v>
      </c>
      <c r="Q56">
        <v>0.6659228059158766</v>
      </c>
      <c r="R56">
        <v>0.78214903323340523</v>
      </c>
      <c r="S56">
        <v>0.74870879991374928</v>
      </c>
      <c r="T56">
        <v>0.47049870059050142</v>
      </c>
      <c r="U56">
        <v>0.45147396956200547</v>
      </c>
      <c r="V56">
        <v>0.58275742728872648</v>
      </c>
      <c r="W56">
        <v>0.71762422013979121</v>
      </c>
      <c r="X56">
        <v>0.8099054598536205</v>
      </c>
      <c r="Y56">
        <v>0.70042341812822018</v>
      </c>
      <c r="Z56">
        <v>0.43387515382870651</v>
      </c>
      <c r="AA56">
        <v>0.48723104819125085</v>
      </c>
      <c r="AB56">
        <v>0.61844173638242628</v>
      </c>
      <c r="AC56">
        <v>0.76276509137562187</v>
      </c>
      <c r="AD56">
        <v>0.8118042219653866</v>
      </c>
      <c r="AE56">
        <v>0.58608760098031909</v>
      </c>
      <c r="AF56">
        <v>0.41924352163659639</v>
      </c>
      <c r="AG56">
        <v>0.53321263028096377</v>
      </c>
      <c r="AH56">
        <v>0.66197311466940101</v>
      </c>
      <c r="AI56">
        <v>0.78782067984233017</v>
      </c>
      <c r="AJ56">
        <v>0.8073627579021424</v>
      </c>
      <c r="AK56">
        <v>0.4982593558161631</v>
      </c>
      <c r="AL56">
        <v>0.44406300578853619</v>
      </c>
      <c r="AM56">
        <v>0.57283111223341998</v>
      </c>
      <c r="AN56">
        <v>0.71096751050264162</v>
      </c>
      <c r="AO56">
        <v>0.81435056008206219</v>
      </c>
      <c r="AP56">
        <v>0.77308743249586764</v>
      </c>
      <c r="AQ56">
        <v>0.45732113953544123</v>
      </c>
      <c r="AR56">
        <v>0.48112719110607316</v>
      </c>
      <c r="AS56">
        <v>0.60150526160025564</v>
      </c>
      <c r="AT56">
        <v>0.76514409543046757</v>
      </c>
      <c r="AU56">
        <v>0.81606232767013565</v>
      </c>
      <c r="AV56">
        <v>0.66542935114967683</v>
      </c>
      <c r="AW56">
        <v>0.44255131933926661</v>
      </c>
      <c r="AX56">
        <v>0.52179800531907683</v>
      </c>
      <c r="AY56">
        <v>0.64309438483104275</v>
      </c>
      <c r="AZ56">
        <v>0.79300575188138078</v>
      </c>
      <c r="BA56">
        <v>0.81709364595327882</v>
      </c>
      <c r="BB56">
        <v>0.5618427409051463</v>
      </c>
      <c r="BC56">
        <v>0.46826657103794728</v>
      </c>
      <c r="BD56">
        <v>0.56060600646744752</v>
      </c>
      <c r="BE56">
        <v>0.68173397354399168</v>
      </c>
      <c r="BF56">
        <v>0.80152195749122213</v>
      </c>
      <c r="BG56">
        <v>0.77545041351383115</v>
      </c>
      <c r="BH56">
        <v>0.47533083526533965</v>
      </c>
      <c r="BI56">
        <v>0.48927340892080989</v>
      </c>
      <c r="BJ56">
        <v>0.55583368268350686</v>
      </c>
      <c r="BK56">
        <v>0.65056042162318561</v>
      </c>
      <c r="BL56">
        <v>0.70967434654395156</v>
      </c>
      <c r="BM56">
        <v>0.58616473057205454</v>
      </c>
      <c r="BN56">
        <v>0.36531634625728759</v>
      </c>
      <c r="BO56">
        <v>0.45538820298768834</v>
      </c>
      <c r="BP56">
        <v>0.43131602798603069</v>
      </c>
      <c r="BQ56">
        <v>0.46077379483136588</v>
      </c>
      <c r="BR56">
        <v>0.48306844002432064</v>
      </c>
      <c r="BS56">
        <v>0.31222982679664874</v>
      </c>
      <c r="BT56">
        <v>0.26339135428344601</v>
      </c>
      <c r="BU56">
        <v>0.39192119511788559</v>
      </c>
      <c r="BV56">
        <v>0.59254094781163891</v>
      </c>
      <c r="BW56">
        <v>1.0499566816090933</v>
      </c>
      <c r="BX56">
        <v>1.1742169494844181</v>
      </c>
      <c r="BY56">
        <v>0.61640766354125498</v>
      </c>
      <c r="BZ56">
        <v>0.42384425903366285</v>
      </c>
      <c r="CA56">
        <v>0.79254265970997395</v>
      </c>
      <c r="CB56">
        <v>1.6124608483275744</v>
      </c>
      <c r="CC56">
        <v>1.84524693008596</v>
      </c>
      <c r="CD56">
        <v>1.7691654193667532</v>
      </c>
      <c r="CE56">
        <v>1.1050924364098862</v>
      </c>
      <c r="CF56">
        <v>0.90414257051075331</v>
      </c>
      <c r="CG56">
        <v>1.5938133084762638</v>
      </c>
      <c r="CH56">
        <v>2.2745415327937151</v>
      </c>
      <c r="CI56">
        <v>2.2684322006239808</v>
      </c>
      <c r="CJ56">
        <v>1.9976586600786095</v>
      </c>
      <c r="CK56">
        <v>1.4036306631422233</v>
      </c>
      <c r="CL56">
        <v>1.4477327249576173</v>
      </c>
      <c r="CM56">
        <v>2.1984474862695014</v>
      </c>
      <c r="CN56">
        <v>2.4583002324197478</v>
      </c>
      <c r="CO56">
        <v>2.4633017596478393</v>
      </c>
      <c r="CP56">
        <v>2.0512186869500959</v>
      </c>
      <c r="CQ56">
        <v>1.5750796082026346</v>
      </c>
      <c r="CR56">
        <v>1.8866773276602689</v>
      </c>
      <c r="CS56">
        <v>2.4263524154865777</v>
      </c>
      <c r="CT56">
        <v>2.4750861053977276</v>
      </c>
      <c r="CU56">
        <v>2.4128080409734856</v>
      </c>
      <c r="CV56">
        <v>1.9536685682338217</v>
      </c>
      <c r="CW56">
        <v>1.7424031604880079</v>
      </c>
      <c r="CX56">
        <v>2.2147888387086905</v>
      </c>
      <c r="CY56">
        <v>2.5093698820420469</v>
      </c>
      <c r="CZ56">
        <v>2.5138677937417007</v>
      </c>
      <c r="DA56">
        <v>2.3580875840700295</v>
      </c>
      <c r="DB56">
        <v>1.8548335523121855</v>
      </c>
      <c r="DC56">
        <v>1.9146428397209914</v>
      </c>
      <c r="DD56">
        <v>2.3783828940199103</v>
      </c>
      <c r="DE56">
        <v>2.4830848151968028</v>
      </c>
      <c r="DF56">
        <v>2.5436247376005539</v>
      </c>
      <c r="DG56">
        <v>2.2624780129584692</v>
      </c>
      <c r="DH56">
        <v>1.8474613452456028</v>
      </c>
      <c r="DI56">
        <v>2.1400456772387675</v>
      </c>
      <c r="DJ56">
        <v>2.4881450709771551</v>
      </c>
      <c r="DK56">
        <v>2.558399013921655</v>
      </c>
      <c r="DL56">
        <v>2.5200657814378227</v>
      </c>
      <c r="DM56">
        <v>2.0935082408226826</v>
      </c>
      <c r="DN56">
        <v>1.8949641002553588</v>
      </c>
      <c r="DO56">
        <v>2.3058251552618647</v>
      </c>
      <c r="DP56">
        <v>2.5190478038700679</v>
      </c>
      <c r="DQ56">
        <v>2.5476785425251771</v>
      </c>
      <c r="DR56">
        <v>2.4616281757617537</v>
      </c>
      <c r="DS56">
        <v>1.9967032003695195</v>
      </c>
      <c r="DT56">
        <v>1.9939631630091894</v>
      </c>
      <c r="DU56">
        <v>2.4173095788329291</v>
      </c>
      <c r="DV56">
        <v>2.5536934190166214</v>
      </c>
      <c r="DW56">
        <v>2.5874586875385348</v>
      </c>
      <c r="DX56">
        <v>2.4130071216466944</v>
      </c>
      <c r="DY56">
        <v>1.9472507290563674</v>
      </c>
      <c r="DZ56">
        <v>2.1496570866485976</v>
      </c>
      <c r="EA56">
        <v>2.4830848151968028</v>
      </c>
      <c r="EB56">
        <v>2.6252066733522548</v>
      </c>
      <c r="EC56">
        <v>2.5890983803361385</v>
      </c>
      <c r="ED56">
        <v>2.2617043081152417</v>
      </c>
      <c r="EE56">
        <v>2.0028547831198331</v>
      </c>
      <c r="EF56">
        <v>2.3552890598089311</v>
      </c>
      <c r="EG56">
        <v>2.5080047603891211</v>
      </c>
      <c r="EH56">
        <v>2.5822822915613841</v>
      </c>
      <c r="EI56">
        <v>2.862921825606763</v>
      </c>
      <c r="EJ56">
        <v>2.5176519694205735</v>
      </c>
      <c r="EK56">
        <v>2.5205756664168493</v>
      </c>
      <c r="EL56">
        <v>2.5017310304066704</v>
      </c>
      <c r="EM56">
        <v>2.5557631345192551</v>
      </c>
      <c r="EN56">
        <v>2.6430977630140142</v>
      </c>
      <c r="EO56">
        <v>2.4850783400086365</v>
      </c>
      <c r="EP56">
        <v>2.0162635180878539</v>
      </c>
      <c r="EQ56">
        <v>2.085238415388333</v>
      </c>
      <c r="ER56">
        <v>2.4945844810891606</v>
      </c>
      <c r="ES56">
        <v>2.6002929365884144</v>
      </c>
      <c r="ET56">
        <v>2.5761509735226382</v>
      </c>
      <c r="EU56">
        <v>2.3590537568400407</v>
      </c>
      <c r="EV56">
        <v>2.0298109703543217</v>
      </c>
      <c r="EW56">
        <v>2.2776651830720174</v>
      </c>
      <c r="EX56">
        <v>2.5049180773103954</v>
      </c>
      <c r="EY56">
        <v>2.5217251010913477</v>
      </c>
      <c r="EZ56">
        <v>2.5457820570617105</v>
      </c>
      <c r="FA56">
        <v>2.235325766971326</v>
      </c>
      <c r="FB56">
        <v>2.0490168810976237</v>
      </c>
      <c r="FC56">
        <v>2.4672320532680971</v>
      </c>
      <c r="FD56">
        <v>2.5936019929131855</v>
      </c>
      <c r="FE56">
        <v>2.5560398433409763</v>
      </c>
      <c r="FF56">
        <v>2.5499926072939085</v>
      </c>
      <c r="FG56">
        <v>2.155670827364224</v>
      </c>
      <c r="FH56">
        <v>2.1560012568610163</v>
      </c>
      <c r="FI56">
        <v>2.518032206842499</v>
      </c>
      <c r="FJ56">
        <v>2.4950652942918836</v>
      </c>
      <c r="FK56">
        <v>2.6202045266879375</v>
      </c>
      <c r="FL56">
        <v>2.4512847222750818</v>
      </c>
      <c r="FM56">
        <v>2.0952291678203636</v>
      </c>
      <c r="FN56">
        <v>2.303188359241636</v>
      </c>
      <c r="FO56">
        <v>2.5498561439837522</v>
      </c>
      <c r="FP56">
        <v>2.5527309170025863</v>
      </c>
      <c r="FQ56">
        <v>2.6144669748658473</v>
      </c>
      <c r="FR56">
        <v>2.3505208321616244</v>
      </c>
      <c r="FS56">
        <v>2.1139229607282979</v>
      </c>
      <c r="FT56">
        <v>2.4163051970693599</v>
      </c>
      <c r="FU56">
        <v>2.5408094216446964</v>
      </c>
      <c r="FV56">
        <v>2.559234731590061</v>
      </c>
      <c r="FW56">
        <v>2.5364218999033561</v>
      </c>
      <c r="FX56">
        <v>2.2226176168556004</v>
      </c>
      <c r="FY56">
        <v>2.1507987514608997</v>
      </c>
      <c r="FZ56">
        <v>2.5432214305160055</v>
      </c>
      <c r="GA56">
        <v>2.6250444112614448</v>
      </c>
      <c r="GB56">
        <v>2.6580660181074895</v>
      </c>
      <c r="GC56">
        <v>2.4197296147081331</v>
      </c>
      <c r="GD56">
        <v>2.1211332164056138</v>
      </c>
      <c r="GE56">
        <v>2.2791257342417652</v>
      </c>
      <c r="GF56">
        <v>2.5177786782416036</v>
      </c>
      <c r="GG56">
        <v>2.5579817573825929</v>
      </c>
      <c r="GH56">
        <v>2.6234251160185771</v>
      </c>
      <c r="GI56">
        <v>2.3323680656396482</v>
      </c>
      <c r="GJ56">
        <v>2.1149743398919645</v>
      </c>
      <c r="GK56">
        <v>2.4014147689153416</v>
      </c>
      <c r="GL56">
        <v>2.5588166717332963</v>
      </c>
      <c r="GM56">
        <v>2.5853807195503187</v>
      </c>
      <c r="GN56">
        <v>2.5586774078292649</v>
      </c>
      <c r="GO56">
        <v>2.1930742045746148</v>
      </c>
      <c r="GP56">
        <v>2.1042309134702895</v>
      </c>
      <c r="GQ56">
        <v>2.4754308291737313</v>
      </c>
      <c r="GR56">
        <v>2.5499926072939085</v>
      </c>
      <c r="GS56">
        <v>2.6506034318231229</v>
      </c>
      <c r="GT56">
        <v>2.4415007219616802</v>
      </c>
      <c r="GU56">
        <v>2.1129240080601428</v>
      </c>
      <c r="GV56">
        <v>2.2038265718296532</v>
      </c>
      <c r="GW56">
        <v>2.5463230655165994</v>
      </c>
      <c r="GX56">
        <v>2.5408094216446964</v>
      </c>
      <c r="GY56">
        <v>2.5887997935378522</v>
      </c>
      <c r="GZ56">
        <v>2.378934846410663</v>
      </c>
      <c r="HA56">
        <v>2.0569698616344017</v>
      </c>
      <c r="HB56">
        <v>2.3351054861959364</v>
      </c>
      <c r="HC56">
        <v>2.5582598838608783</v>
      </c>
      <c r="HD56">
        <v>2.5975432613257468</v>
      </c>
      <c r="HE56">
        <v>2.6084917936186445</v>
      </c>
      <c r="HF56">
        <v>2.2334121362904189</v>
      </c>
      <c r="HG56">
        <v>2.0458845751603434</v>
      </c>
      <c r="HH56">
        <v>2.4492236230802136</v>
      </c>
      <c r="HI56">
        <v>2.5560398433409763</v>
      </c>
      <c r="HJ56">
        <v>2.5808145832330767</v>
      </c>
      <c r="HK56">
        <v>2.4748564414679968</v>
      </c>
      <c r="HL56">
        <v>2.0801659657157678</v>
      </c>
      <c r="HM56">
        <v>2.0901340477649279</v>
      </c>
      <c r="HN56">
        <v>2.4410756722766624</v>
      </c>
      <c r="HO56">
        <v>2.5553484015757522</v>
      </c>
      <c r="HP56">
        <v>2.6713971593481465</v>
      </c>
      <c r="HQ56">
        <v>2.3652530084428012</v>
      </c>
      <c r="HR56">
        <v>1.9745986333947734</v>
      </c>
      <c r="HS56">
        <v>2.1791978011194866</v>
      </c>
      <c r="HT56">
        <v>2.4622968356028494</v>
      </c>
      <c r="HU56">
        <v>2.5523190682462591</v>
      </c>
      <c r="HV56">
        <v>2.5796439774542645</v>
      </c>
      <c r="HW56">
        <v>2.252732255816734</v>
      </c>
      <c r="HX56">
        <v>1.9166701845246532</v>
      </c>
      <c r="HY56">
        <v>2.2582047365521665</v>
      </c>
      <c r="HZ56">
        <v>2.5273887726932442</v>
      </c>
      <c r="IA56">
        <v>2.5343104670917436</v>
      </c>
      <c r="IB56">
        <v>2.5087488402073443</v>
      </c>
      <c r="IC56">
        <v>2.0386345062436653</v>
      </c>
      <c r="ID56">
        <v>1.9676520770734378</v>
      </c>
      <c r="IE56">
        <v>2.3985162410415537</v>
      </c>
      <c r="IF56">
        <v>2.5016089175193201</v>
      </c>
      <c r="IG56">
        <v>2.5504022546888465</v>
      </c>
      <c r="IH56">
        <v>2.431412615300681</v>
      </c>
      <c r="II56">
        <v>1.9442969108567438</v>
      </c>
      <c r="IJ56">
        <v>2.0860817968873855</v>
      </c>
      <c r="IK56">
        <v>2.4676835028731978</v>
      </c>
      <c r="IL56">
        <v>2.5266120908510685</v>
      </c>
      <c r="IM56">
        <v>2.6790453101268481</v>
      </c>
      <c r="IN56">
        <v>2.3435076534836763</v>
      </c>
      <c r="IO56">
        <v>1.9836540187962797</v>
      </c>
      <c r="IP56">
        <v>2.2631825791107287</v>
      </c>
      <c r="IQ56">
        <v>2.6205255130151879</v>
      </c>
      <c r="IR56">
        <v>2.6695958524066246</v>
      </c>
      <c r="IS56">
        <v>2.5689628835649931</v>
      </c>
      <c r="IT56">
        <v>2.637385490197143</v>
      </c>
      <c r="IU56">
        <v>3.0132786624647854</v>
      </c>
      <c r="IV56">
        <v>2.9492311596794245</v>
      </c>
      <c r="IW56">
        <v>2.909365651864996</v>
      </c>
      <c r="IX56">
        <v>3.3696457426608957</v>
      </c>
      <c r="IY56">
        <v>3.1828745733088661</v>
      </c>
      <c r="IZ56">
        <v>2.6858963990350868</v>
      </c>
      <c r="JA56">
        <v>2.5449718059293001</v>
      </c>
      <c r="JB56">
        <v>2.5669713560875786</v>
      </c>
      <c r="JC56">
        <v>2.6015206249847629</v>
      </c>
      <c r="JD56">
        <v>2.6234251160185771</v>
      </c>
      <c r="JE56">
        <v>2.2025981889402866</v>
      </c>
      <c r="JF56">
        <v>1.4293814568995449</v>
      </c>
      <c r="JG56">
        <v>1.5487523707259758</v>
      </c>
      <c r="JH56">
        <v>2.2880683852982435</v>
      </c>
      <c r="JI56">
        <v>2.6098995565401069</v>
      </c>
      <c r="JJ56">
        <v>2.4483587097129398</v>
      </c>
      <c r="JK56">
        <v>1.7140968607661482</v>
      </c>
      <c r="JL56">
        <v>1.203851177041187</v>
      </c>
      <c r="JM56">
        <v>1.6395775089904563</v>
      </c>
      <c r="JN56">
        <v>2.3856135774821325</v>
      </c>
      <c r="JO56">
        <v>2.5436247376005539</v>
      </c>
      <c r="JP56">
        <v>2.3069155652202675</v>
      </c>
      <c r="JQ56">
        <v>1.3885963701678008</v>
      </c>
      <c r="JR56">
        <v>1.2519207365158562</v>
      </c>
      <c r="JS56">
        <v>1.8511591106145331</v>
      </c>
      <c r="JT56">
        <v>2.4619623769948675</v>
      </c>
      <c r="JU56">
        <v>2.5441630636453092</v>
      </c>
      <c r="JV56">
        <v>2.1616573680968258</v>
      </c>
      <c r="JW56">
        <v>1.2642839918965616</v>
      </c>
      <c r="JX56">
        <v>1.3865025209053283</v>
      </c>
      <c r="JY56">
        <v>2.0951333816530147</v>
      </c>
      <c r="JZ56">
        <v>2.5046720877931987</v>
      </c>
      <c r="KA56">
        <v>2.3989015955309005</v>
      </c>
      <c r="KB56">
        <v>1.8325846960564915</v>
      </c>
      <c r="KC56">
        <v>1.1991710035870922</v>
      </c>
      <c r="KD56">
        <v>1.5282836794270789</v>
      </c>
      <c r="KE56">
        <v>2.296437134377586</v>
      </c>
      <c r="KF56">
        <v>2.496390281948667</v>
      </c>
      <c r="KG56">
        <v>2.318853782388048</v>
      </c>
      <c r="KH56">
        <v>1.5010598361054686</v>
      </c>
      <c r="KI56">
        <v>1.2232603517462295</v>
      </c>
      <c r="KJ56">
        <v>1.708221912446743</v>
      </c>
      <c r="KK56">
        <v>2.4340172439605388</v>
      </c>
      <c r="KL56">
        <v>2.456425656403558</v>
      </c>
      <c r="KM56">
        <v>2.1881223765036641</v>
      </c>
      <c r="KN56">
        <v>1.2933649562333891</v>
      </c>
      <c r="KO56">
        <v>1.2841656763184426</v>
      </c>
      <c r="KP56">
        <v>1.8716213261927404</v>
      </c>
      <c r="KQ56">
        <v>2.3902182791864628</v>
      </c>
      <c r="KR56">
        <v>2.3574738640997239</v>
      </c>
      <c r="KS56">
        <v>1.9277323331091121</v>
      </c>
      <c r="KT56">
        <v>1.16780117396672</v>
      </c>
      <c r="KU56">
        <v>1.4038743230196862</v>
      </c>
      <c r="KV56">
        <v>2.1169336797598417</v>
      </c>
      <c r="KW56">
        <v>2.440332834864769</v>
      </c>
      <c r="KX56">
        <v>2.2720874773434927</v>
      </c>
      <c r="KY56">
        <v>1.5940096202462575</v>
      </c>
      <c r="KZ56">
        <v>1.1563760498761675</v>
      </c>
      <c r="LA56">
        <v>1.5382247264210083</v>
      </c>
      <c r="LB56">
        <v>2.2794916408107189</v>
      </c>
    </row>
    <row r="57" spans="1:314" x14ac:dyDescent="0.3">
      <c r="A57">
        <v>328.29</v>
      </c>
      <c r="B57">
        <v>0.50689860393095332</v>
      </c>
      <c r="C57">
        <v>0.40376985323873854</v>
      </c>
      <c r="D57">
        <v>0.42549822876110999</v>
      </c>
      <c r="E57">
        <v>0.57496895845475871</v>
      </c>
      <c r="F57">
        <v>0.69527151864369696</v>
      </c>
      <c r="G57">
        <v>0.72796319559524281</v>
      </c>
      <c r="H57">
        <v>0.62569888194560774</v>
      </c>
      <c r="I57">
        <v>0.40358516989431897</v>
      </c>
      <c r="J57">
        <v>0.48547898683761259</v>
      </c>
      <c r="K57">
        <v>0.61976642839615104</v>
      </c>
      <c r="L57">
        <v>0.74742408564452267</v>
      </c>
      <c r="M57">
        <v>0.75952730654297052</v>
      </c>
      <c r="N57">
        <v>0.54014329969043973</v>
      </c>
      <c r="O57">
        <v>0.42161739241323415</v>
      </c>
      <c r="P57">
        <v>0.54208185988310797</v>
      </c>
      <c r="Q57">
        <v>0.66689073481124728</v>
      </c>
      <c r="R57">
        <v>0.78291796863430063</v>
      </c>
      <c r="S57">
        <v>0.75080854387422324</v>
      </c>
      <c r="T57">
        <v>0.4718357680914374</v>
      </c>
      <c r="U57">
        <v>0.45284511159186858</v>
      </c>
      <c r="V57">
        <v>0.58608205725470952</v>
      </c>
      <c r="W57">
        <v>0.71843451037245543</v>
      </c>
      <c r="X57">
        <v>0.80949994357483135</v>
      </c>
      <c r="Y57">
        <v>0.69974133031889196</v>
      </c>
      <c r="Z57">
        <v>0.43524561099517667</v>
      </c>
      <c r="AA57">
        <v>0.49017479321218776</v>
      </c>
      <c r="AB57">
        <v>0.6207631086678338</v>
      </c>
      <c r="AC57">
        <v>0.76427029379710965</v>
      </c>
      <c r="AD57">
        <v>0.81413267314486248</v>
      </c>
      <c r="AE57">
        <v>0.58662984929794582</v>
      </c>
      <c r="AF57">
        <v>0.42344113502557029</v>
      </c>
      <c r="AG57">
        <v>0.53514657294460932</v>
      </c>
      <c r="AH57">
        <v>0.66349008089056838</v>
      </c>
      <c r="AI57">
        <v>0.78868684555381874</v>
      </c>
      <c r="AJ57">
        <v>0.8119413113234315</v>
      </c>
      <c r="AK57">
        <v>0.50019946618219535</v>
      </c>
      <c r="AL57">
        <v>0.44720994408066239</v>
      </c>
      <c r="AM57">
        <v>0.5761770106412144</v>
      </c>
      <c r="AN57">
        <v>0.71186584083483673</v>
      </c>
      <c r="AO57">
        <v>0.81669038503687574</v>
      </c>
      <c r="AP57">
        <v>0.77227791923493183</v>
      </c>
      <c r="AQ57">
        <v>0.45893304658242934</v>
      </c>
      <c r="AR57">
        <v>0.48611798944534396</v>
      </c>
      <c r="AS57">
        <v>0.60314842117215972</v>
      </c>
      <c r="AT57">
        <v>0.76631355501058296</v>
      </c>
      <c r="AU57">
        <v>0.81940425580816867</v>
      </c>
      <c r="AV57">
        <v>0.66736427364437589</v>
      </c>
      <c r="AW57">
        <v>0.44470745008610763</v>
      </c>
      <c r="AX57">
        <v>0.52304188597153323</v>
      </c>
      <c r="AY57">
        <v>0.64583364025978851</v>
      </c>
      <c r="AZ57">
        <v>0.79260655913181033</v>
      </c>
      <c r="BA57">
        <v>0.81857901201201055</v>
      </c>
      <c r="BB57">
        <v>0.56159421693936751</v>
      </c>
      <c r="BC57">
        <v>0.4705176198987997</v>
      </c>
      <c r="BD57">
        <v>0.55924016869663185</v>
      </c>
      <c r="BE57">
        <v>0.68190405925272568</v>
      </c>
      <c r="BF57">
        <v>0.80391616956879064</v>
      </c>
      <c r="BG57">
        <v>0.7749204125796687</v>
      </c>
      <c r="BH57">
        <v>0.47548571919277688</v>
      </c>
      <c r="BI57">
        <v>0.49060689769128607</v>
      </c>
      <c r="BJ57">
        <v>0.55669658794599397</v>
      </c>
      <c r="BK57">
        <v>0.65031653369982079</v>
      </c>
      <c r="BL57">
        <v>0.7049052786926846</v>
      </c>
      <c r="BM57">
        <v>0.5856613746178001</v>
      </c>
      <c r="BN57">
        <v>0.36343465297057059</v>
      </c>
      <c r="BO57">
        <v>0.45609273272291917</v>
      </c>
      <c r="BP57">
        <v>0.42880198971842959</v>
      </c>
      <c r="BQ57">
        <v>0.45869591735691312</v>
      </c>
      <c r="BR57">
        <v>0.47895036725523482</v>
      </c>
      <c r="BS57">
        <v>0.30799965171618077</v>
      </c>
      <c r="BT57">
        <v>0.26208231054033521</v>
      </c>
      <c r="BU57">
        <v>0.38828400411871183</v>
      </c>
      <c r="BV57">
        <v>0.58071593207998395</v>
      </c>
      <c r="BW57">
        <v>1.0214991532222366</v>
      </c>
      <c r="BX57">
        <v>1.1410213194915799</v>
      </c>
      <c r="BY57">
        <v>0.59654982399083079</v>
      </c>
      <c r="BZ57">
        <v>0.4149980816699213</v>
      </c>
      <c r="CA57">
        <v>0.76792782284054717</v>
      </c>
      <c r="CB57">
        <v>1.5549807913455203</v>
      </c>
      <c r="CC57">
        <v>1.7945428960108003</v>
      </c>
      <c r="CD57">
        <v>1.7379206074984404</v>
      </c>
      <c r="CE57">
        <v>1.0646818708559911</v>
      </c>
      <c r="CF57">
        <v>0.8744039074000588</v>
      </c>
      <c r="CG57">
        <v>1.5238610637013592</v>
      </c>
      <c r="CH57">
        <v>2.200185021603775</v>
      </c>
      <c r="CI57">
        <v>2.2330499281254088</v>
      </c>
      <c r="CJ57">
        <v>1.9406566620456622</v>
      </c>
      <c r="CK57">
        <v>1.3491705295550602</v>
      </c>
      <c r="CL57">
        <v>1.3844688589053162</v>
      </c>
      <c r="CM57">
        <v>2.1367278149843765</v>
      </c>
      <c r="CN57">
        <v>2.4044987123490844</v>
      </c>
      <c r="CO57">
        <v>2.4098598389970407</v>
      </c>
      <c r="CP57">
        <v>1.9883644080402927</v>
      </c>
      <c r="CQ57">
        <v>1.5111812246023237</v>
      </c>
      <c r="CR57">
        <v>1.8062578430573022</v>
      </c>
      <c r="CS57">
        <v>2.3499473416256293</v>
      </c>
      <c r="CT57">
        <v>2.5081697334361626</v>
      </c>
      <c r="CU57">
        <v>2.4410648366142373</v>
      </c>
      <c r="CV57">
        <v>1.8799761932501045</v>
      </c>
      <c r="CW57">
        <v>1.6644972573357251</v>
      </c>
      <c r="CX57">
        <v>2.1488173688653176</v>
      </c>
      <c r="CY57">
        <v>2.5085388745387101</v>
      </c>
      <c r="CZ57">
        <v>2.4896299588427486</v>
      </c>
      <c r="DA57">
        <v>2.3156258064499493</v>
      </c>
      <c r="DB57">
        <v>1.7927154840937061</v>
      </c>
      <c r="DC57">
        <v>1.8337672712280979</v>
      </c>
      <c r="DD57">
        <v>2.3545858156977588</v>
      </c>
      <c r="DE57">
        <v>2.5100185845936802</v>
      </c>
      <c r="DF57">
        <v>2.6030550596804609</v>
      </c>
      <c r="DG57">
        <v>2.198252673672823</v>
      </c>
      <c r="DH57">
        <v>1.7709153740075205</v>
      </c>
      <c r="DI57">
        <v>2.0524346149426957</v>
      </c>
      <c r="DJ57">
        <v>2.4942507867092512</v>
      </c>
      <c r="DK57">
        <v>2.5821427574292524</v>
      </c>
      <c r="DL57">
        <v>2.5321909753111687</v>
      </c>
      <c r="DM57">
        <v>2.0419671304492542</v>
      </c>
      <c r="DN57">
        <v>1.818197110957537</v>
      </c>
      <c r="DO57">
        <v>2.2760383241447117</v>
      </c>
      <c r="DP57">
        <v>2.544451430354663</v>
      </c>
      <c r="DQ57">
        <v>2.6079797840993324</v>
      </c>
      <c r="DR57">
        <v>2.4293165974798665</v>
      </c>
      <c r="DS57">
        <v>1.9205849608856154</v>
      </c>
      <c r="DT57">
        <v>1.915182471966697</v>
      </c>
      <c r="DU57">
        <v>2.4105469362964231</v>
      </c>
      <c r="DV57">
        <v>2.5411214456227222</v>
      </c>
      <c r="DW57">
        <v>2.6006134820283657</v>
      </c>
      <c r="DX57">
        <v>2.4015058964793576</v>
      </c>
      <c r="DY57">
        <v>1.8783866924603134</v>
      </c>
      <c r="DZ57">
        <v>2.0414209272859787</v>
      </c>
      <c r="EA57">
        <v>2.5112555392350657</v>
      </c>
      <c r="EB57">
        <v>2.6055104413784802</v>
      </c>
      <c r="EC57">
        <v>2.5871296451695764</v>
      </c>
      <c r="ED57">
        <v>2.1989159489549572</v>
      </c>
      <c r="EE57">
        <v>1.9245771065180759</v>
      </c>
      <c r="EF57">
        <v>2.3050964669842955</v>
      </c>
      <c r="EG57">
        <v>2.5785121186539794</v>
      </c>
      <c r="EH57">
        <v>2.6067433576955179</v>
      </c>
      <c r="EI57">
        <v>2.9040850547183554</v>
      </c>
      <c r="EJ57">
        <v>2.4801871353768123</v>
      </c>
      <c r="EK57">
        <v>2.5168658516870459</v>
      </c>
      <c r="EL57">
        <v>2.4932989080136694</v>
      </c>
      <c r="EM57">
        <v>2.5927718408613005</v>
      </c>
      <c r="EN57">
        <v>2.6202230847817685</v>
      </c>
      <c r="EO57">
        <v>2.4754845742528717</v>
      </c>
      <c r="EP57">
        <v>1.9366795785655173</v>
      </c>
      <c r="EQ57">
        <v>2.0184417821030838</v>
      </c>
      <c r="ER57">
        <v>2.4816888866412525</v>
      </c>
      <c r="ES57">
        <v>2.5635864407551265</v>
      </c>
      <c r="ET57">
        <v>2.5978830152424104</v>
      </c>
      <c r="EU57">
        <v>2.2988992592202311</v>
      </c>
      <c r="EV57">
        <v>1.9311721472108152</v>
      </c>
      <c r="EW57">
        <v>2.2137703172834908</v>
      </c>
      <c r="EX57">
        <v>2.5086619913307464</v>
      </c>
      <c r="EY57">
        <v>2.5868347083290391</v>
      </c>
      <c r="EZ57">
        <v>2.6255086812324593</v>
      </c>
      <c r="FA57">
        <v>2.1643627754751318</v>
      </c>
      <c r="FB57">
        <v>1.9755491915798939</v>
      </c>
      <c r="FC57">
        <v>2.3677366331790681</v>
      </c>
      <c r="FD57">
        <v>2.5598299057250808</v>
      </c>
      <c r="FE57">
        <v>2.664074378415294</v>
      </c>
      <c r="FF57">
        <v>2.6181584152310053</v>
      </c>
      <c r="FG57">
        <v>2.0919493087134358</v>
      </c>
      <c r="FH57">
        <v>2.0504151365962304</v>
      </c>
      <c r="FI57">
        <v>2.4985602491135879</v>
      </c>
      <c r="FJ57">
        <v>2.5921744618386384</v>
      </c>
      <c r="FK57">
        <v>2.6165768603841095</v>
      </c>
      <c r="FL57">
        <v>2.402661960554195</v>
      </c>
      <c r="FM57">
        <v>2.0215593152321496</v>
      </c>
      <c r="FN57">
        <v>2.2317463267233979</v>
      </c>
      <c r="FO57">
        <v>2.5087851430346766</v>
      </c>
      <c r="FP57">
        <v>2.5713406465692143</v>
      </c>
      <c r="FQ57">
        <v>2.6168927109296676</v>
      </c>
      <c r="FR57">
        <v>2.2788581933305005</v>
      </c>
      <c r="FS57">
        <v>2.0381163831461411</v>
      </c>
      <c r="FT57">
        <v>2.3558831216937901</v>
      </c>
      <c r="FU57">
        <v>2.5121235085081302</v>
      </c>
      <c r="FV57">
        <v>2.658475016648536</v>
      </c>
      <c r="FW57">
        <v>2.5387395686413066</v>
      </c>
      <c r="FX57">
        <v>2.1553726772806141</v>
      </c>
      <c r="FY57">
        <v>2.0551563898102199</v>
      </c>
      <c r="FZ57">
        <v>2.4740040881586092</v>
      </c>
      <c r="GA57">
        <v>2.5891998304766228</v>
      </c>
      <c r="GB57">
        <v>2.622937933180078</v>
      </c>
      <c r="GC57">
        <v>2.4152879738475797</v>
      </c>
      <c r="GD57">
        <v>2.0713151737924225</v>
      </c>
      <c r="GE57">
        <v>2.2110314581038373</v>
      </c>
      <c r="GF57">
        <v>2.5806868577050763</v>
      </c>
      <c r="GG57">
        <v>2.5802510378180261</v>
      </c>
      <c r="GH57">
        <v>2.6263151707511314</v>
      </c>
      <c r="GI57">
        <v>2.2592157024671509</v>
      </c>
      <c r="GJ57">
        <v>2.013610077453531</v>
      </c>
      <c r="GK57">
        <v>2.3240760023632112</v>
      </c>
      <c r="GL57">
        <v>2.6045880456738657</v>
      </c>
      <c r="GM57">
        <v>2.6769433045778501</v>
      </c>
      <c r="GN57">
        <v>2.5749115800324138</v>
      </c>
      <c r="GO57">
        <v>2.1302913979484304</v>
      </c>
      <c r="GP57">
        <v>2.04708424814276</v>
      </c>
      <c r="GQ57">
        <v>2.4318885254098883</v>
      </c>
      <c r="GR57">
        <v>2.5577568971065272</v>
      </c>
      <c r="GS57">
        <v>2.6047416423088885</v>
      </c>
      <c r="GT57">
        <v>2.430755000198594</v>
      </c>
      <c r="GU57">
        <v>2.0305977329314651</v>
      </c>
      <c r="GV57">
        <v>2.1334976827927958</v>
      </c>
      <c r="GW57">
        <v>2.5476724177840486</v>
      </c>
      <c r="GX57">
        <v>2.6282568780735107</v>
      </c>
      <c r="GY57">
        <v>2.6339702876059077</v>
      </c>
      <c r="GZ57">
        <v>2.3338449873920926</v>
      </c>
      <c r="HA57">
        <v>1.9978692641823361</v>
      </c>
      <c r="HB57">
        <v>2.2587999106871863</v>
      </c>
      <c r="HC57">
        <v>2.5467304929014167</v>
      </c>
      <c r="HD57">
        <v>2.6139013649946374</v>
      </c>
      <c r="HE57">
        <v>2.6461343273810245</v>
      </c>
      <c r="HF57">
        <v>2.1638058447999375</v>
      </c>
      <c r="HG57">
        <v>1.965139599547054</v>
      </c>
      <c r="HH57">
        <v>2.3934040416639135</v>
      </c>
      <c r="HI57">
        <v>2.6175251019857102</v>
      </c>
      <c r="HJ57">
        <v>2.6385957575247048</v>
      </c>
      <c r="HK57">
        <v>2.509648184160993</v>
      </c>
      <c r="HL57">
        <v>2.0054943752895835</v>
      </c>
      <c r="HM57">
        <v>1.9771396184229841</v>
      </c>
      <c r="HN57">
        <v>2.4012173606603069</v>
      </c>
      <c r="HO57">
        <v>2.6617909239119348</v>
      </c>
      <c r="HP57">
        <v>2.671355707721581</v>
      </c>
      <c r="HQ57">
        <v>2.3578798814457125</v>
      </c>
      <c r="HR57">
        <v>1.8746240567750192</v>
      </c>
      <c r="HS57">
        <v>2.110303528715574</v>
      </c>
      <c r="HT57">
        <v>2.5141139765286606</v>
      </c>
      <c r="HU57">
        <v>2.5987912647494582</v>
      </c>
      <c r="HV57">
        <v>2.5467304929014167</v>
      </c>
      <c r="HW57">
        <v>2.1950710148932511</v>
      </c>
      <c r="HX57">
        <v>1.8436667496011834</v>
      </c>
      <c r="HY57">
        <v>2.2079399410558072</v>
      </c>
      <c r="HZ57">
        <v>2.5286953681289583</v>
      </c>
      <c r="IA57">
        <v>2.6449530321638712</v>
      </c>
      <c r="IB57">
        <v>2.5482115792201494</v>
      </c>
      <c r="IC57">
        <v>1.9722782638258363</v>
      </c>
      <c r="ID57">
        <v>1.8666052128759323</v>
      </c>
      <c r="IE57">
        <v>2.3706840414837171</v>
      </c>
      <c r="IF57">
        <v>2.5214068751432848</v>
      </c>
      <c r="IG57">
        <v>2.6324939310079531</v>
      </c>
      <c r="IH57">
        <v>2.3805640665366994</v>
      </c>
      <c r="II57">
        <v>1.8733960656439925</v>
      </c>
      <c r="IJ57">
        <v>1.9915720252809592</v>
      </c>
      <c r="IK57">
        <v>2.4798413136085729</v>
      </c>
      <c r="IL57">
        <v>2.5972785691030849</v>
      </c>
      <c r="IM57">
        <v>2.6170507223852946</v>
      </c>
      <c r="IN57">
        <v>2.3026376098513057</v>
      </c>
      <c r="IO57">
        <v>1.8968613186243422</v>
      </c>
      <c r="IP57">
        <v>2.1717819893592085</v>
      </c>
      <c r="IQ57">
        <v>2.6118664619194303</v>
      </c>
      <c r="IR57">
        <v>2.7328153503603514</v>
      </c>
      <c r="IS57">
        <v>2.608599319840629</v>
      </c>
      <c r="IT57">
        <v>2.6945284793423894</v>
      </c>
      <c r="IU57">
        <v>3.2254787808222458</v>
      </c>
      <c r="IV57">
        <v>3.5577568950267131</v>
      </c>
      <c r="IW57">
        <v>3.2418198537414837</v>
      </c>
      <c r="IX57">
        <v>3.0158608223686456</v>
      </c>
      <c r="IY57">
        <v>3.2365235139425508</v>
      </c>
      <c r="IZ57">
        <v>2.763147150868948</v>
      </c>
      <c r="JA57">
        <v>2.5902386354711351</v>
      </c>
      <c r="JB57">
        <v>2.552958014234739</v>
      </c>
      <c r="JC57">
        <v>2.6702824918187598</v>
      </c>
      <c r="JD57">
        <v>2.6412611712214416</v>
      </c>
      <c r="JE57">
        <v>2.1771437177201651</v>
      </c>
      <c r="JF57">
        <v>1.3653753202017787</v>
      </c>
      <c r="JG57">
        <v>1.4912712383578002</v>
      </c>
      <c r="JH57">
        <v>2.2252222592791262</v>
      </c>
      <c r="JI57">
        <v>2.5522767678503442</v>
      </c>
      <c r="JJ57">
        <v>2.4254362071508302</v>
      </c>
      <c r="JK57">
        <v>1.6570343986625653</v>
      </c>
      <c r="JL57">
        <v>1.1558423818014993</v>
      </c>
      <c r="JM57">
        <v>1.5927120680485833</v>
      </c>
      <c r="JN57">
        <v>2.4421199743562814</v>
      </c>
      <c r="JO57">
        <v>2.4800718308544307</v>
      </c>
      <c r="JP57">
        <v>2.2544579634996142</v>
      </c>
      <c r="JQ57">
        <v>1.3300333869625003</v>
      </c>
      <c r="JR57">
        <v>1.2135393398801224</v>
      </c>
      <c r="JS57">
        <v>1.7875830886512241</v>
      </c>
      <c r="JT57">
        <v>2.5435164580215344</v>
      </c>
      <c r="JU57">
        <v>2.4974788679132955</v>
      </c>
      <c r="JV57">
        <v>2.1280815046903441</v>
      </c>
      <c r="JW57">
        <v>1.2135143764818199</v>
      </c>
      <c r="JX57">
        <v>1.3357758137826314</v>
      </c>
      <c r="JY57">
        <v>2.0269678851765276</v>
      </c>
      <c r="JZ57">
        <v>2.5248440764315534</v>
      </c>
      <c r="KA57">
        <v>2.4310638501447621</v>
      </c>
      <c r="KB57">
        <v>1.7843419830144487</v>
      </c>
      <c r="KC57">
        <v>1.1518064518868991</v>
      </c>
      <c r="KD57">
        <v>1.4805909445345329</v>
      </c>
      <c r="KE57">
        <v>2.2417532513458971</v>
      </c>
      <c r="KF57">
        <v>2.4812262559919125</v>
      </c>
      <c r="KG57">
        <v>2.2897289762022885</v>
      </c>
      <c r="KH57">
        <v>1.4463663508282141</v>
      </c>
      <c r="KI57">
        <v>1.1850318813253713</v>
      </c>
      <c r="KJ57">
        <v>1.6439598605176051</v>
      </c>
      <c r="KK57">
        <v>2.4260466000566505</v>
      </c>
      <c r="KL57">
        <v>2.4402225682658751</v>
      </c>
      <c r="KM57">
        <v>2.1673264910252579</v>
      </c>
      <c r="KN57">
        <v>1.2436488062075592</v>
      </c>
      <c r="KO57">
        <v>1.2513965574359107</v>
      </c>
      <c r="KP57">
        <v>1.8210442929331296</v>
      </c>
      <c r="KQ57">
        <v>2.4208854025245272</v>
      </c>
      <c r="KR57">
        <v>2.3650744191970019</v>
      </c>
      <c r="KS57">
        <v>1.8790217948456316</v>
      </c>
      <c r="KT57">
        <v>1.1250573304781302</v>
      </c>
      <c r="KU57">
        <v>1.3590474596245925</v>
      </c>
      <c r="KV57">
        <v>2.0602568202547928</v>
      </c>
      <c r="KW57">
        <v>2.4079026726337958</v>
      </c>
      <c r="KX57">
        <v>2.2245175995934479</v>
      </c>
      <c r="KY57">
        <v>1.5444915476936156</v>
      </c>
      <c r="KZ57">
        <v>1.116638064602034</v>
      </c>
      <c r="LA57">
        <v>1.4871034486651273</v>
      </c>
      <c r="LB57">
        <v>2.242086375916192</v>
      </c>
    </row>
    <row r="58" spans="1:314" x14ac:dyDescent="0.3">
      <c r="A58">
        <v>328.89</v>
      </c>
      <c r="B58">
        <v>0.50805225573969814</v>
      </c>
      <c r="C58">
        <v>0.40601932218797415</v>
      </c>
      <c r="D58">
        <v>0.42807760273315354</v>
      </c>
      <c r="E58">
        <v>0.5764123819778284</v>
      </c>
      <c r="F58">
        <v>0.69541624324742368</v>
      </c>
      <c r="G58">
        <v>0.72903602498195808</v>
      </c>
      <c r="H58">
        <v>0.63038450325160411</v>
      </c>
      <c r="I58">
        <v>0.40636740651165476</v>
      </c>
      <c r="J58">
        <v>0.48740090666070057</v>
      </c>
      <c r="K58">
        <v>0.62139022746633166</v>
      </c>
      <c r="L58">
        <v>0.75168569642828265</v>
      </c>
      <c r="M58">
        <v>0.76139045722806709</v>
      </c>
      <c r="N58">
        <v>0.54245002527887032</v>
      </c>
      <c r="O58">
        <v>0.42197816179361236</v>
      </c>
      <c r="P58">
        <v>0.5451127833505871</v>
      </c>
      <c r="Q58">
        <v>0.67026801555932491</v>
      </c>
      <c r="R58">
        <v>0.78199758467939839</v>
      </c>
      <c r="S58">
        <v>0.74899907120861298</v>
      </c>
      <c r="T58">
        <v>0.47365834117595301</v>
      </c>
      <c r="U58">
        <v>0.45543741053372094</v>
      </c>
      <c r="V58">
        <v>0.58650292467991783</v>
      </c>
      <c r="W58">
        <v>0.72273701099051835</v>
      </c>
      <c r="X58">
        <v>0.81130807325252408</v>
      </c>
      <c r="Y58">
        <v>0.70135159794867352</v>
      </c>
      <c r="Z58">
        <v>0.43787704248383263</v>
      </c>
      <c r="AA58">
        <v>0.49179189241505317</v>
      </c>
      <c r="AB58">
        <v>0.62202584981375886</v>
      </c>
      <c r="AC58">
        <v>0.76450995278462697</v>
      </c>
      <c r="AD58">
        <v>0.81544231509864007</v>
      </c>
      <c r="AE58">
        <v>0.58940051240065539</v>
      </c>
      <c r="AF58">
        <v>0.42428925524866468</v>
      </c>
      <c r="AG58">
        <v>0.53657921624300797</v>
      </c>
      <c r="AH58">
        <v>0.66445621298775104</v>
      </c>
      <c r="AI58">
        <v>0.7928739923697472</v>
      </c>
      <c r="AJ58">
        <v>0.81349320109383472</v>
      </c>
      <c r="AK58">
        <v>0.50117614564343993</v>
      </c>
      <c r="AL58">
        <v>0.44859575688606712</v>
      </c>
      <c r="AM58">
        <v>0.57779445161666843</v>
      </c>
      <c r="AN58">
        <v>0.7153713387973456</v>
      </c>
      <c r="AO58">
        <v>0.81807991638227329</v>
      </c>
      <c r="AP58">
        <v>0.77355864228236215</v>
      </c>
      <c r="AQ58">
        <v>0.46209873506199201</v>
      </c>
      <c r="AR58">
        <v>0.48591590171393445</v>
      </c>
      <c r="AS58">
        <v>0.60746063150386786</v>
      </c>
      <c r="AT58">
        <v>0.76938978007051806</v>
      </c>
      <c r="AU58">
        <v>0.81989598778427975</v>
      </c>
      <c r="AV58">
        <v>0.66855329430560939</v>
      </c>
      <c r="AW58">
        <v>0.44845963138264683</v>
      </c>
      <c r="AX58">
        <v>0.52490172960808246</v>
      </c>
      <c r="AY58">
        <v>0.64734629094878404</v>
      </c>
      <c r="AZ58">
        <v>0.79519425024180923</v>
      </c>
      <c r="BA58">
        <v>0.82045087429679897</v>
      </c>
      <c r="BB58">
        <v>0.56451203094419056</v>
      </c>
      <c r="BC58">
        <v>0.47280626140633392</v>
      </c>
      <c r="BD58">
        <v>0.56186019212604377</v>
      </c>
      <c r="BE58">
        <v>0.68409127202554143</v>
      </c>
      <c r="BF58">
        <v>0.80025999282824711</v>
      </c>
      <c r="BG58">
        <v>0.77514740451525421</v>
      </c>
      <c r="BH58">
        <v>0.47676879861336596</v>
      </c>
      <c r="BI58">
        <v>0.49098033686374992</v>
      </c>
      <c r="BJ58">
        <v>0.55846168346280334</v>
      </c>
      <c r="BK58">
        <v>0.65029223897822386</v>
      </c>
      <c r="BL58">
        <v>0.7042350479468511</v>
      </c>
      <c r="BM58">
        <v>0.58244407506120777</v>
      </c>
      <c r="BN58">
        <v>0.3642773307137725</v>
      </c>
      <c r="BO58">
        <v>0.45599644984839122</v>
      </c>
      <c r="BP58">
        <v>0.43018815876046229</v>
      </c>
      <c r="BQ58">
        <v>0.45656822025846816</v>
      </c>
      <c r="BR58">
        <v>0.47409694560735915</v>
      </c>
      <c r="BS58">
        <v>0.30665015278688362</v>
      </c>
      <c r="BT58">
        <v>0.26117959208770997</v>
      </c>
      <c r="BU58">
        <v>0.38361198198431384</v>
      </c>
      <c r="BV58">
        <v>0.56336696273184816</v>
      </c>
      <c r="BW58">
        <v>0.98998825068817531</v>
      </c>
      <c r="BX58">
        <v>1.1128697116748654</v>
      </c>
      <c r="BY58">
        <v>0.5745516031851623</v>
      </c>
      <c r="BZ58">
        <v>0.40546374344928166</v>
      </c>
      <c r="CA58">
        <v>0.74884494993440542</v>
      </c>
      <c r="CB58">
        <v>1.4964012219493315</v>
      </c>
      <c r="CC58">
        <v>1.7307426638185668</v>
      </c>
      <c r="CD58">
        <v>1.688112586747933</v>
      </c>
      <c r="CE58">
        <v>1.0145033115766673</v>
      </c>
      <c r="CF58">
        <v>0.84684354418088104</v>
      </c>
      <c r="CG58">
        <v>1.459788078503947</v>
      </c>
      <c r="CH58">
        <v>2.1400382382070795</v>
      </c>
      <c r="CI58">
        <v>2.1559730082642203</v>
      </c>
      <c r="CJ58">
        <v>1.88945016625538</v>
      </c>
      <c r="CK58">
        <v>1.2933401717726574</v>
      </c>
      <c r="CL58">
        <v>1.3306974681592354</v>
      </c>
      <c r="CM58">
        <v>2.0567411716111677</v>
      </c>
      <c r="CN58">
        <v>2.370882439447358</v>
      </c>
      <c r="CO58">
        <v>2.4317909792871983</v>
      </c>
      <c r="CP58">
        <v>1.94832207417613</v>
      </c>
      <c r="CQ58">
        <v>1.4482603413649355</v>
      </c>
      <c r="CR58">
        <v>1.7245060316458716</v>
      </c>
      <c r="CS58">
        <v>2.3188245251386981</v>
      </c>
      <c r="CT58">
        <v>2.4641105502079976</v>
      </c>
      <c r="CU58">
        <v>2.423921444039117</v>
      </c>
      <c r="CV58">
        <v>1.8186073517845731</v>
      </c>
      <c r="CW58">
        <v>1.5894865065858257</v>
      </c>
      <c r="CX58">
        <v>2.0802850850367376</v>
      </c>
      <c r="CY58">
        <v>2.4310696453054961</v>
      </c>
      <c r="CZ58">
        <v>2.4816819523183722</v>
      </c>
      <c r="DA58">
        <v>2.2775185890809659</v>
      </c>
      <c r="DB58">
        <v>1.7038200210516803</v>
      </c>
      <c r="DC58">
        <v>1.7502662192202927</v>
      </c>
      <c r="DD58">
        <v>2.3277412699496125</v>
      </c>
      <c r="DE58">
        <v>2.513599744276787</v>
      </c>
      <c r="DF58">
        <v>2.5598001664288272</v>
      </c>
      <c r="DG58">
        <v>2.2039402817694631</v>
      </c>
      <c r="DH58">
        <v>1.6906320822194669</v>
      </c>
      <c r="DI58">
        <v>1.9452499794529581</v>
      </c>
      <c r="DJ58">
        <v>2.4552033249720218</v>
      </c>
      <c r="DK58">
        <v>2.6240089508650977</v>
      </c>
      <c r="DL58">
        <v>2.5262328188523728</v>
      </c>
      <c r="DM58">
        <v>1.9565991607790656</v>
      </c>
      <c r="DN58">
        <v>1.7395769200532794</v>
      </c>
      <c r="DO58">
        <v>2.2055299859949775</v>
      </c>
      <c r="DP58">
        <v>2.5284174679855265</v>
      </c>
      <c r="DQ58">
        <v>2.6220865818937931</v>
      </c>
      <c r="DR58">
        <v>2.4771933779102442</v>
      </c>
      <c r="DS58">
        <v>1.8323948255542826</v>
      </c>
      <c r="DT58">
        <v>1.8149535907944794</v>
      </c>
      <c r="DU58">
        <v>2.3608696984231639</v>
      </c>
      <c r="DV58">
        <v>2.540302376770101</v>
      </c>
      <c r="DW58">
        <v>2.6181087698664633</v>
      </c>
      <c r="DX58">
        <v>2.3178714278702901</v>
      </c>
      <c r="DY58">
        <v>1.7946516655599241</v>
      </c>
      <c r="DZ58">
        <v>1.9719575349245928</v>
      </c>
      <c r="EA58">
        <v>2.4853998518012186</v>
      </c>
      <c r="EB58">
        <v>2.6420388580857104</v>
      </c>
      <c r="EC58">
        <v>2.6442199823352492</v>
      </c>
      <c r="ED58">
        <v>2.1203164233173921</v>
      </c>
      <c r="EE58">
        <v>1.8072715714446683</v>
      </c>
      <c r="EF58">
        <v>2.2116990454195324</v>
      </c>
      <c r="EG58">
        <v>2.4954329195203884</v>
      </c>
      <c r="EH58">
        <v>2.6578889148798206</v>
      </c>
      <c r="EI58">
        <v>2.9641577488474424</v>
      </c>
      <c r="EJ58">
        <v>2.4674564410332294</v>
      </c>
      <c r="EK58">
        <v>2.4834207554458634</v>
      </c>
      <c r="EL58">
        <v>2.4494724793370151</v>
      </c>
      <c r="EM58">
        <v>2.6547756794621526</v>
      </c>
      <c r="EN58">
        <v>2.6160546171364256</v>
      </c>
      <c r="EO58">
        <v>2.4295279522381596</v>
      </c>
      <c r="EP58">
        <v>1.8567501803094513</v>
      </c>
      <c r="EQ58">
        <v>1.9268408688411767</v>
      </c>
      <c r="ER58">
        <v>2.4722976221245911</v>
      </c>
      <c r="ES58">
        <v>2.6014837711150571</v>
      </c>
      <c r="ET58">
        <v>2.6840009340678495</v>
      </c>
      <c r="EU58">
        <v>2.2468859199157158</v>
      </c>
      <c r="EV58">
        <v>1.8548610476733784</v>
      </c>
      <c r="EW58">
        <v>2.1367842945471631</v>
      </c>
      <c r="EX58">
        <v>2.4949555416421489</v>
      </c>
      <c r="EY58">
        <v>2.6154245198463544</v>
      </c>
      <c r="EZ58">
        <v>2.5790549656815194</v>
      </c>
      <c r="FA58">
        <v>2.1001519391165338</v>
      </c>
      <c r="FB58">
        <v>1.8742183609360448</v>
      </c>
      <c r="FC58">
        <v>2.3201783368478033</v>
      </c>
      <c r="FD58">
        <v>2.5800695035588803</v>
      </c>
      <c r="FE58">
        <v>2.6185841880650069</v>
      </c>
      <c r="FF58">
        <v>2.5569016385550389</v>
      </c>
      <c r="FG58">
        <v>2.0252932684432365</v>
      </c>
      <c r="FH58">
        <v>1.9796085912029806</v>
      </c>
      <c r="FI58">
        <v>2.500839892568588</v>
      </c>
      <c r="FJ58">
        <v>2.5549799784241647</v>
      </c>
      <c r="FK58">
        <v>2.6575418956995511</v>
      </c>
      <c r="FL58">
        <v>2.3619221088274993</v>
      </c>
      <c r="FM58">
        <v>1.9320307966852179</v>
      </c>
      <c r="FN58">
        <v>2.142733266449254</v>
      </c>
      <c r="FO58">
        <v>2.5518413086553169</v>
      </c>
      <c r="FP58">
        <v>2.6246516361188981</v>
      </c>
      <c r="FQ58">
        <v>2.6794168247875678</v>
      </c>
      <c r="FR58">
        <v>2.2556653441794041</v>
      </c>
      <c r="FS58">
        <v>1.9454182128391408</v>
      </c>
      <c r="FT58">
        <v>2.3405070784963269</v>
      </c>
      <c r="FU58">
        <v>2.536873371253483</v>
      </c>
      <c r="FV58">
        <v>2.6540868696730326</v>
      </c>
      <c r="FW58">
        <v>2.5979917847915339</v>
      </c>
      <c r="FX58">
        <v>2.0836031405050743</v>
      </c>
      <c r="FY58">
        <v>1.9996524975271308</v>
      </c>
      <c r="FZ58">
        <v>2.4489357168400629</v>
      </c>
      <c r="GA58">
        <v>2.6375435329254708</v>
      </c>
      <c r="GB58">
        <v>2.5826892503290546</v>
      </c>
      <c r="GC58">
        <v>2.4098705404682952</v>
      </c>
      <c r="GD58">
        <v>1.9653892937282247</v>
      </c>
      <c r="GE58">
        <v>2.1094783841320717</v>
      </c>
      <c r="GF58">
        <v>2.5092635773650924</v>
      </c>
      <c r="GG58">
        <v>2.6539148377908068</v>
      </c>
      <c r="GH58">
        <v>2.6377091993325914</v>
      </c>
      <c r="GI58">
        <v>2.2008994173575833</v>
      </c>
      <c r="GJ58">
        <v>1.9011439930201404</v>
      </c>
      <c r="GK58">
        <v>2.2799110027552363</v>
      </c>
      <c r="GL58">
        <v>2.5963315779770415</v>
      </c>
      <c r="GM58">
        <v>2.6372123895766024</v>
      </c>
      <c r="GN58">
        <v>2.6718228060707356</v>
      </c>
      <c r="GO58">
        <v>2.049325261178649</v>
      </c>
      <c r="GP58">
        <v>1.9379776536894666</v>
      </c>
      <c r="GQ58">
        <v>2.3821422203794689</v>
      </c>
      <c r="GR58">
        <v>2.5916866729409387</v>
      </c>
      <c r="GS58">
        <v>2.6200135732752394</v>
      </c>
      <c r="GT58">
        <v>2.4351038495569473</v>
      </c>
      <c r="GU58">
        <v>1.9392697540253336</v>
      </c>
      <c r="GV58">
        <v>2.0556553805535698</v>
      </c>
      <c r="GW58">
        <v>2.4849333700367136</v>
      </c>
      <c r="GX58">
        <v>2.6615494559573993</v>
      </c>
      <c r="GY58">
        <v>2.5901988520921817</v>
      </c>
      <c r="GZ58">
        <v>2.2640648119691344</v>
      </c>
      <c r="HA58">
        <v>1.8824947321214389</v>
      </c>
      <c r="HB58">
        <v>2.1644715450242553</v>
      </c>
      <c r="HC58">
        <v>2.536873371253483</v>
      </c>
      <c r="HD58">
        <v>2.5724463214149025</v>
      </c>
      <c r="HE58">
        <v>2.5743038101003997</v>
      </c>
      <c r="HF58">
        <v>2.1010659904247579</v>
      </c>
      <c r="HG58">
        <v>1.8759642995145385</v>
      </c>
      <c r="HH58">
        <v>2.2666660169606385</v>
      </c>
      <c r="HI58">
        <v>2.5780427923027691</v>
      </c>
      <c r="HJ58">
        <v>2.6407020521637317</v>
      </c>
      <c r="HK58">
        <v>2.4799500831576964</v>
      </c>
      <c r="HL58">
        <v>1.9023004081297274</v>
      </c>
      <c r="HM58">
        <v>1.9156681787427234</v>
      </c>
      <c r="HN58">
        <v>2.4062575020251491</v>
      </c>
      <c r="HO58">
        <v>2.5815229670339859</v>
      </c>
      <c r="HP58">
        <v>2.669855646318287</v>
      </c>
      <c r="HQ58">
        <v>2.2840012601902244</v>
      </c>
      <c r="HR58">
        <v>1.791618109238577</v>
      </c>
      <c r="HS58">
        <v>1.9964613760664458</v>
      </c>
      <c r="HT58">
        <v>2.4462618105913689</v>
      </c>
      <c r="HU58">
        <v>2.6158970070889689</v>
      </c>
      <c r="HV58">
        <v>2.704959874799981</v>
      </c>
      <c r="HW58">
        <v>2.1324142605014109</v>
      </c>
      <c r="HX58">
        <v>1.7365289339700565</v>
      </c>
      <c r="HY58">
        <v>2.1250744757127382</v>
      </c>
      <c r="HZ58">
        <v>2.5850312552281189</v>
      </c>
      <c r="IA58">
        <v>2.5848845093301187</v>
      </c>
      <c r="IB58">
        <v>2.5133507935786543</v>
      </c>
      <c r="IC58">
        <v>1.881680302476292</v>
      </c>
      <c r="ID58">
        <v>1.7756206140659017</v>
      </c>
      <c r="IE58">
        <v>2.2891688570542867</v>
      </c>
      <c r="IF58">
        <v>2.5442928594946062</v>
      </c>
      <c r="IG58">
        <v>2.6547756794621526</v>
      </c>
      <c r="IH58">
        <v>2.3373425026000367</v>
      </c>
      <c r="II58">
        <v>1.7764864690367561</v>
      </c>
      <c r="IJ58">
        <v>1.9124433986489175</v>
      </c>
      <c r="IK58">
        <v>2.4171880613941528</v>
      </c>
      <c r="IL58">
        <v>2.563555498390226</v>
      </c>
      <c r="IM58">
        <v>2.5705967434340944</v>
      </c>
      <c r="IN58">
        <v>2.2521731663514224</v>
      </c>
      <c r="IO58">
        <v>1.8053172674111175</v>
      </c>
      <c r="IP58">
        <v>2.0928134553087374</v>
      </c>
      <c r="IQ58">
        <v>2.5236766344216961</v>
      </c>
      <c r="IR58">
        <v>2.8133864104351392</v>
      </c>
      <c r="IS58">
        <v>2.6243301746082923</v>
      </c>
      <c r="IT58">
        <v>2.699194819158182</v>
      </c>
      <c r="IU58">
        <v>3.2623858342891618</v>
      </c>
      <c r="IV58">
        <v>3.5606318808132356</v>
      </c>
      <c r="IW58">
        <v>3.102899882644377</v>
      </c>
      <c r="IX58">
        <v>3.3822342200966302</v>
      </c>
      <c r="IY58">
        <v>3.535038134708878</v>
      </c>
      <c r="IZ58">
        <v>2.8714847889753834</v>
      </c>
      <c r="JA58">
        <v>2.6140101345437614</v>
      </c>
      <c r="JB58">
        <v>2.572731572315798</v>
      </c>
      <c r="JC58">
        <v>2.7173214738612899</v>
      </c>
      <c r="JD58">
        <v>2.6118190946770108</v>
      </c>
      <c r="JE58">
        <v>2.1065910700571671</v>
      </c>
      <c r="JF58">
        <v>1.3086168267286704</v>
      </c>
      <c r="JG58">
        <v>1.438149056420861</v>
      </c>
      <c r="JH58">
        <v>2.185947942206977</v>
      </c>
      <c r="JI58">
        <v>2.5584175021568356</v>
      </c>
      <c r="JJ58">
        <v>2.3953107427794662</v>
      </c>
      <c r="JK58">
        <v>1.5936434644155648</v>
      </c>
      <c r="JL58">
        <v>1.1131964387217701</v>
      </c>
      <c r="JM58">
        <v>1.5356402894344523</v>
      </c>
      <c r="JN58">
        <v>2.3520257040335615</v>
      </c>
      <c r="JO58">
        <v>2.5189869942824674</v>
      </c>
      <c r="JP58">
        <v>2.1912500296687383</v>
      </c>
      <c r="JQ58">
        <v>1.2763633599399578</v>
      </c>
      <c r="JR58">
        <v>1.1677215200042645</v>
      </c>
      <c r="JS58">
        <v>1.7286742496297316</v>
      </c>
      <c r="JT58">
        <v>2.4571669808313423</v>
      </c>
      <c r="JU58">
        <v>2.5208821004794002</v>
      </c>
      <c r="JV58">
        <v>2.0702560013358218</v>
      </c>
      <c r="JW58">
        <v>1.1695106875167083</v>
      </c>
      <c r="JX58">
        <v>1.2891614328213814</v>
      </c>
      <c r="JY58">
        <v>1.9550136394842301</v>
      </c>
      <c r="JZ58">
        <v>2.5324297536865892</v>
      </c>
      <c r="KA58">
        <v>2.3932296064550393</v>
      </c>
      <c r="KB58">
        <v>1.716983248094474</v>
      </c>
      <c r="KC58">
        <v>1.1072940037406682</v>
      </c>
      <c r="KD58">
        <v>1.4330820652627487</v>
      </c>
      <c r="KE58">
        <v>2.2221372029840376</v>
      </c>
      <c r="KF58">
        <v>2.5031432043566242</v>
      </c>
      <c r="KG58">
        <v>2.2682908701065889</v>
      </c>
      <c r="KH58">
        <v>1.3882658672950652</v>
      </c>
      <c r="KI58">
        <v>1.1397749197907412</v>
      </c>
      <c r="KJ58">
        <v>1.595128130776909</v>
      </c>
      <c r="KK58">
        <v>2.4019033936719136</v>
      </c>
      <c r="KL58">
        <v>2.4307608685551978</v>
      </c>
      <c r="KM58">
        <v>2.0920109107924074</v>
      </c>
      <c r="KN58">
        <v>1.1980241666064935</v>
      </c>
      <c r="KO58">
        <v>1.2018337387013234</v>
      </c>
      <c r="KP58">
        <v>1.7660302674443118</v>
      </c>
      <c r="KQ58">
        <v>2.412920995721938</v>
      </c>
      <c r="KR58">
        <v>2.2952262695805952</v>
      </c>
      <c r="KS58">
        <v>1.8281096693050383</v>
      </c>
      <c r="KT58">
        <v>1.0816875586675982</v>
      </c>
      <c r="KU58">
        <v>1.314890651991921</v>
      </c>
      <c r="KV58">
        <v>1.9949499964968964</v>
      </c>
      <c r="KW58">
        <v>2.3898454764927339</v>
      </c>
      <c r="KX58">
        <v>2.1792082538002036</v>
      </c>
      <c r="KY58">
        <v>1.4818439484515391</v>
      </c>
      <c r="KZ58">
        <v>1.0776670275985107</v>
      </c>
      <c r="LA58">
        <v>1.4425775047583389</v>
      </c>
      <c r="LB58">
        <v>2.1877669179000283</v>
      </c>
    </row>
    <row r="59" spans="1:314" x14ac:dyDescent="0.3">
      <c r="A59">
        <v>329.49</v>
      </c>
      <c r="B59">
        <v>0.51167844912113858</v>
      </c>
      <c r="C59">
        <v>0.40760967536359122</v>
      </c>
      <c r="D59">
        <v>0.42938214654077128</v>
      </c>
      <c r="E59">
        <v>0.57694359273540285</v>
      </c>
      <c r="F59">
        <v>0.69763792961153082</v>
      </c>
      <c r="G59">
        <v>0.73350149708277446</v>
      </c>
      <c r="H59">
        <v>0.63211703754387794</v>
      </c>
      <c r="I59">
        <v>0.40720343096754053</v>
      </c>
      <c r="J59">
        <v>0.4890835894118345</v>
      </c>
      <c r="K59">
        <v>0.62446015914961972</v>
      </c>
      <c r="L59">
        <v>0.75308748223159705</v>
      </c>
      <c r="M59">
        <v>0.76220207886263625</v>
      </c>
      <c r="N59">
        <v>0.54426004646891457</v>
      </c>
      <c r="O59">
        <v>0.42465268440749027</v>
      </c>
      <c r="P59">
        <v>0.54678450610075557</v>
      </c>
      <c r="Q59">
        <v>0.67200951456998426</v>
      </c>
      <c r="R59">
        <v>0.78570012328865746</v>
      </c>
      <c r="S59">
        <v>0.75039020371022513</v>
      </c>
      <c r="T59">
        <v>0.47671002314867894</v>
      </c>
      <c r="U59">
        <v>0.45699319258737192</v>
      </c>
      <c r="V59">
        <v>0.58950669982832127</v>
      </c>
      <c r="W59">
        <v>0.72437647550194417</v>
      </c>
      <c r="X59">
        <v>0.81419189694923089</v>
      </c>
      <c r="Y59">
        <v>0.70231494437037689</v>
      </c>
      <c r="Z59">
        <v>0.43990112936632386</v>
      </c>
      <c r="AA59">
        <v>0.49544345106871984</v>
      </c>
      <c r="AB59">
        <v>0.62434275010115969</v>
      </c>
      <c r="AC59">
        <v>0.76691032202920495</v>
      </c>
      <c r="AD59">
        <v>0.81705539824958751</v>
      </c>
      <c r="AE59">
        <v>0.59128925238907437</v>
      </c>
      <c r="AF59">
        <v>0.42702809883672671</v>
      </c>
      <c r="AG59">
        <v>0.54003530247742837</v>
      </c>
      <c r="AH59">
        <v>0.66733779028342877</v>
      </c>
      <c r="AI59">
        <v>0.7950444999526739</v>
      </c>
      <c r="AJ59">
        <v>0.8145088598806508</v>
      </c>
      <c r="AK59">
        <v>0.50496728558337745</v>
      </c>
      <c r="AL59">
        <v>0.4518644202507523</v>
      </c>
      <c r="AM59">
        <v>0.57999531253364922</v>
      </c>
      <c r="AN59">
        <v>0.71792735659298468</v>
      </c>
      <c r="AO59">
        <v>0.81798602786849617</v>
      </c>
      <c r="AP59">
        <v>0.77748827518641961</v>
      </c>
      <c r="AQ59">
        <v>0.46294838203455302</v>
      </c>
      <c r="AR59">
        <v>0.48819335955150506</v>
      </c>
      <c r="AS59">
        <v>0.60703108783760518</v>
      </c>
      <c r="AT59">
        <v>0.76894829776061269</v>
      </c>
      <c r="AU59">
        <v>0.82175111068157891</v>
      </c>
      <c r="AV59">
        <v>0.67001352633489752</v>
      </c>
      <c r="AW59">
        <v>0.44962748640370592</v>
      </c>
      <c r="AX59">
        <v>0.5266941060169712</v>
      </c>
      <c r="AY59">
        <v>0.65124237231413817</v>
      </c>
      <c r="AZ59">
        <v>0.79695238193332885</v>
      </c>
      <c r="BA59">
        <v>0.82190359513992606</v>
      </c>
      <c r="BB59">
        <v>0.56685338603691637</v>
      </c>
      <c r="BC59">
        <v>0.47350473382462049</v>
      </c>
      <c r="BD59">
        <v>0.56475169093942268</v>
      </c>
      <c r="BE59">
        <v>0.68500394616580218</v>
      </c>
      <c r="BF59">
        <v>0.80237771895523613</v>
      </c>
      <c r="BG59">
        <v>0.77638818995565317</v>
      </c>
      <c r="BH59">
        <v>0.47912081056384181</v>
      </c>
      <c r="BI59">
        <v>0.49316806745106451</v>
      </c>
      <c r="BJ59">
        <v>0.55780544332714155</v>
      </c>
      <c r="BK59">
        <v>0.64744301389097603</v>
      </c>
      <c r="BL59">
        <v>0.70234342101642111</v>
      </c>
      <c r="BM59">
        <v>0.58328362433301983</v>
      </c>
      <c r="BN59">
        <v>0.36539098599343089</v>
      </c>
      <c r="BO59">
        <v>0.45608015554094772</v>
      </c>
      <c r="BP59">
        <v>0.43066400001403532</v>
      </c>
      <c r="BQ59">
        <v>0.45318667281652336</v>
      </c>
      <c r="BR59">
        <v>0.47174286951951022</v>
      </c>
      <c r="BS59">
        <v>0.30530880419925482</v>
      </c>
      <c r="BT59">
        <v>0.25951501617398409</v>
      </c>
      <c r="BU59">
        <v>0.37857518078550723</v>
      </c>
      <c r="BV59">
        <v>0.54966020697486662</v>
      </c>
      <c r="BW59">
        <v>0.95766604902137542</v>
      </c>
      <c r="BX59">
        <v>1.0801600462931744</v>
      </c>
      <c r="BY59">
        <v>0.55087209530387071</v>
      </c>
      <c r="BZ59">
        <v>0.39741624628987982</v>
      </c>
      <c r="CA59">
        <v>0.72200417368410275</v>
      </c>
      <c r="CB59">
        <v>1.426393046217858</v>
      </c>
      <c r="CC59">
        <v>1.6494402110305717</v>
      </c>
      <c r="CD59">
        <v>1.630996025141481</v>
      </c>
      <c r="CE59">
        <v>0.96737058514677199</v>
      </c>
      <c r="CF59">
        <v>0.81444249965728077</v>
      </c>
      <c r="CG59">
        <v>1.397883118258201</v>
      </c>
      <c r="CH59">
        <v>2.0877111151574659</v>
      </c>
      <c r="CI59">
        <v>2.0691182159915122</v>
      </c>
      <c r="CJ59">
        <v>1.846131218375707</v>
      </c>
      <c r="CK59">
        <v>1.2267550625878656</v>
      </c>
      <c r="CL59">
        <v>1.2687222331985488</v>
      </c>
      <c r="CM59">
        <v>1.9706823962438078</v>
      </c>
      <c r="CN59">
        <v>2.3114389964355753</v>
      </c>
      <c r="CO59">
        <v>2.3178143610911297</v>
      </c>
      <c r="CP59">
        <v>1.8605373561440346</v>
      </c>
      <c r="CQ59">
        <v>1.366496994649721</v>
      </c>
      <c r="CR59">
        <v>1.6364589208316214</v>
      </c>
      <c r="CS59">
        <v>2.2509459004810193</v>
      </c>
      <c r="CT59">
        <v>2.378308612318397</v>
      </c>
      <c r="CU59">
        <v>2.3277967605431562</v>
      </c>
      <c r="CV59">
        <v>1.7192537524769571</v>
      </c>
      <c r="CW59">
        <v>1.5058600002510636</v>
      </c>
      <c r="CX59">
        <v>1.9592136031366794</v>
      </c>
      <c r="CY59">
        <v>2.394917227749775</v>
      </c>
      <c r="CZ59">
        <v>2.4208371326604223</v>
      </c>
      <c r="DA59">
        <v>2.1701227075345146</v>
      </c>
      <c r="DB59">
        <v>1.6123455223612946</v>
      </c>
      <c r="DC59">
        <v>1.6652027314400977</v>
      </c>
      <c r="DD59">
        <v>2.1965526923224243</v>
      </c>
      <c r="DE59">
        <v>2.4655588303528551</v>
      </c>
      <c r="DF59">
        <v>2.5028873863743795</v>
      </c>
      <c r="DG59">
        <v>2.0435565386058037</v>
      </c>
      <c r="DH59">
        <v>1.5825870746054875</v>
      </c>
      <c r="DI59">
        <v>1.8574330999758764</v>
      </c>
      <c r="DJ59">
        <v>2.3709883675953498</v>
      </c>
      <c r="DK59">
        <v>2.4893090436615757</v>
      </c>
      <c r="DL59">
        <v>2.4668815556829586</v>
      </c>
      <c r="DM59">
        <v>1.8579761038988285</v>
      </c>
      <c r="DN59">
        <v>1.6362306022858444</v>
      </c>
      <c r="DO59">
        <v>2.0806678531563563</v>
      </c>
      <c r="DP59">
        <v>2.4869903276303806</v>
      </c>
      <c r="DQ59">
        <v>2.5408395294241157</v>
      </c>
      <c r="DR59">
        <v>2.363354345426484</v>
      </c>
      <c r="DS59">
        <v>1.7202022529489795</v>
      </c>
      <c r="DT59">
        <v>1.7202220354201607</v>
      </c>
      <c r="DU59">
        <v>2.2519542466061604</v>
      </c>
      <c r="DV59">
        <v>2.5418879173345585</v>
      </c>
      <c r="DW59">
        <v>2.5404470355148887</v>
      </c>
      <c r="DX59">
        <v>2.2603808160212133</v>
      </c>
      <c r="DY59">
        <v>1.6770399895494343</v>
      </c>
      <c r="DZ59">
        <v>1.8627565738525416</v>
      </c>
      <c r="EA59">
        <v>2.4253283255395428</v>
      </c>
      <c r="EB59">
        <v>2.5333134731744931</v>
      </c>
      <c r="EC59">
        <v>2.5303647465511836</v>
      </c>
      <c r="ED59">
        <v>2.0274083825837361</v>
      </c>
      <c r="EE59">
        <v>1.7094175983072943</v>
      </c>
      <c r="EF59">
        <v>2.1103298171275453</v>
      </c>
      <c r="EG59">
        <v>2.4950427736015901</v>
      </c>
      <c r="EH59">
        <v>2.5030073406579758</v>
      </c>
      <c r="EI59">
        <v>2.878446066727494</v>
      </c>
      <c r="EJ59">
        <v>2.3377679351031655</v>
      </c>
      <c r="EK59">
        <v>2.4197463136622495</v>
      </c>
      <c r="EL59">
        <v>2.3915628662307453</v>
      </c>
      <c r="EM59">
        <v>2.5498325501148793</v>
      </c>
      <c r="EN59">
        <v>2.6070234617353307</v>
      </c>
      <c r="EO59">
        <v>2.3664969925699069</v>
      </c>
      <c r="EP59">
        <v>1.744572250745656</v>
      </c>
      <c r="EQ59">
        <v>1.8207176263948601</v>
      </c>
      <c r="ER59">
        <v>2.3623118296684247</v>
      </c>
      <c r="ES59">
        <v>2.595293188565412</v>
      </c>
      <c r="ET59">
        <v>2.5969283913498664</v>
      </c>
      <c r="EU59">
        <v>2.1664591587462048</v>
      </c>
      <c r="EV59">
        <v>1.7445304051531969</v>
      </c>
      <c r="EW59">
        <v>2.0036316874788254</v>
      </c>
      <c r="EX59">
        <v>2.4516948866337165</v>
      </c>
      <c r="EY59">
        <v>2.5365414832861255</v>
      </c>
      <c r="EZ59">
        <v>2.5175238003959173</v>
      </c>
      <c r="FA59">
        <v>2.0037456805188079</v>
      </c>
      <c r="FB59">
        <v>1.7776237220569704</v>
      </c>
      <c r="FC59">
        <v>2.2092969188650033</v>
      </c>
      <c r="FD59">
        <v>2.5188904841989279</v>
      </c>
      <c r="FE59">
        <v>2.6083975709249119</v>
      </c>
      <c r="FF59">
        <v>2.4898906621775927</v>
      </c>
      <c r="FG59">
        <v>1.9164573354454475</v>
      </c>
      <c r="FH59">
        <v>1.8714682794664292</v>
      </c>
      <c r="FI59">
        <v>2.3327132022731316</v>
      </c>
      <c r="FJ59">
        <v>2.5032473486668474</v>
      </c>
      <c r="FK59">
        <v>2.5510368800590393</v>
      </c>
      <c r="FL59">
        <v>2.3173446842454246</v>
      </c>
      <c r="FM59">
        <v>1.8188267904247553</v>
      </c>
      <c r="FN59">
        <v>2.0135072451850653</v>
      </c>
      <c r="FO59">
        <v>2.4580303616699855</v>
      </c>
      <c r="FP59">
        <v>2.5795572156206559</v>
      </c>
      <c r="FQ59">
        <v>2.5670048858527759</v>
      </c>
      <c r="FR59">
        <v>2.1212990473033586</v>
      </c>
      <c r="FS59">
        <v>1.8390254478607599</v>
      </c>
      <c r="FT59">
        <v>2.1873500761176015</v>
      </c>
      <c r="FU59">
        <v>2.48548977377797</v>
      </c>
      <c r="FV59">
        <v>2.5576530283987968</v>
      </c>
      <c r="FW59">
        <v>2.4873373468106497</v>
      </c>
      <c r="FX59">
        <v>1.9852575245558135</v>
      </c>
      <c r="FY59">
        <v>1.8750137899321502</v>
      </c>
      <c r="FZ59">
        <v>2.3541457354028097</v>
      </c>
      <c r="GA59">
        <v>2.579128141506057</v>
      </c>
      <c r="GB59">
        <v>2.5867715755515395</v>
      </c>
      <c r="GC59">
        <v>2.3216691875167972</v>
      </c>
      <c r="GD59">
        <v>1.8620429958036073</v>
      </c>
      <c r="GE59">
        <v>2.0097149321157981</v>
      </c>
      <c r="GF59">
        <v>2.4608518749689776</v>
      </c>
      <c r="GG59">
        <v>2.5360233866174635</v>
      </c>
      <c r="GH59">
        <v>2.5587428520095905</v>
      </c>
      <c r="GI59">
        <v>2.1252021694980128</v>
      </c>
      <c r="GJ59">
        <v>1.7959314448212083</v>
      </c>
      <c r="GK59">
        <v>2.1465272067593979</v>
      </c>
      <c r="GL59">
        <v>2.4829621268063971</v>
      </c>
      <c r="GM59">
        <v>2.5405778274089656</v>
      </c>
      <c r="GN59">
        <v>2.4770455267807887</v>
      </c>
      <c r="GO59">
        <v>1.9623460859257782</v>
      </c>
      <c r="GP59">
        <v>1.8274517882173824</v>
      </c>
      <c r="GQ59">
        <v>2.2947085476745603</v>
      </c>
      <c r="GR59">
        <v>2.5320289573578658</v>
      </c>
      <c r="GS59">
        <v>2.584739445261627</v>
      </c>
      <c r="GT59">
        <v>2.3532950113678028</v>
      </c>
      <c r="GU59">
        <v>1.82882140343731</v>
      </c>
      <c r="GV59">
        <v>1.9241086418905131</v>
      </c>
      <c r="GW59">
        <v>2.415998972002499</v>
      </c>
      <c r="GX59">
        <v>2.5538600393895465</v>
      </c>
      <c r="GY59">
        <v>2.5531861921154921</v>
      </c>
      <c r="GZ59">
        <v>2.2004802931863012</v>
      </c>
      <c r="HA59">
        <v>1.769592809003639</v>
      </c>
      <c r="HB59">
        <v>2.0599821993035512</v>
      </c>
      <c r="HC59">
        <v>2.4809049385761641</v>
      </c>
      <c r="HD59">
        <v>2.5202614824076672</v>
      </c>
      <c r="HE59">
        <v>2.5797003345809228</v>
      </c>
      <c r="HF59">
        <v>2.0265264032736856</v>
      </c>
      <c r="HG59">
        <v>1.7606859170710509</v>
      </c>
      <c r="HH59">
        <v>2.1994056018683064</v>
      </c>
      <c r="HI59">
        <v>2.5480988373094848</v>
      </c>
      <c r="HJ59">
        <v>2.6667391912960454</v>
      </c>
      <c r="HK59">
        <v>2.4234263759423982</v>
      </c>
      <c r="HL59">
        <v>1.805888829937784</v>
      </c>
      <c r="HM59">
        <v>1.7951784824289876</v>
      </c>
      <c r="HN59">
        <v>2.2982130461494785</v>
      </c>
      <c r="HO59">
        <v>2.6070234617353307</v>
      </c>
      <c r="HP59">
        <v>2.5602458389716838</v>
      </c>
      <c r="HQ59">
        <v>2.2392862879602755</v>
      </c>
      <c r="HR59">
        <v>1.6863266768353067</v>
      </c>
      <c r="HS59">
        <v>1.8954338451382107</v>
      </c>
      <c r="HT59">
        <v>2.3901728261632424</v>
      </c>
      <c r="HU59">
        <v>2.565894157674443</v>
      </c>
      <c r="HV59">
        <v>2.5569732748072145</v>
      </c>
      <c r="HW59">
        <v>2.0433899667441393</v>
      </c>
      <c r="HX59">
        <v>1.6429176223896149</v>
      </c>
      <c r="HY59">
        <v>2.0225795129682469</v>
      </c>
      <c r="HZ59">
        <v>2.5001375428961499</v>
      </c>
      <c r="IA59">
        <v>2.5718980027464111</v>
      </c>
      <c r="IB59">
        <v>2.438983946159579</v>
      </c>
      <c r="IC59">
        <v>1.787950954173547</v>
      </c>
      <c r="ID59">
        <v>1.6826280502542101</v>
      </c>
      <c r="IE59">
        <v>2.1605301317662802</v>
      </c>
      <c r="IF59">
        <v>2.5073479101920264</v>
      </c>
      <c r="IG59">
        <v>2.5843052231148054</v>
      </c>
      <c r="IH59">
        <v>2.2890275569540384</v>
      </c>
      <c r="II59">
        <v>1.6781159529728584</v>
      </c>
      <c r="IJ59">
        <v>1.802289286061453</v>
      </c>
      <c r="IK59">
        <v>2.319147877207393</v>
      </c>
      <c r="IL59">
        <v>2.5583338476023401</v>
      </c>
      <c r="IM59">
        <v>2.561342196716442</v>
      </c>
      <c r="IN59">
        <v>2.179817938290304</v>
      </c>
      <c r="IO59">
        <v>1.7055752793315244</v>
      </c>
      <c r="IP59">
        <v>1.9750358185546</v>
      </c>
      <c r="IQ59">
        <v>2.4302721423292453</v>
      </c>
      <c r="IR59">
        <v>2.6962279258983788</v>
      </c>
      <c r="IS59">
        <v>2.5226398123575331</v>
      </c>
      <c r="IT59">
        <v>2.6330952382486439</v>
      </c>
      <c r="IU59">
        <v>3.0195343156010952</v>
      </c>
      <c r="IV59">
        <v>3.3813803959497255</v>
      </c>
      <c r="IW59">
        <v>3.0303074458428312</v>
      </c>
      <c r="IX59">
        <v>3.2037806450142341</v>
      </c>
      <c r="IY59">
        <v>3.2025776124416345</v>
      </c>
      <c r="IZ59">
        <v>2.7401174802326529</v>
      </c>
      <c r="JA59">
        <v>2.6131641717604577</v>
      </c>
      <c r="JB59">
        <v>2.5252837353227973</v>
      </c>
      <c r="JC59">
        <v>2.6986683162631095</v>
      </c>
      <c r="JD59">
        <v>2.5955900405803876</v>
      </c>
      <c r="JE59">
        <v>2.0517978274636723</v>
      </c>
      <c r="JF59">
        <v>1.2470289171815248</v>
      </c>
      <c r="JG59">
        <v>1.3841272088483831</v>
      </c>
      <c r="JH59">
        <v>2.0911830822793354</v>
      </c>
      <c r="JI59">
        <v>2.4334291802463368</v>
      </c>
      <c r="JJ59">
        <v>2.2842165920558206</v>
      </c>
      <c r="JK59">
        <v>1.522000140713206</v>
      </c>
      <c r="JL59">
        <v>1.0666557726255426</v>
      </c>
      <c r="JM59">
        <v>1.4785511585300941</v>
      </c>
      <c r="JN59">
        <v>2.2806789730324115</v>
      </c>
      <c r="JO59">
        <v>2.4109228717307292</v>
      </c>
      <c r="JP59">
        <v>2.1671783268938571</v>
      </c>
      <c r="JQ59">
        <v>1.2270028116018907</v>
      </c>
      <c r="JR59">
        <v>1.1245441913672971</v>
      </c>
      <c r="JS59">
        <v>1.665185302843631</v>
      </c>
      <c r="JT59">
        <v>2.3844740654910148</v>
      </c>
      <c r="JU59">
        <v>2.3907283084146269</v>
      </c>
      <c r="JV59">
        <v>2.0054973309535638</v>
      </c>
      <c r="JW59">
        <v>1.1164640378455244</v>
      </c>
      <c r="JX59">
        <v>1.239986274517761</v>
      </c>
      <c r="JY59">
        <v>1.8796438086302352</v>
      </c>
      <c r="JZ59">
        <v>2.4619419721301616</v>
      </c>
      <c r="KA59">
        <v>2.2785987741674028</v>
      </c>
      <c r="KB59">
        <v>1.6526116122832641</v>
      </c>
      <c r="KC59">
        <v>1.0647010672455526</v>
      </c>
      <c r="KD59">
        <v>1.3781645936769442</v>
      </c>
      <c r="KE59">
        <v>2.1290392533465248</v>
      </c>
      <c r="KF59">
        <v>2.3809272999383628</v>
      </c>
      <c r="KG59">
        <v>2.1701227075345146</v>
      </c>
      <c r="KH59">
        <v>1.3321219031301785</v>
      </c>
      <c r="KI59">
        <v>1.0960016435467701</v>
      </c>
      <c r="KJ59">
        <v>1.5298922521262412</v>
      </c>
      <c r="KK59">
        <v>2.2520215529962213</v>
      </c>
      <c r="KL59">
        <v>2.3141487488463075</v>
      </c>
      <c r="KM59">
        <v>2.0482887850661755</v>
      </c>
      <c r="KN59">
        <v>1.1428628758825405</v>
      </c>
      <c r="KO59">
        <v>1.1601268335097343</v>
      </c>
      <c r="KP59">
        <v>1.6941177491936485</v>
      </c>
      <c r="KQ59">
        <v>2.3338494620754693</v>
      </c>
      <c r="KR59">
        <v>2.2278041966921345</v>
      </c>
      <c r="KS59">
        <v>1.7471535345853382</v>
      </c>
      <c r="KT59">
        <v>1.0365042929097101</v>
      </c>
      <c r="KU59">
        <v>1.265891489671765</v>
      </c>
      <c r="KV59">
        <v>1.9073223744730583</v>
      </c>
      <c r="KW59">
        <v>2.2949313961260418</v>
      </c>
      <c r="KX59">
        <v>2.1288364541455485</v>
      </c>
      <c r="KY59">
        <v>1.4193503325999737</v>
      </c>
      <c r="KZ59">
        <v>1.0362789609946419</v>
      </c>
      <c r="LA59">
        <v>1.3814801451596626</v>
      </c>
      <c r="LB59">
        <v>2.1043960151648382</v>
      </c>
    </row>
    <row r="60" spans="1:314" x14ac:dyDescent="0.3">
      <c r="A60">
        <v>330.09</v>
      </c>
      <c r="B60">
        <v>0.51334939120026202</v>
      </c>
      <c r="C60">
        <v>0.41097694985770733</v>
      </c>
      <c r="D60">
        <v>0.43116276235822931</v>
      </c>
      <c r="E60">
        <v>0.58129802804445319</v>
      </c>
      <c r="F60">
        <v>0.70011113392071633</v>
      </c>
      <c r="G60">
        <v>0.7353633147403098</v>
      </c>
      <c r="H60">
        <v>0.63184073593502876</v>
      </c>
      <c r="I60">
        <v>0.41006886672434256</v>
      </c>
      <c r="J60">
        <v>0.49316176349990271</v>
      </c>
      <c r="K60">
        <v>0.62736614179850958</v>
      </c>
      <c r="L60">
        <v>0.7529591277462061</v>
      </c>
      <c r="M60">
        <v>0.76110758596735906</v>
      </c>
      <c r="N60">
        <v>0.54684588118420352</v>
      </c>
      <c r="O60">
        <v>0.42737125078629262</v>
      </c>
      <c r="P60">
        <v>0.54993229148002365</v>
      </c>
      <c r="Q60">
        <v>0.67594405033779759</v>
      </c>
      <c r="R60">
        <v>0.78747281939620184</v>
      </c>
      <c r="S60">
        <v>0.75578578109321148</v>
      </c>
      <c r="T60">
        <v>0.47654635151321917</v>
      </c>
      <c r="U60">
        <v>0.45883100285676465</v>
      </c>
      <c r="V60">
        <v>0.59356526196389148</v>
      </c>
      <c r="W60">
        <v>0.72647113887635284</v>
      </c>
      <c r="X60">
        <v>0.81599653276054906</v>
      </c>
      <c r="Y60">
        <v>0.70500508900178205</v>
      </c>
      <c r="Z60">
        <v>0.44026343492635017</v>
      </c>
      <c r="AA60">
        <v>0.49520731610115115</v>
      </c>
      <c r="AB60">
        <v>0.62786193736806994</v>
      </c>
      <c r="AC60">
        <v>0.76967352651088639</v>
      </c>
      <c r="AD60">
        <v>0.82083325805769158</v>
      </c>
      <c r="AE60">
        <v>0.59382411881528518</v>
      </c>
      <c r="AF60">
        <v>0.42753668477636347</v>
      </c>
      <c r="AG60">
        <v>0.54137622973959543</v>
      </c>
      <c r="AH60">
        <v>0.67066529440422495</v>
      </c>
      <c r="AI60">
        <v>0.79882359106441725</v>
      </c>
      <c r="AJ60">
        <v>0.82024222334948116</v>
      </c>
      <c r="AK60">
        <v>0.50792508351655841</v>
      </c>
      <c r="AL60">
        <v>0.45389727996450657</v>
      </c>
      <c r="AM60">
        <v>0.58355943182847969</v>
      </c>
      <c r="AN60">
        <v>0.72087248776368018</v>
      </c>
      <c r="AO60">
        <v>0.82138012000844529</v>
      </c>
      <c r="AP60">
        <v>0.77751423034619982</v>
      </c>
      <c r="AQ60">
        <v>0.46563941345269566</v>
      </c>
      <c r="AR60">
        <v>0.48963445793179566</v>
      </c>
      <c r="AS60">
        <v>0.60999486652964374</v>
      </c>
      <c r="AT60">
        <v>0.77324393545976833</v>
      </c>
      <c r="AU60">
        <v>0.82554782843395069</v>
      </c>
      <c r="AV60">
        <v>0.67367259507546373</v>
      </c>
      <c r="AW60">
        <v>0.4525250530209588</v>
      </c>
      <c r="AX60">
        <v>0.53088247909893682</v>
      </c>
      <c r="AY60">
        <v>0.65273588489027368</v>
      </c>
      <c r="AZ60">
        <v>0.80127146619795842</v>
      </c>
      <c r="BA60">
        <v>0.82414492326825239</v>
      </c>
      <c r="BB60">
        <v>0.56766763397163034</v>
      </c>
      <c r="BC60">
        <v>0.47711145216339285</v>
      </c>
      <c r="BD60">
        <v>0.56635866443366301</v>
      </c>
      <c r="BE60">
        <v>0.68621271788709959</v>
      </c>
      <c r="BF60">
        <v>0.80084703610538688</v>
      </c>
      <c r="BG60">
        <v>0.77756618147324563</v>
      </c>
      <c r="BH60">
        <v>0.47812708923877434</v>
      </c>
      <c r="BI60">
        <v>0.49454048289295216</v>
      </c>
      <c r="BJ60">
        <v>0.55959192697917082</v>
      </c>
      <c r="BK60">
        <v>0.64698877357601281</v>
      </c>
      <c r="BL60">
        <v>0.70193113286123476</v>
      </c>
      <c r="BM60">
        <v>0.58122184422592316</v>
      </c>
      <c r="BN60">
        <v>0.36664867982045729</v>
      </c>
      <c r="BO60">
        <v>0.45374078555865793</v>
      </c>
      <c r="BP60">
        <v>0.42836985565810365</v>
      </c>
      <c r="BQ60">
        <v>0.45019515628562118</v>
      </c>
      <c r="BR60">
        <v>0.4687600025244622</v>
      </c>
      <c r="BS60">
        <v>0.30165888829592846</v>
      </c>
      <c r="BT60">
        <v>0.2587951487482899</v>
      </c>
      <c r="BU60">
        <v>0.37294946128623629</v>
      </c>
      <c r="BV60">
        <v>0.53174092585933352</v>
      </c>
      <c r="BW60">
        <v>0.92050018881644768</v>
      </c>
      <c r="BX60">
        <v>1.0439816176094032</v>
      </c>
      <c r="BY60">
        <v>0.5256798530472</v>
      </c>
      <c r="BZ60">
        <v>0.38905562142243838</v>
      </c>
      <c r="CA60">
        <v>0.69837025312007395</v>
      </c>
      <c r="CB60">
        <v>1.3605893166707017</v>
      </c>
      <c r="CC60">
        <v>1.5754521903132417</v>
      </c>
      <c r="CD60">
        <v>1.5772714655737059</v>
      </c>
      <c r="CE60">
        <v>0.91624231974239156</v>
      </c>
      <c r="CF60">
        <v>0.78059685374625642</v>
      </c>
      <c r="CG60">
        <v>1.3258425110810508</v>
      </c>
      <c r="CH60">
        <v>1.9704590781007447</v>
      </c>
      <c r="CI60">
        <v>1.9916043546963402</v>
      </c>
      <c r="CJ60">
        <v>1.76763093788961</v>
      </c>
      <c r="CK60">
        <v>1.1648870714674429</v>
      </c>
      <c r="CL60">
        <v>1.2042334682107221</v>
      </c>
      <c r="CM60">
        <v>1.8535807545050558</v>
      </c>
      <c r="CN60">
        <v>2.2197225963607776</v>
      </c>
      <c r="CO60">
        <v>2.2392892959268087</v>
      </c>
      <c r="CP60">
        <v>1.7821783683389079</v>
      </c>
      <c r="CQ60">
        <v>1.2921760792917454</v>
      </c>
      <c r="CR60">
        <v>1.5584433998666469</v>
      </c>
      <c r="CS60">
        <v>2.1841436320972805</v>
      </c>
      <c r="CT60">
        <v>2.3427896397633536</v>
      </c>
      <c r="CU60">
        <v>2.273218277842092</v>
      </c>
      <c r="CV60">
        <v>1.6380804146261692</v>
      </c>
      <c r="CW60">
        <v>1.4220505820984783</v>
      </c>
      <c r="CX60">
        <v>1.8645906288248906</v>
      </c>
      <c r="CY60">
        <v>2.3427066403400718</v>
      </c>
      <c r="CZ60">
        <v>2.3477148966602384</v>
      </c>
      <c r="DA60">
        <v>2.116777341668318</v>
      </c>
      <c r="DB60">
        <v>1.5219672638969639</v>
      </c>
      <c r="DC60">
        <v>1.5682922072271839</v>
      </c>
      <c r="DD60">
        <v>2.1493416464030468</v>
      </c>
      <c r="DE60">
        <v>2.3504942560682647</v>
      </c>
      <c r="DF60">
        <v>2.4248691911790119</v>
      </c>
      <c r="DG60">
        <v>1.9722236444848746</v>
      </c>
      <c r="DH60">
        <v>1.4950434562225632</v>
      </c>
      <c r="DI60">
        <v>1.7503395336492451</v>
      </c>
      <c r="DJ60">
        <v>2.3098703700657204</v>
      </c>
      <c r="DK60">
        <v>2.4562601074551891</v>
      </c>
      <c r="DL60">
        <v>2.4276860288204403</v>
      </c>
      <c r="DM60">
        <v>1.7600800839421475</v>
      </c>
      <c r="DN60">
        <v>1.5316421801219702</v>
      </c>
      <c r="DO60">
        <v>1.9913825495428978</v>
      </c>
      <c r="DP60">
        <v>2.4078589931009424</v>
      </c>
      <c r="DQ60">
        <v>2.5364125676400198</v>
      </c>
      <c r="DR60">
        <v>2.3161483151941455</v>
      </c>
      <c r="DS60">
        <v>1.6268405750490833</v>
      </c>
      <c r="DT60">
        <v>1.6196366042943051</v>
      </c>
      <c r="DU60">
        <v>2.1961164697600335</v>
      </c>
      <c r="DV60">
        <v>2.4763351884949993</v>
      </c>
      <c r="DW60">
        <v>2.5118411352088836</v>
      </c>
      <c r="DX60">
        <v>2.1830504878307968</v>
      </c>
      <c r="DY60">
        <v>1.5772714655737059</v>
      </c>
      <c r="DZ60">
        <v>1.7593646604496245</v>
      </c>
      <c r="EA60">
        <v>2.3564494157178189</v>
      </c>
      <c r="EB60">
        <v>2.5876785399235165</v>
      </c>
      <c r="EC60">
        <v>2.4820167776502009</v>
      </c>
      <c r="ED60">
        <v>1.9333166928011998</v>
      </c>
      <c r="EE60">
        <v>1.6119944055540725</v>
      </c>
      <c r="EF60">
        <v>1.9937171728793301</v>
      </c>
      <c r="EG60">
        <v>2.4571233017388607</v>
      </c>
      <c r="EH60">
        <v>2.5780127264918091</v>
      </c>
      <c r="EI60">
        <v>2.8956197492396525</v>
      </c>
      <c r="EJ60">
        <v>2.264189834412321</v>
      </c>
      <c r="EK60">
        <v>2.2993792878352108</v>
      </c>
      <c r="EL60">
        <v>2.3050495026090987</v>
      </c>
      <c r="EM60">
        <v>2.485116024577759</v>
      </c>
      <c r="EN60">
        <v>2.5546818380322249</v>
      </c>
      <c r="EO60">
        <v>2.3170079176863871</v>
      </c>
      <c r="EP60">
        <v>1.6359720658415822</v>
      </c>
      <c r="EQ60">
        <v>1.71334730790845</v>
      </c>
      <c r="ER60">
        <v>2.2835233263650481</v>
      </c>
      <c r="ES60">
        <v>2.5085459245183137</v>
      </c>
      <c r="ET60">
        <v>2.5007140736963991</v>
      </c>
      <c r="EU60">
        <v>2.1087617759793824</v>
      </c>
      <c r="EV60">
        <v>1.6329176459179777</v>
      </c>
      <c r="EW60">
        <v>1.8971937679836606</v>
      </c>
      <c r="EX60">
        <v>2.3550810192143108</v>
      </c>
      <c r="EY60">
        <v>2.5032289529425547</v>
      </c>
      <c r="EZ60">
        <v>2.4869631064943829</v>
      </c>
      <c r="FA60">
        <v>1.9009588324761446</v>
      </c>
      <c r="FB60">
        <v>1.6574451503227097</v>
      </c>
      <c r="FC60">
        <v>2.1028457178137239</v>
      </c>
      <c r="FD60">
        <v>2.4504779949325957</v>
      </c>
      <c r="FE60">
        <v>2.5180101946334381</v>
      </c>
      <c r="FF60">
        <v>2.4547536335130262</v>
      </c>
      <c r="FG60">
        <v>1.7938632964599377</v>
      </c>
      <c r="FH60">
        <v>1.7658682872796341</v>
      </c>
      <c r="FI60">
        <v>2.2714538548374401</v>
      </c>
      <c r="FJ60">
        <v>2.5103735095452411</v>
      </c>
      <c r="FK60">
        <v>2.5462460703286109</v>
      </c>
      <c r="FL60">
        <v>2.2412559158050955</v>
      </c>
      <c r="FM60">
        <v>1.7073105058143319</v>
      </c>
      <c r="FN60">
        <v>1.9031853713417759</v>
      </c>
      <c r="FO60">
        <v>2.3758051908953739</v>
      </c>
      <c r="FP60">
        <v>2.5800147460838754</v>
      </c>
      <c r="FQ60">
        <v>2.5357648501732011</v>
      </c>
      <c r="FR60">
        <v>2.0245491528212267</v>
      </c>
      <c r="FS60">
        <v>1.7341597584495472</v>
      </c>
      <c r="FT60">
        <v>2.1098770306605878</v>
      </c>
      <c r="FU60">
        <v>2.471507773486147</v>
      </c>
      <c r="FV60">
        <v>2.5358943164078758</v>
      </c>
      <c r="FW60">
        <v>2.401066276555893</v>
      </c>
      <c r="FX60">
        <v>1.874755253487888</v>
      </c>
      <c r="FY60">
        <v>1.7607314932153169</v>
      </c>
      <c r="FZ60">
        <v>2.2648830420311663</v>
      </c>
      <c r="GA60">
        <v>2.5370612525716738</v>
      </c>
      <c r="GB60">
        <v>2.5231350414730396</v>
      </c>
      <c r="GC60">
        <v>2.2673180194687577</v>
      </c>
      <c r="GD60">
        <v>1.7389073165575137</v>
      </c>
      <c r="GE60">
        <v>1.9005088951347293</v>
      </c>
      <c r="GF60">
        <v>2.3565350838275747</v>
      </c>
      <c r="GG60">
        <v>2.5162740065033433</v>
      </c>
      <c r="GH60">
        <v>2.5386220610117394</v>
      </c>
      <c r="GI60">
        <v>2.0236326251550101</v>
      </c>
      <c r="GJ60">
        <v>1.6938778420032656</v>
      </c>
      <c r="GK60">
        <v>2.0672722474502723</v>
      </c>
      <c r="GL60">
        <v>2.4726256492153227</v>
      </c>
      <c r="GM60">
        <v>2.5195039002537953</v>
      </c>
      <c r="GN60">
        <v>2.5123314479688381</v>
      </c>
      <c r="GO60">
        <v>1.8556307167334229</v>
      </c>
      <c r="GP60">
        <v>1.7141078426556491</v>
      </c>
      <c r="GQ60">
        <v>2.1848931614241143</v>
      </c>
      <c r="GR60">
        <v>2.5467768305303276</v>
      </c>
      <c r="GS60">
        <v>2.5932577884860248</v>
      </c>
      <c r="GT60">
        <v>2.2934115610798451</v>
      </c>
      <c r="GU60">
        <v>1.7181866757278219</v>
      </c>
      <c r="GV60">
        <v>1.8234614833878193</v>
      </c>
      <c r="GW60">
        <v>2.3256190407982027</v>
      </c>
      <c r="GX60">
        <v>2.5475741890425581</v>
      </c>
      <c r="GY60">
        <v>2.5426803057370542</v>
      </c>
      <c r="GZ60">
        <v>2.1049047836569219</v>
      </c>
      <c r="HA60">
        <v>1.6667430969522736</v>
      </c>
      <c r="HB60">
        <v>1.944750034514324</v>
      </c>
      <c r="HC60">
        <v>2.4504779949325957</v>
      </c>
      <c r="HD60">
        <v>2.5727656762843165</v>
      </c>
      <c r="HE60">
        <v>2.5032289529425547</v>
      </c>
      <c r="HF60">
        <v>1.9173192383008759</v>
      </c>
      <c r="HG60">
        <v>1.6604188986660009</v>
      </c>
      <c r="HH60">
        <v>2.0782371609816819</v>
      </c>
      <c r="HI60">
        <v>2.5317704209136034</v>
      </c>
      <c r="HJ60">
        <v>2.5675812637592168</v>
      </c>
      <c r="HK60">
        <v>2.3865962342506433</v>
      </c>
      <c r="HL60">
        <v>1.702571172005231</v>
      </c>
      <c r="HM60">
        <v>1.6966438201620915</v>
      </c>
      <c r="HN60">
        <v>2.2049097305095815</v>
      </c>
      <c r="HO60">
        <v>2.4989266058925672</v>
      </c>
      <c r="HP60">
        <v>2.5482397745843275</v>
      </c>
      <c r="HQ60">
        <v>2.1611995170194609</v>
      </c>
      <c r="HR60">
        <v>1.5857280926193551</v>
      </c>
      <c r="HS60">
        <v>1.7867454620680683</v>
      </c>
      <c r="HT60">
        <v>2.3300297880551546</v>
      </c>
      <c r="HU60">
        <v>2.5667463494085134</v>
      </c>
      <c r="HV60">
        <v>2.572343005223217</v>
      </c>
      <c r="HW60">
        <v>1.9467463353448986</v>
      </c>
      <c r="HX60">
        <v>1.5486529525584003</v>
      </c>
      <c r="HY60">
        <v>1.9028838198222311</v>
      </c>
      <c r="HZ60">
        <v>2.4262753262496624</v>
      </c>
      <c r="IA60">
        <v>2.5236382796301591</v>
      </c>
      <c r="IB60">
        <v>2.3786807286904836</v>
      </c>
      <c r="IC60">
        <v>1.7004098382200135</v>
      </c>
      <c r="ID60">
        <v>1.5828908810661695</v>
      </c>
      <c r="IE60">
        <v>2.0730322056343069</v>
      </c>
      <c r="IF60">
        <v>2.4386218953587311</v>
      </c>
      <c r="IG60">
        <v>2.5727656762843165</v>
      </c>
      <c r="IH60">
        <v>2.1928129369966625</v>
      </c>
      <c r="II60">
        <v>1.5918267868539899</v>
      </c>
      <c r="IJ60">
        <v>1.6901308625752274</v>
      </c>
      <c r="IK60">
        <v>2.2276730006625072</v>
      </c>
      <c r="IL60">
        <v>2.4627762759228511</v>
      </c>
      <c r="IM60">
        <v>2.5170172373995112</v>
      </c>
      <c r="IN60">
        <v>2.1017960053072913</v>
      </c>
      <c r="IO60">
        <v>1.5946194019678526</v>
      </c>
      <c r="IP60">
        <v>1.867831957574509</v>
      </c>
      <c r="IQ60">
        <v>2.3452035491785077</v>
      </c>
      <c r="IR60">
        <v>2.7202207510558858</v>
      </c>
      <c r="IS60">
        <v>2.4971464647979285</v>
      </c>
      <c r="IT60">
        <v>2.595183052765341</v>
      </c>
      <c r="IU60">
        <v>3.2399438448088773</v>
      </c>
      <c r="IV60">
        <v>3.067580458630923</v>
      </c>
      <c r="IW60">
        <v>3.4748700680532929</v>
      </c>
      <c r="IX60">
        <v>4.3712612908322068</v>
      </c>
      <c r="IY60">
        <v>3.5236382775503445</v>
      </c>
      <c r="IZ60">
        <v>2.8630752439891731</v>
      </c>
      <c r="JA60">
        <v>2.5446576705780921</v>
      </c>
      <c r="JB60">
        <v>2.550242673511713</v>
      </c>
      <c r="JC60">
        <v>2.6160088602452696</v>
      </c>
      <c r="JD60">
        <v>2.5106177696647283</v>
      </c>
      <c r="JE60">
        <v>1.9814806521984223</v>
      </c>
      <c r="JF60">
        <v>1.1872133561657081</v>
      </c>
      <c r="JG60">
        <v>1.3307558329025615</v>
      </c>
      <c r="JH60">
        <v>2.0184489658741813</v>
      </c>
      <c r="JI60">
        <v>2.3893595170469903</v>
      </c>
      <c r="JJ60">
        <v>2.2413873409781369</v>
      </c>
      <c r="JK60">
        <v>1.4524288794373008</v>
      </c>
      <c r="JL60">
        <v>1.0246409141398707</v>
      </c>
      <c r="JM60">
        <v>1.4201320229548255</v>
      </c>
      <c r="JN60">
        <v>2.1764921772246999</v>
      </c>
      <c r="JO60">
        <v>2.3492287054466372</v>
      </c>
      <c r="JP60">
        <v>2.0944713504780825</v>
      </c>
      <c r="JQ60">
        <v>1.173963857488888</v>
      </c>
      <c r="JR60">
        <v>1.0802777755696313</v>
      </c>
      <c r="JS60">
        <v>1.5979077801727108</v>
      </c>
      <c r="JT60">
        <v>2.3171643920101839</v>
      </c>
      <c r="JU60">
        <v>2.3333471909988623</v>
      </c>
      <c r="JV60">
        <v>1.9315420184304608</v>
      </c>
      <c r="JW60">
        <v>1.0653267559657511</v>
      </c>
      <c r="JX60">
        <v>1.1963356285147384</v>
      </c>
      <c r="JY60">
        <v>1.8157720119424274</v>
      </c>
      <c r="JZ60">
        <v>2.376881287620205</v>
      </c>
      <c r="KA60">
        <v>2.2576589672669463</v>
      </c>
      <c r="KB60">
        <v>1.5783124437974065</v>
      </c>
      <c r="KC60">
        <v>1.0230756863566286</v>
      </c>
      <c r="KD60">
        <v>1.3302797345191664</v>
      </c>
      <c r="KE60">
        <v>2.0576953548442618</v>
      </c>
      <c r="KF60">
        <v>2.2797737907032749</v>
      </c>
      <c r="KG60">
        <v>2.1433221493280605</v>
      </c>
      <c r="KH60">
        <v>1.2755867908730514</v>
      </c>
      <c r="KI60">
        <v>1.0548159416329645</v>
      </c>
      <c r="KJ60">
        <v>1.4678944246402097</v>
      </c>
      <c r="KK60">
        <v>2.2077591635842286</v>
      </c>
      <c r="KL60">
        <v>2.2415845533395062</v>
      </c>
      <c r="KM60">
        <v>1.9929746620453603</v>
      </c>
      <c r="KN60">
        <v>1.0946916483929938</v>
      </c>
      <c r="KO60">
        <v>1.1180469587712727</v>
      </c>
      <c r="KP60">
        <v>1.6254697552452437</v>
      </c>
      <c r="KQ60">
        <v>2.2394201272219689</v>
      </c>
      <c r="KR60">
        <v>2.1989682084727895</v>
      </c>
      <c r="KS60">
        <v>1.6874426361506529</v>
      </c>
      <c r="KT60">
        <v>0.9929190269544782</v>
      </c>
      <c r="KU60">
        <v>1.2193975932011776</v>
      </c>
      <c r="KV60">
        <v>1.8382211030259759</v>
      </c>
      <c r="KW60">
        <v>2.2218536458602522</v>
      </c>
      <c r="KX60">
        <v>2.0857499120769791</v>
      </c>
      <c r="KY60">
        <v>1.3598721242409628</v>
      </c>
      <c r="KZ60">
        <v>0.99488920986709495</v>
      </c>
      <c r="LA60">
        <v>1.336338320373013</v>
      </c>
      <c r="LB60">
        <v>2.0400199792421794</v>
      </c>
    </row>
    <row r="61" spans="1:314" x14ac:dyDescent="0.3">
      <c r="A61">
        <v>330.69</v>
      </c>
      <c r="B61">
        <v>0.51662590095758443</v>
      </c>
      <c r="C61">
        <v>0.41409220513702616</v>
      </c>
      <c r="D61">
        <v>0.43628028933001067</v>
      </c>
      <c r="E61">
        <v>0.5842907936959566</v>
      </c>
      <c r="F61">
        <v>0.70435324960080903</v>
      </c>
      <c r="G61">
        <v>0.73717978906523107</v>
      </c>
      <c r="H61">
        <v>0.63665559348882306</v>
      </c>
      <c r="I61">
        <v>0.41509031053951806</v>
      </c>
      <c r="J61">
        <v>0.4970595560618985</v>
      </c>
      <c r="K61">
        <v>0.62985923517866083</v>
      </c>
      <c r="L61">
        <v>0.75739375697495204</v>
      </c>
      <c r="M61">
        <v>0.76808590665015386</v>
      </c>
      <c r="N61">
        <v>0.54873546904478221</v>
      </c>
      <c r="O61">
        <v>0.43038511251759709</v>
      </c>
      <c r="P61">
        <v>0.55259271708423485</v>
      </c>
      <c r="Q61">
        <v>0.67882307121825636</v>
      </c>
      <c r="R61">
        <v>0.79138729426977672</v>
      </c>
      <c r="S61">
        <v>0.75830456857325634</v>
      </c>
      <c r="T61">
        <v>0.48182982145518233</v>
      </c>
      <c r="U61">
        <v>0.46152669275708391</v>
      </c>
      <c r="V61">
        <v>0.5938681322380831</v>
      </c>
      <c r="W61">
        <v>0.72807132349070214</v>
      </c>
      <c r="X61">
        <v>0.82120371093443922</v>
      </c>
      <c r="Y61">
        <v>0.70944894276168369</v>
      </c>
      <c r="Z61">
        <v>0.44392312969155662</v>
      </c>
      <c r="AA61">
        <v>0.50026965653086242</v>
      </c>
      <c r="AB61">
        <v>0.63226390724268011</v>
      </c>
      <c r="AC61">
        <v>0.77322765716711139</v>
      </c>
      <c r="AD61">
        <v>0.82561464735748913</v>
      </c>
      <c r="AE61">
        <v>0.59785099351381688</v>
      </c>
      <c r="AF61">
        <v>0.4322985203288971</v>
      </c>
      <c r="AG61">
        <v>0.5457864470506324</v>
      </c>
      <c r="AH61">
        <v>0.67208837237851327</v>
      </c>
      <c r="AI61">
        <v>0.79944862209109435</v>
      </c>
      <c r="AJ61">
        <v>0.82170619331273509</v>
      </c>
      <c r="AK61">
        <v>0.51039661698651106</v>
      </c>
      <c r="AL61">
        <v>0.45705310907043573</v>
      </c>
      <c r="AM61">
        <v>0.58606216303684378</v>
      </c>
      <c r="AN61">
        <v>0.72324111408502623</v>
      </c>
      <c r="AO61">
        <v>0.82554967548562397</v>
      </c>
      <c r="AP61">
        <v>0.7821503817291936</v>
      </c>
      <c r="AQ61">
        <v>0.47158893056760243</v>
      </c>
      <c r="AR61">
        <v>0.49517775274998638</v>
      </c>
      <c r="AS61">
        <v>0.61457139201477129</v>
      </c>
      <c r="AT61">
        <v>0.77832790107989613</v>
      </c>
      <c r="AU61">
        <v>0.82934428648133629</v>
      </c>
      <c r="AV61">
        <v>0.67847209017148491</v>
      </c>
      <c r="AW61">
        <v>0.45523218755924844</v>
      </c>
      <c r="AX61">
        <v>0.53206733868327472</v>
      </c>
      <c r="AY61">
        <v>0.65452530185848246</v>
      </c>
      <c r="AZ61">
        <v>0.80160931907866451</v>
      </c>
      <c r="BA61">
        <v>0.82968723152148804</v>
      </c>
      <c r="BB61">
        <v>0.5704198996814146</v>
      </c>
      <c r="BC61">
        <v>0.47991237847072765</v>
      </c>
      <c r="BD61">
        <v>0.56971088355513488</v>
      </c>
      <c r="BE61">
        <v>0.68760921750666981</v>
      </c>
      <c r="BF61">
        <v>0.80378319629095585</v>
      </c>
      <c r="BG61">
        <v>0.776790858989168</v>
      </c>
      <c r="BH61">
        <v>0.48297278289388168</v>
      </c>
      <c r="BI61">
        <v>0.49562522912906043</v>
      </c>
      <c r="BJ61">
        <v>0.56024194357000556</v>
      </c>
      <c r="BK61">
        <v>0.64891736219810847</v>
      </c>
      <c r="BL61">
        <v>0.70204570420399315</v>
      </c>
      <c r="BM61">
        <v>0.58296520531957241</v>
      </c>
      <c r="BN61">
        <v>0.36657582375520925</v>
      </c>
      <c r="BO61">
        <v>0.45441812759122013</v>
      </c>
      <c r="BP61">
        <v>0.42804366416075895</v>
      </c>
      <c r="BQ61">
        <v>0.44828168766152071</v>
      </c>
      <c r="BR61">
        <v>0.46274090997288803</v>
      </c>
      <c r="BS61">
        <v>0.30093030969979756</v>
      </c>
      <c r="BT61">
        <v>0.25725760247508944</v>
      </c>
      <c r="BU61">
        <v>0.36996643375196775</v>
      </c>
      <c r="BV61">
        <v>0.51697569750375028</v>
      </c>
      <c r="BW61">
        <v>0.88595925781357565</v>
      </c>
      <c r="BX61">
        <v>1.0090907157836639</v>
      </c>
      <c r="BY61">
        <v>0.5030206492231436</v>
      </c>
      <c r="BZ61">
        <v>0.37838611220377744</v>
      </c>
      <c r="CA61">
        <v>0.67533303232725539</v>
      </c>
      <c r="CB61">
        <v>1.297057729617062</v>
      </c>
      <c r="CC61">
        <v>1.5043699047735217</v>
      </c>
      <c r="CD61">
        <v>1.5194791173713382</v>
      </c>
      <c r="CE61">
        <v>0.86179313765256604</v>
      </c>
      <c r="CF61">
        <v>0.74754066579825473</v>
      </c>
      <c r="CG61">
        <v>1.2590817443659028</v>
      </c>
      <c r="CH61">
        <v>1.87118335550607</v>
      </c>
      <c r="CI61">
        <v>1.8922241865608156</v>
      </c>
      <c r="CJ61">
        <v>1.702209314680581</v>
      </c>
      <c r="CK61">
        <v>1.0926252128336793</v>
      </c>
      <c r="CL61">
        <v>1.1486974904648743</v>
      </c>
      <c r="CM61">
        <v>1.7648450975203864</v>
      </c>
      <c r="CN61">
        <v>2.1402507701560602</v>
      </c>
      <c r="CO61">
        <v>2.1192113036548652</v>
      </c>
      <c r="CP61">
        <v>1.6973461532628875</v>
      </c>
      <c r="CQ61">
        <v>1.2179677591261628</v>
      </c>
      <c r="CR61">
        <v>1.4667801767215884</v>
      </c>
      <c r="CS61">
        <v>2.0748761091385912</v>
      </c>
      <c r="CT61">
        <v>2.2307488574219043</v>
      </c>
      <c r="CU61">
        <v>2.1794622554578122</v>
      </c>
      <c r="CV61">
        <v>1.542284261916046</v>
      </c>
      <c r="CW61">
        <v>1.3436719898539522</v>
      </c>
      <c r="CX61">
        <v>1.7613609414319122</v>
      </c>
      <c r="CY61">
        <v>2.275329273195982</v>
      </c>
      <c r="CZ61">
        <v>2.2690401040318742</v>
      </c>
      <c r="DA61">
        <v>2.0445078692771674</v>
      </c>
      <c r="DB61">
        <v>1.4317219958239626</v>
      </c>
      <c r="DC61">
        <v>1.4811814386705673</v>
      </c>
      <c r="DD61">
        <v>2.0357438737235638</v>
      </c>
      <c r="DE61">
        <v>2.3528805779979791</v>
      </c>
      <c r="DF61">
        <v>2.3643919527874324</v>
      </c>
      <c r="DG61">
        <v>1.8823730736241333</v>
      </c>
      <c r="DH61">
        <v>1.3915252469114874</v>
      </c>
      <c r="DI61">
        <v>1.6598242762068531</v>
      </c>
      <c r="DJ61">
        <v>2.2365681004566569</v>
      </c>
      <c r="DK61">
        <v>2.398909300852301</v>
      </c>
      <c r="DL61">
        <v>2.3559205673338166</v>
      </c>
      <c r="DM61">
        <v>1.6630779466986836</v>
      </c>
      <c r="DN61">
        <v>1.4388430711511819</v>
      </c>
      <c r="DO61">
        <v>1.8781219190749157</v>
      </c>
      <c r="DP61">
        <v>2.3990028685529756</v>
      </c>
      <c r="DQ61">
        <v>2.4397877236014693</v>
      </c>
      <c r="DR61">
        <v>2.2348974878764163</v>
      </c>
      <c r="DS61">
        <v>1.5251473132129518</v>
      </c>
      <c r="DT61">
        <v>1.5198003228393</v>
      </c>
      <c r="DU61">
        <v>2.0749204769662848</v>
      </c>
      <c r="DV61">
        <v>2.4306336368549908</v>
      </c>
      <c r="DW61">
        <v>2.4384534845151795</v>
      </c>
      <c r="DX61">
        <v>2.0983941778142481</v>
      </c>
      <c r="DY61">
        <v>1.478217805823492</v>
      </c>
      <c r="DZ61">
        <v>1.6490737804827389</v>
      </c>
      <c r="EA61">
        <v>2.2575385691749177</v>
      </c>
      <c r="EB61">
        <v>2.4480899019836211</v>
      </c>
      <c r="EC61">
        <v>2.4639889572829015</v>
      </c>
      <c r="ED61">
        <v>1.8163426851107292</v>
      </c>
      <c r="EE61">
        <v>1.5131165676669787</v>
      </c>
      <c r="EF61">
        <v>1.881434242701193</v>
      </c>
      <c r="EG61">
        <v>2.399283692669453</v>
      </c>
      <c r="EH61">
        <v>2.5089501746207667</v>
      </c>
      <c r="EI61">
        <v>2.7617706613288613</v>
      </c>
      <c r="EJ61">
        <v>2.1399929827198689</v>
      </c>
      <c r="EK61">
        <v>2.1776597336235564</v>
      </c>
      <c r="EL61">
        <v>2.1863464805896782</v>
      </c>
      <c r="EM61">
        <v>2.4526187808281468</v>
      </c>
      <c r="EN61">
        <v>2.5156308255697519</v>
      </c>
      <c r="EO61">
        <v>2.246004704538628</v>
      </c>
      <c r="EP61">
        <v>1.5428442806667593</v>
      </c>
      <c r="EQ61">
        <v>1.6193724932680782</v>
      </c>
      <c r="ER61">
        <v>2.1957376241279927</v>
      </c>
      <c r="ES61">
        <v>2.4610644042716676</v>
      </c>
      <c r="ET61">
        <v>2.450928094581998</v>
      </c>
      <c r="EU61">
        <v>2.001868376184528</v>
      </c>
      <c r="EV61">
        <v>1.533675923786979</v>
      </c>
      <c r="EW61">
        <v>1.8059966713910138</v>
      </c>
      <c r="EX61">
        <v>2.2916087069371556</v>
      </c>
      <c r="EY61">
        <v>2.4585885584132923</v>
      </c>
      <c r="EZ61">
        <v>2.40569823688823</v>
      </c>
      <c r="FA61">
        <v>1.8098355515303461</v>
      </c>
      <c r="FB61">
        <v>1.563993833629455</v>
      </c>
      <c r="FC61">
        <v>1.9919693923054071</v>
      </c>
      <c r="FD61">
        <v>2.3949048417567314</v>
      </c>
      <c r="FE61">
        <v>2.4678095944246072</v>
      </c>
      <c r="FF61">
        <v>2.3822971750848674</v>
      </c>
      <c r="FG61">
        <v>1.705551437786494</v>
      </c>
      <c r="FH61">
        <v>1.6497233610275877</v>
      </c>
      <c r="FI61">
        <v>2.1690882199606296</v>
      </c>
      <c r="FJ61">
        <v>2.402479122007021</v>
      </c>
      <c r="FK61">
        <v>2.5039169040998104</v>
      </c>
      <c r="FL61">
        <v>2.1432523407191288</v>
      </c>
      <c r="FM61">
        <v>1.6111507058594534</v>
      </c>
      <c r="FN61">
        <v>1.7987245057494199</v>
      </c>
      <c r="FO61">
        <v>2.3018122130995513</v>
      </c>
      <c r="FP61">
        <v>2.5521304799492714</v>
      </c>
      <c r="FQ61">
        <v>2.4164743727914488</v>
      </c>
      <c r="FR61">
        <v>1.9316605934260331</v>
      </c>
      <c r="FS61">
        <v>1.6139968429383438</v>
      </c>
      <c r="FT61">
        <v>1.9607519197424084</v>
      </c>
      <c r="FU61">
        <v>2.365690034298813</v>
      </c>
      <c r="FV61">
        <v>2.487663309057853</v>
      </c>
      <c r="FW61">
        <v>2.3922248587977974</v>
      </c>
      <c r="FX61">
        <v>1.7668268383425785</v>
      </c>
      <c r="FY61">
        <v>1.6567133561616865</v>
      </c>
      <c r="FZ61">
        <v>2.1380387828236516</v>
      </c>
      <c r="GA61">
        <v>2.4164743727914488</v>
      </c>
      <c r="GB61">
        <v>2.4794774115738401</v>
      </c>
      <c r="GC61">
        <v>2.1531266761510586</v>
      </c>
      <c r="GD61">
        <v>1.6299770804287326</v>
      </c>
      <c r="GE61">
        <v>1.7824489477865721</v>
      </c>
      <c r="GF61">
        <v>2.293512867914393</v>
      </c>
      <c r="GG61">
        <v>2.4899648220276021</v>
      </c>
      <c r="GH61">
        <v>2.451561330875474</v>
      </c>
      <c r="GI61">
        <v>1.9192693093192936</v>
      </c>
      <c r="GJ61">
        <v>1.5833842014593729</v>
      </c>
      <c r="GK61">
        <v>1.9204802116057489</v>
      </c>
      <c r="GL61">
        <v>2.4112453459712575</v>
      </c>
      <c r="GM61">
        <v>2.4836647784226065</v>
      </c>
      <c r="GN61">
        <v>2.4038017514247634</v>
      </c>
      <c r="GO61">
        <v>1.7320059707709419</v>
      </c>
      <c r="GP61">
        <v>1.6039958746714562</v>
      </c>
      <c r="GQ61">
        <v>2.0792906605861821</v>
      </c>
      <c r="GR61">
        <v>2.4398905273612108</v>
      </c>
      <c r="GS61">
        <v>2.4763352155752014</v>
      </c>
      <c r="GT61">
        <v>2.2527679003090757</v>
      </c>
      <c r="GU61">
        <v>1.6050473265622833</v>
      </c>
      <c r="GV61">
        <v>1.7061014778184855</v>
      </c>
      <c r="GW61">
        <v>2.2268912472985938</v>
      </c>
      <c r="GX61">
        <v>2.4731045889172076</v>
      </c>
      <c r="GY61">
        <v>2.4679192509031598</v>
      </c>
      <c r="GZ61">
        <v>1.997243019774948</v>
      </c>
      <c r="HA61">
        <v>1.5499392507353658</v>
      </c>
      <c r="HB61">
        <v>1.8336608689488305</v>
      </c>
      <c r="HC61">
        <v>2.3489434615159839</v>
      </c>
      <c r="HD61">
        <v>2.4880077594243559</v>
      </c>
      <c r="HE61">
        <v>2.4626867239803656</v>
      </c>
      <c r="HF61">
        <v>1.8112355682995589</v>
      </c>
      <c r="HG61">
        <v>1.5570173924931101</v>
      </c>
      <c r="HH61">
        <v>1.9690172295084016</v>
      </c>
      <c r="HI61">
        <v>2.4553802615203622</v>
      </c>
      <c r="HJ61">
        <v>2.534007804758498</v>
      </c>
      <c r="HK61">
        <v>2.2932927304689432</v>
      </c>
      <c r="HL61">
        <v>1.6048218010438953</v>
      </c>
      <c r="HM61">
        <v>1.5916314154408522</v>
      </c>
      <c r="HN61">
        <v>2.1318741380306481</v>
      </c>
      <c r="HO61">
        <v>2.4771186358023289</v>
      </c>
      <c r="HP61">
        <v>2.4547414364760276</v>
      </c>
      <c r="HQ61">
        <v>2.0739011619350669</v>
      </c>
      <c r="HR61">
        <v>1.4824723650182869</v>
      </c>
      <c r="HS61">
        <v>1.6733044785885043</v>
      </c>
      <c r="HT61">
        <v>2.2363106644793498</v>
      </c>
      <c r="HU61">
        <v>2.4819623282574215</v>
      </c>
      <c r="HV61">
        <v>2.4662773038395978</v>
      </c>
      <c r="HW61">
        <v>1.8378048340639774</v>
      </c>
      <c r="HX61">
        <v>1.4504537746282549</v>
      </c>
      <c r="HY61">
        <v>1.8035669789489761</v>
      </c>
      <c r="HZ61">
        <v>2.3419946015751085</v>
      </c>
      <c r="IA61">
        <v>2.4820756175448775</v>
      </c>
      <c r="IB61">
        <v>2.3457033728845196</v>
      </c>
      <c r="IC61">
        <v>1.5958660381372143</v>
      </c>
      <c r="ID61">
        <v>1.4971311015760755</v>
      </c>
      <c r="IE61">
        <v>1.9411754273676756</v>
      </c>
      <c r="IF61">
        <v>2.3687340653521964</v>
      </c>
      <c r="IG61">
        <v>2.452301275405695</v>
      </c>
      <c r="IH61">
        <v>2.1242023971699897</v>
      </c>
      <c r="II61">
        <v>1.4871127581617605</v>
      </c>
      <c r="IJ61">
        <v>1.5884063337265841</v>
      </c>
      <c r="IK61">
        <v>2.1230111887038601</v>
      </c>
      <c r="IL61">
        <v>2.4334609533897065</v>
      </c>
      <c r="IM61">
        <v>2.487663309057853</v>
      </c>
      <c r="IN61">
        <v>1.9917495149160174</v>
      </c>
      <c r="IO61">
        <v>1.4945697818238461</v>
      </c>
      <c r="IP61">
        <v>1.7491408547085139</v>
      </c>
      <c r="IQ61">
        <v>2.2107620749456771</v>
      </c>
      <c r="IR61">
        <v>2.7023786318573464</v>
      </c>
      <c r="IS61">
        <v>2.4472525057617771</v>
      </c>
      <c r="IT61">
        <v>2.4797027264847302</v>
      </c>
      <c r="IU61">
        <v>3.2896401039902763</v>
      </c>
      <c r="IV61">
        <v>3.5928579851717961</v>
      </c>
      <c r="IW61">
        <v>4</v>
      </c>
      <c r="IX61">
        <v>3.559109402154327</v>
      </c>
      <c r="IY61">
        <v>3.5033215702187528</v>
      </c>
      <c r="IZ61">
        <v>2.8403051543283158</v>
      </c>
      <c r="JA61">
        <v>2.530067157522748</v>
      </c>
      <c r="JB61">
        <v>2.5271663849952319</v>
      </c>
      <c r="JC61">
        <v>2.590524633184669</v>
      </c>
      <c r="JD61">
        <v>2.4685777718496489</v>
      </c>
      <c r="JE61">
        <v>1.9104302782941378</v>
      </c>
      <c r="JF61">
        <v>1.1240632564531357</v>
      </c>
      <c r="JG61">
        <v>1.2764357765846084</v>
      </c>
      <c r="JH61">
        <v>1.9262391735152939</v>
      </c>
      <c r="JI61">
        <v>2.3318556015244565</v>
      </c>
      <c r="JJ61">
        <v>2.1691984609768329</v>
      </c>
      <c r="JK61">
        <v>1.3880622328064807</v>
      </c>
      <c r="JL61">
        <v>0.97790399106699699</v>
      </c>
      <c r="JM61">
        <v>1.371088209988673</v>
      </c>
      <c r="JN61">
        <v>2.1164684851396807</v>
      </c>
      <c r="JO61">
        <v>2.2716146362524787</v>
      </c>
      <c r="JP61">
        <v>2.0401037648658682</v>
      </c>
      <c r="JQ61">
        <v>1.118514164287665</v>
      </c>
      <c r="JR61">
        <v>1.0396985326444983</v>
      </c>
      <c r="JS61">
        <v>1.5314867552475937</v>
      </c>
      <c r="JT61">
        <v>2.2315754191607566</v>
      </c>
      <c r="JU61">
        <v>2.2273321874143601</v>
      </c>
      <c r="JV61">
        <v>1.8463705658760623</v>
      </c>
      <c r="JW61">
        <v>1.0164429512218638</v>
      </c>
      <c r="JX61">
        <v>1.150182943701999</v>
      </c>
      <c r="JY61">
        <v>1.7380920356297562</v>
      </c>
      <c r="JZ61">
        <v>2.2571333807011165</v>
      </c>
      <c r="KA61">
        <v>2.1784474165359451</v>
      </c>
      <c r="KB61">
        <v>1.5120833575323165</v>
      </c>
      <c r="KC61">
        <v>0.97821284101316508</v>
      </c>
      <c r="KD61">
        <v>1.2741764421414428</v>
      </c>
      <c r="KE61">
        <v>1.9721227108489048</v>
      </c>
      <c r="KF61">
        <v>2.2456101304827158</v>
      </c>
      <c r="KG61">
        <v>2.0734587266064599</v>
      </c>
      <c r="KH61">
        <v>1.2139281239943132</v>
      </c>
      <c r="KI61">
        <v>1.0175612667295382</v>
      </c>
      <c r="KJ61">
        <v>1.4146467462075496</v>
      </c>
      <c r="KK61">
        <v>2.1063821885296061</v>
      </c>
      <c r="KL61">
        <v>2.1644831861043907</v>
      </c>
      <c r="KM61">
        <v>1.9182473301781009</v>
      </c>
      <c r="KN61">
        <v>1.0476592038783241</v>
      </c>
      <c r="KO61">
        <v>1.0794565240119942</v>
      </c>
      <c r="KP61">
        <v>1.5663536135857068</v>
      </c>
      <c r="KQ61">
        <v>2.1539775043521705</v>
      </c>
      <c r="KR61">
        <v>2.1104560506463357</v>
      </c>
      <c r="KS61">
        <v>1.6182393142813991</v>
      </c>
      <c r="KT61">
        <v>0.95347212802529047</v>
      </c>
      <c r="KU61">
        <v>1.174417191617197</v>
      </c>
      <c r="KV61">
        <v>1.7680289929869673</v>
      </c>
      <c r="KW61">
        <v>2.1426296217963312</v>
      </c>
      <c r="KX61">
        <v>2.0007074106407496</v>
      </c>
      <c r="KY61">
        <v>1.3038519346940618</v>
      </c>
      <c r="KZ61">
        <v>0.96164318888431488</v>
      </c>
      <c r="LA61">
        <v>1.2804270192690732</v>
      </c>
      <c r="LB61">
        <v>1.9377324944467369</v>
      </c>
    </row>
    <row r="62" spans="1:314" x14ac:dyDescent="0.3">
      <c r="A62">
        <v>331.29</v>
      </c>
      <c r="B62">
        <v>0.52139780801948843</v>
      </c>
      <c r="C62">
        <v>0.41773283361721669</v>
      </c>
      <c r="D62">
        <v>0.44037873067580502</v>
      </c>
      <c r="E62">
        <v>0.58952706978219716</v>
      </c>
      <c r="F62">
        <v>0.70870867847581531</v>
      </c>
      <c r="G62">
        <v>0.74330460971166445</v>
      </c>
      <c r="H62">
        <v>0.64022857009681999</v>
      </c>
      <c r="I62">
        <v>0.41655747830417839</v>
      </c>
      <c r="J62">
        <v>0.49937430308005243</v>
      </c>
      <c r="K62">
        <v>0.6355198486917274</v>
      </c>
      <c r="L62">
        <v>0.76194620333982577</v>
      </c>
      <c r="M62">
        <v>0.77186089785054179</v>
      </c>
      <c r="N62">
        <v>0.55485132758664413</v>
      </c>
      <c r="O62">
        <v>0.43369908158444609</v>
      </c>
      <c r="P62">
        <v>0.55730076848577159</v>
      </c>
      <c r="Q62">
        <v>0.68027700464911345</v>
      </c>
      <c r="R62">
        <v>0.79618576698116406</v>
      </c>
      <c r="S62">
        <v>0.76400435911146514</v>
      </c>
      <c r="T62">
        <v>0.48509211816233427</v>
      </c>
      <c r="U62">
        <v>0.46602103760985275</v>
      </c>
      <c r="V62">
        <v>0.59780863684144869</v>
      </c>
      <c r="W62">
        <v>0.73331531399382155</v>
      </c>
      <c r="X62">
        <v>0.82567071453402652</v>
      </c>
      <c r="Y62">
        <v>0.71257987785983989</v>
      </c>
      <c r="Z62">
        <v>0.44962291890196415</v>
      </c>
      <c r="AA62">
        <v>0.5037616527860902</v>
      </c>
      <c r="AB62">
        <v>0.63569568571870494</v>
      </c>
      <c r="AC62">
        <v>0.77823117255020502</v>
      </c>
      <c r="AD62">
        <v>0.8287909408693257</v>
      </c>
      <c r="AE62">
        <v>0.60182323803874516</v>
      </c>
      <c r="AF62">
        <v>0.43655751744949167</v>
      </c>
      <c r="AG62">
        <v>0.54851195019817967</v>
      </c>
      <c r="AH62">
        <v>0.67825735663974818</v>
      </c>
      <c r="AI62">
        <v>0.80604816685770087</v>
      </c>
      <c r="AJ62">
        <v>0.82633867867339361</v>
      </c>
      <c r="AK62">
        <v>0.51371843581208398</v>
      </c>
      <c r="AL62">
        <v>0.46103064801787857</v>
      </c>
      <c r="AM62">
        <v>0.58795426382482896</v>
      </c>
      <c r="AN62">
        <v>0.7284231813743115</v>
      </c>
      <c r="AO62">
        <v>0.83085215949595581</v>
      </c>
      <c r="AP62">
        <v>0.78828825336193065</v>
      </c>
      <c r="AQ62">
        <v>0.47428288477707187</v>
      </c>
      <c r="AR62">
        <v>0.49723342102956408</v>
      </c>
      <c r="AS62">
        <v>0.61800469344201692</v>
      </c>
      <c r="AT62">
        <v>0.78131762967228024</v>
      </c>
      <c r="AU62">
        <v>0.83564397877465246</v>
      </c>
      <c r="AV62">
        <v>0.68159756009726358</v>
      </c>
      <c r="AW62">
        <v>0.46024501221839847</v>
      </c>
      <c r="AX62">
        <v>0.53552890207149706</v>
      </c>
      <c r="AY62">
        <v>0.6594171544717764</v>
      </c>
      <c r="AZ62">
        <v>0.80653864454826307</v>
      </c>
      <c r="BA62">
        <v>0.83343002582767534</v>
      </c>
      <c r="BB62">
        <v>0.57659900927985708</v>
      </c>
      <c r="BC62">
        <v>0.48363055930163168</v>
      </c>
      <c r="BD62">
        <v>0.57297859956155051</v>
      </c>
      <c r="BE62">
        <v>0.69143633259098114</v>
      </c>
      <c r="BF62">
        <v>0.80880342027560248</v>
      </c>
      <c r="BG62">
        <v>0.78215594635703078</v>
      </c>
      <c r="BH62">
        <v>0.48327904343560191</v>
      </c>
      <c r="BI62">
        <v>0.49765060744363721</v>
      </c>
      <c r="BJ62">
        <v>0.56202881610150079</v>
      </c>
      <c r="BK62">
        <v>0.64862513448550407</v>
      </c>
      <c r="BL62">
        <v>0.70269582123538876</v>
      </c>
      <c r="BM62">
        <v>0.58098399932880163</v>
      </c>
      <c r="BN62">
        <v>0.36840321478128985</v>
      </c>
      <c r="BO62">
        <v>0.45619440706805786</v>
      </c>
      <c r="BP62">
        <v>0.42855795510790823</v>
      </c>
      <c r="BQ62">
        <v>0.44658930998083324</v>
      </c>
      <c r="BR62">
        <v>0.46200460506771301</v>
      </c>
      <c r="BS62">
        <v>0.29882652821449035</v>
      </c>
      <c r="BT62">
        <v>0.25628400122812278</v>
      </c>
      <c r="BU62">
        <v>0.36553666989654116</v>
      </c>
      <c r="BV62">
        <v>0.50130132510797498</v>
      </c>
      <c r="BW62">
        <v>0.84998159925335726</v>
      </c>
      <c r="BX62">
        <v>0.96539837462485889</v>
      </c>
      <c r="BY62">
        <v>0.47839518462889191</v>
      </c>
      <c r="BZ62">
        <v>0.37115264351213101</v>
      </c>
      <c r="CA62">
        <v>0.64988875268847823</v>
      </c>
      <c r="CB62">
        <v>1.2264764529831274</v>
      </c>
      <c r="CC62">
        <v>1.4251471253337684</v>
      </c>
      <c r="CD62">
        <v>1.456940194786154</v>
      </c>
      <c r="CE62">
        <v>0.80955703685910163</v>
      </c>
      <c r="CF62">
        <v>0.71610057246714942</v>
      </c>
      <c r="CG62">
        <v>1.1968616546996835</v>
      </c>
      <c r="CH62">
        <v>1.7655955326699635</v>
      </c>
      <c r="CI62">
        <v>1.7791825857669792</v>
      </c>
      <c r="CJ62">
        <v>1.6160710028926508</v>
      </c>
      <c r="CK62">
        <v>1.0255943179184548</v>
      </c>
      <c r="CL62">
        <v>1.0870837851669453</v>
      </c>
      <c r="CM62">
        <v>1.6605062191946096</v>
      </c>
      <c r="CN62">
        <v>2.026992509296119</v>
      </c>
      <c r="CO62">
        <v>2.0206800346699647</v>
      </c>
      <c r="CP62">
        <v>1.6016239658782561</v>
      </c>
      <c r="CQ62">
        <v>1.1423452260193319</v>
      </c>
      <c r="CR62">
        <v>1.3798513974288331</v>
      </c>
      <c r="CS62">
        <v>1.9482861404047327</v>
      </c>
      <c r="CT62">
        <v>2.1243123167501317</v>
      </c>
      <c r="CU62">
        <v>2.0795956851315465</v>
      </c>
      <c r="CV62">
        <v>1.445297546768646</v>
      </c>
      <c r="CW62">
        <v>1.2589909259559051</v>
      </c>
      <c r="CX62">
        <v>1.6539132606220222</v>
      </c>
      <c r="CY62">
        <v>2.1305060951437902</v>
      </c>
      <c r="CZ62">
        <v>2.1548406870706649</v>
      </c>
      <c r="DA62">
        <v>1.94809092262455</v>
      </c>
      <c r="DB62">
        <v>1.3347132243451738</v>
      </c>
      <c r="DC62">
        <v>1.3852115969485854</v>
      </c>
      <c r="DD62">
        <v>1.910801426223546</v>
      </c>
      <c r="DE62">
        <v>2.2127877541136072</v>
      </c>
      <c r="DF62">
        <v>2.2524843941187593</v>
      </c>
      <c r="DG62">
        <v>1.7838820206563912</v>
      </c>
      <c r="DH62">
        <v>1.300359652450054</v>
      </c>
      <c r="DI62">
        <v>1.5528723410186385</v>
      </c>
      <c r="DJ62">
        <v>2.1220729276244668</v>
      </c>
      <c r="DK62">
        <v>2.2786289737900756</v>
      </c>
      <c r="DL62">
        <v>2.236584769387743</v>
      </c>
      <c r="DM62">
        <v>1.549806244344462</v>
      </c>
      <c r="DN62">
        <v>1.3384051713743848</v>
      </c>
      <c r="DO62">
        <v>1.7606872378020613</v>
      </c>
      <c r="DP62">
        <v>2.2490233416692988</v>
      </c>
      <c r="DQ62">
        <v>2.3266593081262084</v>
      </c>
      <c r="DR62">
        <v>2.1388033763854817</v>
      </c>
      <c r="DS62">
        <v>1.4208846853871173</v>
      </c>
      <c r="DT62">
        <v>1.4174394132814281</v>
      </c>
      <c r="DU62">
        <v>1.9585270018473793</v>
      </c>
      <c r="DV62">
        <v>2.3427417256613707</v>
      </c>
      <c r="DW62">
        <v>2.3654388598051188</v>
      </c>
      <c r="DX62">
        <v>1.9746150790723225</v>
      </c>
      <c r="DY62">
        <v>1.3745044465803724</v>
      </c>
      <c r="DZ62">
        <v>1.5405066069169546</v>
      </c>
      <c r="EA62">
        <v>2.1123260391020433</v>
      </c>
      <c r="EB62">
        <v>2.3646741818556332</v>
      </c>
      <c r="EC62">
        <v>2.3437922105447444</v>
      </c>
      <c r="ED62">
        <v>1.7175597303208974</v>
      </c>
      <c r="EE62">
        <v>1.4101205245331501</v>
      </c>
      <c r="EF62">
        <v>1.7599905593417469</v>
      </c>
      <c r="EG62">
        <v>2.2633721998778547</v>
      </c>
      <c r="EH62">
        <v>2.4186584909656279</v>
      </c>
      <c r="EI62">
        <v>2.6337985057091902</v>
      </c>
      <c r="EJ62">
        <v>2.0273827811421161</v>
      </c>
      <c r="EK62">
        <v>2.0509289563610538</v>
      </c>
      <c r="EL62">
        <v>2.0792875655861636</v>
      </c>
      <c r="EM62">
        <v>2.3534454142796459</v>
      </c>
      <c r="EN62">
        <v>2.4036373476727091</v>
      </c>
      <c r="EO62">
        <v>2.1225101613242425</v>
      </c>
      <c r="EP62">
        <v>1.4288019088556252</v>
      </c>
      <c r="EQ62">
        <v>1.5119071867818528</v>
      </c>
      <c r="ER62">
        <v>2.0418328108196975</v>
      </c>
      <c r="ES62">
        <v>2.3932692041882135</v>
      </c>
      <c r="ET62">
        <v>2.3633180699621787</v>
      </c>
      <c r="EU62">
        <v>1.8916754231427657</v>
      </c>
      <c r="EV62">
        <v>1.4265544447448255</v>
      </c>
      <c r="EW62">
        <v>1.6758384629684495</v>
      </c>
      <c r="EX62">
        <v>2.1909663563274906</v>
      </c>
      <c r="EY62">
        <v>2.3771609544972798</v>
      </c>
      <c r="EZ62">
        <v>2.3531973168830103</v>
      </c>
      <c r="FA62">
        <v>1.6833056303692389</v>
      </c>
      <c r="FB62">
        <v>1.4618814115325487</v>
      </c>
      <c r="FC62">
        <v>1.8597152478861338</v>
      </c>
      <c r="FD62">
        <v>2.2892727697969217</v>
      </c>
      <c r="FE62">
        <v>2.3684254727807708</v>
      </c>
      <c r="FF62">
        <v>2.2781418234518407</v>
      </c>
      <c r="FG62">
        <v>1.5870750654079817</v>
      </c>
      <c r="FH62">
        <v>1.5412963260993058</v>
      </c>
      <c r="FI62">
        <v>2.0611049407553077</v>
      </c>
      <c r="FJ62">
        <v>2.3394452044702541</v>
      </c>
      <c r="FK62">
        <v>2.3627260999811281</v>
      </c>
      <c r="FL62">
        <v>2.0402211771639323</v>
      </c>
      <c r="FM62">
        <v>1.5037862075651709</v>
      </c>
      <c r="FN62">
        <v>1.6817877954692773</v>
      </c>
      <c r="FO62">
        <v>2.1801758762664263</v>
      </c>
      <c r="FP62">
        <v>2.3763753748781955</v>
      </c>
      <c r="FQ62">
        <v>2.3542734307001543</v>
      </c>
      <c r="FR62">
        <v>1.8222342132937213</v>
      </c>
      <c r="FS62">
        <v>1.5122409294008679</v>
      </c>
      <c r="FT62">
        <v>1.8399487790678173</v>
      </c>
      <c r="FU62">
        <v>2.2845883910354381</v>
      </c>
      <c r="FV62">
        <v>2.3790872638211167</v>
      </c>
      <c r="FW62">
        <v>2.2863568374931806</v>
      </c>
      <c r="FX62">
        <v>1.6527087425681928</v>
      </c>
      <c r="FY62">
        <v>1.5419087093589632</v>
      </c>
      <c r="FZ62">
        <v>2.0085855042665934</v>
      </c>
      <c r="GA62">
        <v>2.3396054311760008</v>
      </c>
      <c r="GB62">
        <v>2.4066189992453513</v>
      </c>
      <c r="GC62">
        <v>2.0537824941410729</v>
      </c>
      <c r="GD62">
        <v>1.5186917688534007</v>
      </c>
      <c r="GE62">
        <v>1.6575469898699045</v>
      </c>
      <c r="GF62">
        <v>2.177574805655154</v>
      </c>
      <c r="GG62">
        <v>2.389837456184603</v>
      </c>
      <c r="GH62">
        <v>2.3388048881272057</v>
      </c>
      <c r="GI62">
        <v>1.7956976737981896</v>
      </c>
      <c r="GJ62">
        <v>1.4698002014154683</v>
      </c>
      <c r="GK62">
        <v>1.8131278604819401</v>
      </c>
      <c r="GL62">
        <v>2.2771691590340688</v>
      </c>
      <c r="GM62">
        <v>2.3900174000367729</v>
      </c>
      <c r="GN62">
        <v>2.3054107561524346</v>
      </c>
      <c r="GO62">
        <v>1.6240646129275995</v>
      </c>
      <c r="GP62">
        <v>1.490882456654655</v>
      </c>
      <c r="GQ62">
        <v>1.9478632794004229</v>
      </c>
      <c r="GR62">
        <v>2.3339532740167663</v>
      </c>
      <c r="GS62">
        <v>2.4431768424739544</v>
      </c>
      <c r="GT62">
        <v>2.1359865387440538</v>
      </c>
      <c r="GU62">
        <v>1.4943814955317043</v>
      </c>
      <c r="GV62">
        <v>1.5867210536821241</v>
      </c>
      <c r="GW62">
        <v>2.108591267922606</v>
      </c>
      <c r="GX62">
        <v>2.3970940073122686</v>
      </c>
      <c r="GY62">
        <v>2.3780354905982746</v>
      </c>
      <c r="GZ62">
        <v>1.9005642110764494</v>
      </c>
      <c r="HA62">
        <v>1.4538646049742414</v>
      </c>
      <c r="HB62">
        <v>1.7079482904997279</v>
      </c>
      <c r="HC62">
        <v>2.2450737112658943</v>
      </c>
      <c r="HD62">
        <v>2.3933598805599807</v>
      </c>
      <c r="HE62">
        <v>2.3331630727780204</v>
      </c>
      <c r="HF62">
        <v>1.6964624523929261</v>
      </c>
      <c r="HG62">
        <v>1.4473978438262902</v>
      </c>
      <c r="HH62">
        <v>1.8469017291538981</v>
      </c>
      <c r="HI62">
        <v>2.3031945862762089</v>
      </c>
      <c r="HJ62">
        <v>2.3876839254198581</v>
      </c>
      <c r="HK62">
        <v>2.2090936369274359</v>
      </c>
      <c r="HL62">
        <v>1.4857927674967426</v>
      </c>
      <c r="HM62">
        <v>1.4863541036324339</v>
      </c>
      <c r="HN62">
        <v>1.9821839894657065</v>
      </c>
      <c r="HO62">
        <v>2.3654388598051188</v>
      </c>
      <c r="HP62">
        <v>2.4020616323219164</v>
      </c>
      <c r="HQ62">
        <v>1.9522747205838731</v>
      </c>
      <c r="HR62">
        <v>1.3814189948970814</v>
      </c>
      <c r="HS62">
        <v>1.5728880957535383</v>
      </c>
      <c r="HT62">
        <v>2.118205631535591</v>
      </c>
      <c r="HU62">
        <v>2.4102807839391835</v>
      </c>
      <c r="HV62">
        <v>2.3771609544972798</v>
      </c>
      <c r="HW62">
        <v>1.7332597694473295</v>
      </c>
      <c r="HX62">
        <v>1.3614350271961462</v>
      </c>
      <c r="HY62">
        <v>1.6782258992677799</v>
      </c>
      <c r="HZ62">
        <v>2.214046145349474</v>
      </c>
      <c r="IA62">
        <v>2.3391249282898094</v>
      </c>
      <c r="IB62">
        <v>2.2450092615394279</v>
      </c>
      <c r="IC62">
        <v>1.4900998927766846</v>
      </c>
      <c r="ID62">
        <v>1.3999388434230176</v>
      </c>
      <c r="IE62">
        <v>1.8245531899805156</v>
      </c>
      <c r="IF62">
        <v>2.2670855837845103</v>
      </c>
      <c r="IG62">
        <v>2.336889584114425</v>
      </c>
      <c r="IH62">
        <v>2.0288298441043007</v>
      </c>
      <c r="II62">
        <v>1.3904946142162478</v>
      </c>
      <c r="IJ62">
        <v>1.493056067372623</v>
      </c>
      <c r="IK62">
        <v>1.9921853943020227</v>
      </c>
      <c r="IL62">
        <v>2.2766143272997112</v>
      </c>
      <c r="IM62">
        <v>2.3082342374879854</v>
      </c>
      <c r="IN62">
        <v>1.8740415069154381</v>
      </c>
      <c r="IO62">
        <v>1.3957150201746704</v>
      </c>
      <c r="IP62">
        <v>1.638955988929685</v>
      </c>
      <c r="IQ62">
        <v>2.0671814657733356</v>
      </c>
      <c r="IR62">
        <v>2.6073303953682774</v>
      </c>
      <c r="IS62">
        <v>2.3580191657828942</v>
      </c>
      <c r="IT62">
        <v>2.372987521962902</v>
      </c>
      <c r="IU62">
        <v>3.1055890021276422</v>
      </c>
      <c r="IV62">
        <v>3.6008482657740246</v>
      </c>
      <c r="IW62">
        <v>3.2475299131252471</v>
      </c>
      <c r="IX62">
        <v>3.2840240035857469</v>
      </c>
      <c r="IY62">
        <v>3.462944552288171</v>
      </c>
      <c r="IZ62">
        <v>2.795308508675336</v>
      </c>
      <c r="JA62">
        <v>2.4026171145733008</v>
      </c>
      <c r="JB62">
        <v>2.3819045093362519</v>
      </c>
      <c r="JC62">
        <v>2.509057005606012</v>
      </c>
      <c r="JD62">
        <v>2.3628106177357977</v>
      </c>
      <c r="JE62">
        <v>1.8023673643609071</v>
      </c>
      <c r="JF62">
        <v>1.0659209393883922</v>
      </c>
      <c r="JG62">
        <v>1.2213565746591959</v>
      </c>
      <c r="JH62">
        <v>1.832880789449435</v>
      </c>
      <c r="JI62">
        <v>2.2325582525277223</v>
      </c>
      <c r="JJ62">
        <v>2.0872361246689959</v>
      </c>
      <c r="JK62">
        <v>1.3228958089914229</v>
      </c>
      <c r="JL62">
        <v>0.93801415393189425</v>
      </c>
      <c r="JM62">
        <v>1.3122031623525623</v>
      </c>
      <c r="JN62">
        <v>1.9982037629105418</v>
      </c>
      <c r="JO62">
        <v>2.1535335938038584</v>
      </c>
      <c r="JP62">
        <v>1.9657844512438178</v>
      </c>
      <c r="JQ62">
        <v>1.0647619224150258</v>
      </c>
      <c r="JR62">
        <v>0.99759816117049205</v>
      </c>
      <c r="JS62">
        <v>1.4703520575406264</v>
      </c>
      <c r="JT62">
        <v>2.1459777556721433</v>
      </c>
      <c r="JU62">
        <v>2.1303575930117225</v>
      </c>
      <c r="JV62">
        <v>1.7775321525235603</v>
      </c>
      <c r="JW62">
        <v>0.97288963398382089</v>
      </c>
      <c r="JX62">
        <v>1.1049863676774945</v>
      </c>
      <c r="JY62">
        <v>1.651359694304029</v>
      </c>
      <c r="JZ62">
        <v>2.1647981186722802</v>
      </c>
      <c r="KA62">
        <v>2.0966131729136159</v>
      </c>
      <c r="KB62">
        <v>1.4393592693622006</v>
      </c>
      <c r="KC62">
        <v>0.93827803228720963</v>
      </c>
      <c r="KD62">
        <v>1.2221751340189566</v>
      </c>
      <c r="KE62">
        <v>1.8702726090088067</v>
      </c>
      <c r="KF62">
        <v>2.134185314812306</v>
      </c>
      <c r="KG62">
        <v>1.9945682613445113</v>
      </c>
      <c r="KH62">
        <v>1.1616804461269326</v>
      </c>
      <c r="KI62">
        <v>0.97993443792963175</v>
      </c>
      <c r="KJ62">
        <v>1.358621494935256</v>
      </c>
      <c r="KK62">
        <v>2.0023488407345233</v>
      </c>
      <c r="KL62">
        <v>2.085715108244687</v>
      </c>
      <c r="KM62">
        <v>1.8465668738095904</v>
      </c>
      <c r="KN62">
        <v>0.99809790583556768</v>
      </c>
      <c r="KO62">
        <v>1.0365688647183846</v>
      </c>
      <c r="KP62">
        <v>1.4943128396089709</v>
      </c>
      <c r="KQ62">
        <v>2.036935908043787</v>
      </c>
      <c r="KR62">
        <v>2.0160527173327845</v>
      </c>
      <c r="KS62">
        <v>1.5409904579778502</v>
      </c>
      <c r="KT62">
        <v>0.91432334152707539</v>
      </c>
      <c r="KU62">
        <v>1.1306447450421262</v>
      </c>
      <c r="KV62">
        <v>1.6764993573444378</v>
      </c>
      <c r="KW62">
        <v>2.0266805441351781</v>
      </c>
      <c r="KX62">
        <v>1.9356179858310749</v>
      </c>
      <c r="KY62">
        <v>1.2384153027234575</v>
      </c>
      <c r="KZ62">
        <v>0.92393614566811089</v>
      </c>
      <c r="LA62">
        <v>1.2336116070253995</v>
      </c>
      <c r="LB62">
        <v>1.8560944544259734</v>
      </c>
    </row>
    <row r="63" spans="1:314" x14ac:dyDescent="0.3">
      <c r="A63">
        <v>331.88</v>
      </c>
      <c r="B63">
        <v>0.52473703922666604</v>
      </c>
      <c r="C63">
        <v>0.42233070930033506</v>
      </c>
      <c r="D63">
        <v>0.44327404728160902</v>
      </c>
      <c r="E63">
        <v>0.59152108883428478</v>
      </c>
      <c r="F63">
        <v>0.71271247963564799</v>
      </c>
      <c r="G63">
        <v>0.74714239325444098</v>
      </c>
      <c r="H63">
        <v>0.64525158795711324</v>
      </c>
      <c r="I63">
        <v>0.4224563159640855</v>
      </c>
      <c r="J63">
        <v>0.50490416042920649</v>
      </c>
      <c r="K63">
        <v>0.63646349632612265</v>
      </c>
      <c r="L63">
        <v>0.76883039140017873</v>
      </c>
      <c r="M63">
        <v>0.77715720071603678</v>
      </c>
      <c r="N63">
        <v>0.55924012490173503</v>
      </c>
      <c r="O63">
        <v>0.44033009515005084</v>
      </c>
      <c r="P63">
        <v>0.56010163422607162</v>
      </c>
      <c r="Q63">
        <v>0.68534652055200129</v>
      </c>
      <c r="R63">
        <v>0.80051837043787111</v>
      </c>
      <c r="S63">
        <v>0.76690751380886402</v>
      </c>
      <c r="T63">
        <v>0.49003452202852654</v>
      </c>
      <c r="U63">
        <v>0.46969391300131003</v>
      </c>
      <c r="V63">
        <v>0.6022889397483755</v>
      </c>
      <c r="W63">
        <v>0.73636150815358581</v>
      </c>
      <c r="X63">
        <v>0.83052429347892831</v>
      </c>
      <c r="Y63">
        <v>0.71916952906316189</v>
      </c>
      <c r="Z63">
        <v>0.45261922205784427</v>
      </c>
      <c r="AA63">
        <v>0.50667675372292786</v>
      </c>
      <c r="AB63">
        <v>0.63999202401841726</v>
      </c>
      <c r="AC63">
        <v>0.78277462576732182</v>
      </c>
      <c r="AD63">
        <v>0.83512166512238872</v>
      </c>
      <c r="AE63">
        <v>0.60666676584141699</v>
      </c>
      <c r="AF63">
        <v>0.43927038663900014</v>
      </c>
      <c r="AG63">
        <v>0.55406956214828651</v>
      </c>
      <c r="AH63">
        <v>0.68276915909928382</v>
      </c>
      <c r="AI63">
        <v>0.8113050058548299</v>
      </c>
      <c r="AJ63">
        <v>0.83265898260807159</v>
      </c>
      <c r="AK63">
        <v>0.51876082379339061</v>
      </c>
      <c r="AL63">
        <v>0.46583889742007234</v>
      </c>
      <c r="AM63">
        <v>0.59411764758650287</v>
      </c>
      <c r="AN63">
        <v>0.73580143924982966</v>
      </c>
      <c r="AO63">
        <v>0.83407983706025202</v>
      </c>
      <c r="AP63">
        <v>0.79407221902898995</v>
      </c>
      <c r="AQ63">
        <v>0.47809718233197124</v>
      </c>
      <c r="AR63">
        <v>0.50328324418303205</v>
      </c>
      <c r="AS63">
        <v>0.62243911284657938</v>
      </c>
      <c r="AT63">
        <v>0.78716438889077489</v>
      </c>
      <c r="AU63">
        <v>0.84072976204351235</v>
      </c>
      <c r="AV63">
        <v>0.68849837135298453</v>
      </c>
      <c r="AW63">
        <v>0.46314493954122654</v>
      </c>
      <c r="AX63">
        <v>0.53999310093527353</v>
      </c>
      <c r="AY63">
        <v>0.66363005622665172</v>
      </c>
      <c r="AZ63">
        <v>0.81357714112379964</v>
      </c>
      <c r="BA63">
        <v>0.8378515139316256</v>
      </c>
      <c r="BB63">
        <v>0.58047931892257287</v>
      </c>
      <c r="BC63">
        <v>0.48929906026015318</v>
      </c>
      <c r="BD63">
        <v>0.57631741805457226</v>
      </c>
      <c r="BE63">
        <v>0.69698666502127116</v>
      </c>
      <c r="BF63">
        <v>0.81282462922711507</v>
      </c>
      <c r="BG63">
        <v>0.78342040082437436</v>
      </c>
      <c r="BH63">
        <v>0.48648342735143196</v>
      </c>
      <c r="BI63">
        <v>0.50129331626567974</v>
      </c>
      <c r="BJ63">
        <v>0.5651717314316449</v>
      </c>
      <c r="BK63">
        <v>0.65344074755007664</v>
      </c>
      <c r="BL63">
        <v>0.7031781786739224</v>
      </c>
      <c r="BM63">
        <v>0.5831444925961583</v>
      </c>
      <c r="BN63">
        <v>0.368988383800466</v>
      </c>
      <c r="BO63">
        <v>0.45615804622394096</v>
      </c>
      <c r="BP63">
        <v>0.4307410667104653</v>
      </c>
      <c r="BQ63">
        <v>0.44558010000457421</v>
      </c>
      <c r="BR63">
        <v>0.45954793083437134</v>
      </c>
      <c r="BS63">
        <v>0.29925286981836979</v>
      </c>
      <c r="BT63">
        <v>0.25702043260223456</v>
      </c>
      <c r="BU63">
        <v>0.36228334522704009</v>
      </c>
      <c r="BV63">
        <v>0.48784723481071157</v>
      </c>
      <c r="BW63">
        <v>0.81225646468156698</v>
      </c>
      <c r="BX63">
        <v>0.92807712196874181</v>
      </c>
      <c r="BY63">
        <v>0.45708077615491871</v>
      </c>
      <c r="BZ63">
        <v>0.36138874011843525</v>
      </c>
      <c r="CA63">
        <v>0.62377344405274027</v>
      </c>
      <c r="CB63">
        <v>1.1575129668725856</v>
      </c>
      <c r="CC63">
        <v>1.3498491956726948</v>
      </c>
      <c r="CD63">
        <v>1.3893250118843978</v>
      </c>
      <c r="CE63">
        <v>0.76021389627620362</v>
      </c>
      <c r="CF63">
        <v>0.68373517097540304</v>
      </c>
      <c r="CG63">
        <v>1.1254126019872861</v>
      </c>
      <c r="CH63">
        <v>1.6636596809576003</v>
      </c>
      <c r="CI63">
        <v>1.6878418024621229</v>
      </c>
      <c r="CJ63">
        <v>1.5334570020959286</v>
      </c>
      <c r="CK63">
        <v>0.95979584461808432</v>
      </c>
      <c r="CL63">
        <v>1.02822242193116</v>
      </c>
      <c r="CM63">
        <v>1.5594796192963594</v>
      </c>
      <c r="CN63">
        <v>1.8989083991682638</v>
      </c>
      <c r="CO63">
        <v>1.930927709900454</v>
      </c>
      <c r="CP63">
        <v>1.4979347063779225</v>
      </c>
      <c r="CQ63">
        <v>1.075243046204317</v>
      </c>
      <c r="CR63">
        <v>1.2997296648079038</v>
      </c>
      <c r="CS63">
        <v>1.8526052006569254</v>
      </c>
      <c r="CT63">
        <v>2.0253776403947117</v>
      </c>
      <c r="CU63">
        <v>1.9943708212096103</v>
      </c>
      <c r="CV63">
        <v>1.3488753513349618</v>
      </c>
      <c r="CW63">
        <v>1.1805338586660259</v>
      </c>
      <c r="CX63">
        <v>1.5534484582909778</v>
      </c>
      <c r="CY63">
        <v>2.0236020004450563</v>
      </c>
      <c r="CZ63">
        <v>2.0520355855656254</v>
      </c>
      <c r="DA63">
        <v>1.8531141296200695</v>
      </c>
      <c r="DB63">
        <v>1.2417590793221991</v>
      </c>
      <c r="DC63">
        <v>1.3020427852787906</v>
      </c>
      <c r="DD63">
        <v>1.7839433562797311</v>
      </c>
      <c r="DE63">
        <v>2.1154145136826377</v>
      </c>
      <c r="DF63">
        <v>2.1572872186724346</v>
      </c>
      <c r="DG63">
        <v>1.6824802876276908</v>
      </c>
      <c r="DH63">
        <v>1.209706592871663</v>
      </c>
      <c r="DI63">
        <v>1.453786151601556</v>
      </c>
      <c r="DJ63">
        <v>2.0030577124643791</v>
      </c>
      <c r="DK63">
        <v>2.2009581312593234</v>
      </c>
      <c r="DL63">
        <v>2.1501649754932415</v>
      </c>
      <c r="DM63">
        <v>1.4476771781321212</v>
      </c>
      <c r="DN63">
        <v>1.2508314097354551</v>
      </c>
      <c r="DO63">
        <v>1.646743476013566</v>
      </c>
      <c r="DP63">
        <v>2.1486538588643005</v>
      </c>
      <c r="DQ63">
        <v>2.2107669555544582</v>
      </c>
      <c r="DR63">
        <v>2.0377029628774137</v>
      </c>
      <c r="DS63">
        <v>1.3104487240136096</v>
      </c>
      <c r="DT63">
        <v>1.3298510889124595</v>
      </c>
      <c r="DU63">
        <v>1.8258291961906552</v>
      </c>
      <c r="DV63">
        <v>2.2590068004414308</v>
      </c>
      <c r="DW63">
        <v>2.2725044939144761</v>
      </c>
      <c r="DX63">
        <v>1.8804084896929099</v>
      </c>
      <c r="DY63">
        <v>1.2778336597415725</v>
      </c>
      <c r="DZ63">
        <v>1.4384170282188324</v>
      </c>
      <c r="EA63">
        <v>2.0093603451538153</v>
      </c>
      <c r="EB63">
        <v>2.2544281095569101</v>
      </c>
      <c r="EC63">
        <v>2.2653412582250643</v>
      </c>
      <c r="ED63">
        <v>1.6115590067636563</v>
      </c>
      <c r="EE63">
        <v>1.3194599793799009</v>
      </c>
      <c r="EF63">
        <v>1.6504319090486603</v>
      </c>
      <c r="EG63">
        <v>2.1554956778167114</v>
      </c>
      <c r="EH63">
        <v>2.3033331936329899</v>
      </c>
      <c r="EI63">
        <v>2.5653200104356038</v>
      </c>
      <c r="EJ63">
        <v>1.8911133764449346</v>
      </c>
      <c r="EK63">
        <v>1.9150779700060245</v>
      </c>
      <c r="EL63">
        <v>1.9636539382834193</v>
      </c>
      <c r="EM63">
        <v>2.2868497184586842</v>
      </c>
      <c r="EN63">
        <v>2.3469500632721565</v>
      </c>
      <c r="EO63">
        <v>2.0065237105910763</v>
      </c>
      <c r="EP63">
        <v>1.324903540050657</v>
      </c>
      <c r="EQ63">
        <v>1.4123556287244281</v>
      </c>
      <c r="ER63">
        <v>1.9330343834530195</v>
      </c>
      <c r="ES63">
        <v>2.2379379162106354</v>
      </c>
      <c r="ET63">
        <v>2.2999005831255599</v>
      </c>
      <c r="EU63">
        <v>1.773580810952966</v>
      </c>
      <c r="EV63">
        <v>1.3332912907668608</v>
      </c>
      <c r="EW63">
        <v>1.5723590608280333</v>
      </c>
      <c r="EX63">
        <v>2.0712108512825194</v>
      </c>
      <c r="EY63">
        <v>2.2668568918190193</v>
      </c>
      <c r="EZ63">
        <v>2.2456644493648596</v>
      </c>
      <c r="FA63">
        <v>1.5765813363813448</v>
      </c>
      <c r="FB63">
        <v>1.3660752068519706</v>
      </c>
      <c r="FC63">
        <v>1.7435229019056133</v>
      </c>
      <c r="FD63">
        <v>2.1990904385557153</v>
      </c>
      <c r="FE63">
        <v>2.2971314272123147</v>
      </c>
      <c r="FF63">
        <v>2.1848135653699461</v>
      </c>
      <c r="FG63">
        <v>1.4749850951805492</v>
      </c>
      <c r="FH63">
        <v>1.4482080454443906</v>
      </c>
      <c r="FI63">
        <v>1.8985407484281753</v>
      </c>
      <c r="FJ63">
        <v>2.2588123547336831</v>
      </c>
      <c r="FK63">
        <v>2.2891367608257913</v>
      </c>
      <c r="FL63">
        <v>1.9231698194024911</v>
      </c>
      <c r="FM63">
        <v>1.3984520054481355</v>
      </c>
      <c r="FN63">
        <v>1.5709740051915211</v>
      </c>
      <c r="FO63">
        <v>2.0667324702058956</v>
      </c>
      <c r="FP63">
        <v>2.3428417348344932</v>
      </c>
      <c r="FQ63">
        <v>2.2601753064764005</v>
      </c>
      <c r="FR63">
        <v>1.6962408489542651</v>
      </c>
      <c r="FS63">
        <v>1.4052074532836027</v>
      </c>
      <c r="FT63">
        <v>1.7209538186485038</v>
      </c>
      <c r="FU63">
        <v>2.1874996489807277</v>
      </c>
      <c r="FV63">
        <v>2.2964948909320904</v>
      </c>
      <c r="FW63">
        <v>2.1903131257661714</v>
      </c>
      <c r="FX63">
        <v>1.5351433474442682</v>
      </c>
      <c r="FY63">
        <v>1.4402238089857644</v>
      </c>
      <c r="FZ63">
        <v>1.8858652078035076</v>
      </c>
      <c r="GA63">
        <v>2.2701701096048503</v>
      </c>
      <c r="GB63">
        <v>2.2928352820124958</v>
      </c>
      <c r="GC63">
        <v>1.9527250629027375</v>
      </c>
      <c r="GD63">
        <v>1.4052165310608675</v>
      </c>
      <c r="GE63">
        <v>1.5505337620013224</v>
      </c>
      <c r="GF63">
        <v>2.0573003164430532</v>
      </c>
      <c r="GG63">
        <v>2.2773464769639045</v>
      </c>
      <c r="GH63">
        <v>2.264881026349884</v>
      </c>
      <c r="GI63">
        <v>1.6894981858536409</v>
      </c>
      <c r="GJ63">
        <v>1.3633297957083244</v>
      </c>
      <c r="GK63">
        <v>1.6930413187998725</v>
      </c>
      <c r="GL63">
        <v>2.1876646440365968</v>
      </c>
      <c r="GM63">
        <v>2.3007561955796167</v>
      </c>
      <c r="GN63">
        <v>2.2129771103549785</v>
      </c>
      <c r="GO63">
        <v>1.4966666268642392</v>
      </c>
      <c r="GP63">
        <v>1.3859338738236568</v>
      </c>
      <c r="GQ63">
        <v>1.825805285904581</v>
      </c>
      <c r="GR63">
        <v>2.2499606765312294</v>
      </c>
      <c r="GS63">
        <v>2.2991888581530944</v>
      </c>
      <c r="GT63">
        <v>2.0304803260528725</v>
      </c>
      <c r="GU63">
        <v>1.3779493139128489</v>
      </c>
      <c r="GV63">
        <v>1.482978503785545</v>
      </c>
      <c r="GW63">
        <v>1.9990843332224859</v>
      </c>
      <c r="GX63">
        <v>2.2939580345680137</v>
      </c>
      <c r="GY63">
        <v>2.291925177987487</v>
      </c>
      <c r="GZ63">
        <v>1.7880884599015356</v>
      </c>
      <c r="HA63">
        <v>1.342857463959195</v>
      </c>
      <c r="HB63">
        <v>1.5970304484799258</v>
      </c>
      <c r="HC63">
        <v>2.1104590336879032</v>
      </c>
      <c r="HD63">
        <v>2.3221132496022245</v>
      </c>
      <c r="HE63">
        <v>2.2933261291410356</v>
      </c>
      <c r="HF63">
        <v>1.5750619529107643</v>
      </c>
      <c r="HG63">
        <v>1.3468230740192189</v>
      </c>
      <c r="HH63">
        <v>1.7138750009201229</v>
      </c>
      <c r="HI63">
        <v>2.2521248334870538</v>
      </c>
      <c r="HJ63">
        <v>2.373293886167601</v>
      </c>
      <c r="HK63">
        <v>2.108666799541937</v>
      </c>
      <c r="HL63">
        <v>1.3853437879193804</v>
      </c>
      <c r="HM63">
        <v>1.3929192905921035</v>
      </c>
      <c r="HN63">
        <v>1.8679014835382739</v>
      </c>
      <c r="HO63">
        <v>2.2721702412380824</v>
      </c>
      <c r="HP63">
        <v>2.335512354197272</v>
      </c>
      <c r="HQ63">
        <v>1.8554117192305588</v>
      </c>
      <c r="HR63">
        <v>1.2854763634684563</v>
      </c>
      <c r="HS63">
        <v>1.4704148157688581</v>
      </c>
      <c r="HT63">
        <v>1.9920155821030743</v>
      </c>
      <c r="HU63">
        <v>2.3088969790757812</v>
      </c>
      <c r="HV63">
        <v>2.2878877903759118</v>
      </c>
      <c r="HW63">
        <v>1.6179861440998882</v>
      </c>
      <c r="HX63">
        <v>1.2710690311659318</v>
      </c>
      <c r="HY63">
        <v>1.5767834246794183</v>
      </c>
      <c r="HZ63">
        <v>2.0986930015151888</v>
      </c>
      <c r="IA63">
        <v>2.2657361312460544</v>
      </c>
      <c r="IB63">
        <v>2.1735928130338817</v>
      </c>
      <c r="IC63">
        <v>1.3963656332375971</v>
      </c>
      <c r="ID63">
        <v>1.3084318109614381</v>
      </c>
      <c r="IE63">
        <v>1.7157452467413881</v>
      </c>
      <c r="IF63">
        <v>2.1615655087955399</v>
      </c>
      <c r="IG63">
        <v>2.2298005835599115</v>
      </c>
      <c r="IH63">
        <v>1.901462245357296</v>
      </c>
      <c r="II63">
        <v>1.2962546663418133</v>
      </c>
      <c r="IJ63">
        <v>1.4019066745430264</v>
      </c>
      <c r="IK63">
        <v>1.8744307541272216</v>
      </c>
      <c r="IL63">
        <v>2.2051757223579274</v>
      </c>
      <c r="IM63">
        <v>2.2075302502699916</v>
      </c>
      <c r="IN63">
        <v>1.7707913083214322</v>
      </c>
      <c r="IO63">
        <v>1.2987979080979108</v>
      </c>
      <c r="IP63">
        <v>1.5317407336080102</v>
      </c>
      <c r="IQ63">
        <v>1.9593728864983226</v>
      </c>
      <c r="IR63">
        <v>2.5786470604722349</v>
      </c>
      <c r="IS63">
        <v>2.2599153666326384</v>
      </c>
      <c r="IT63">
        <v>2.2770760569794515</v>
      </c>
      <c r="IU63">
        <v>3.2442835415715323</v>
      </c>
      <c r="IV63">
        <v>3.4347092526553524</v>
      </c>
      <c r="IW63">
        <v>3.355042490253425</v>
      </c>
      <c r="IX63">
        <v>3.4445353387964306</v>
      </c>
      <c r="IY63">
        <v>3.5311337489428691</v>
      </c>
      <c r="IZ63">
        <v>2.7066188763534438</v>
      </c>
      <c r="JA63">
        <v>2.3409586121832513</v>
      </c>
      <c r="JB63">
        <v>2.2957181669967377</v>
      </c>
      <c r="JC63">
        <v>2.4937295126858525</v>
      </c>
      <c r="JD63">
        <v>2.284918598003864</v>
      </c>
      <c r="JE63">
        <v>1.7299102263784625</v>
      </c>
      <c r="JF63">
        <v>1.0140816837192366</v>
      </c>
      <c r="JG63">
        <v>1.1702559282768981</v>
      </c>
      <c r="JH63">
        <v>1.7439583444077744</v>
      </c>
      <c r="JI63">
        <v>2.1204271910308479</v>
      </c>
      <c r="JJ63">
        <v>2.0184299822621918</v>
      </c>
      <c r="JK63">
        <v>1.2553142830547501</v>
      </c>
      <c r="JL63">
        <v>0.89937831586562134</v>
      </c>
      <c r="JM63">
        <v>1.2573374076544559</v>
      </c>
      <c r="JN63">
        <v>1.9036305838884304</v>
      </c>
      <c r="JO63">
        <v>2.0694055741233544</v>
      </c>
      <c r="JP63">
        <v>1.8871850856769485</v>
      </c>
      <c r="JQ63">
        <v>1.0181283146435189</v>
      </c>
      <c r="JR63">
        <v>0.96043431188985418</v>
      </c>
      <c r="JS63">
        <v>1.4094308899079133</v>
      </c>
      <c r="JT63">
        <v>2.051271442650608</v>
      </c>
      <c r="JU63">
        <v>2.0773116642456433</v>
      </c>
      <c r="JV63">
        <v>1.7066188784332579</v>
      </c>
      <c r="JW63">
        <v>0.92684735158365605</v>
      </c>
      <c r="JX63">
        <v>1.0611966104265245</v>
      </c>
      <c r="JY63">
        <v>1.5797446731757954</v>
      </c>
      <c r="JZ63">
        <v>2.1019771625130219</v>
      </c>
      <c r="KA63">
        <v>2.009798399639303</v>
      </c>
      <c r="KB63">
        <v>1.3733529340433359</v>
      </c>
      <c r="KC63">
        <v>0.89902724726815786</v>
      </c>
      <c r="KD63">
        <v>1.1723378123116193</v>
      </c>
      <c r="KE63">
        <v>1.7707913083214322</v>
      </c>
      <c r="KF63">
        <v>2.0477496841031968</v>
      </c>
      <c r="KG63">
        <v>1.9192087999354621</v>
      </c>
      <c r="KH63">
        <v>1.1048315436856664</v>
      </c>
      <c r="KI63">
        <v>0.94426055079699689</v>
      </c>
      <c r="KJ63">
        <v>1.2953162306110271</v>
      </c>
      <c r="KK63">
        <v>1.9094179994412348</v>
      </c>
      <c r="KL63">
        <v>1.9957830474145897</v>
      </c>
      <c r="KM63">
        <v>1.7821665665219613</v>
      </c>
      <c r="KN63">
        <v>0.95350397675124055</v>
      </c>
      <c r="KO63">
        <v>0.99946934184458014</v>
      </c>
      <c r="KP63">
        <v>1.4299648283207198</v>
      </c>
      <c r="KQ63">
        <v>1.9622767858873171</v>
      </c>
      <c r="KR63">
        <v>1.9505527873397699</v>
      </c>
      <c r="KS63">
        <v>1.4790118230353402</v>
      </c>
      <c r="KT63">
        <v>0.87442808198816946</v>
      </c>
      <c r="KU63">
        <v>1.0937065131742567</v>
      </c>
      <c r="KV63">
        <v>1.6003184265784798</v>
      </c>
      <c r="KW63">
        <v>1.9168140321015978</v>
      </c>
      <c r="KX63">
        <v>1.8537511306451218</v>
      </c>
      <c r="KY63">
        <v>1.1810699077771136</v>
      </c>
      <c r="KZ63">
        <v>0.89170013340105669</v>
      </c>
      <c r="LA63">
        <v>1.1851743997746829</v>
      </c>
      <c r="LB63">
        <v>1.7626527438257462</v>
      </c>
    </row>
    <row r="64" spans="1:314" x14ac:dyDescent="0.3">
      <c r="A64">
        <v>332.48</v>
      </c>
      <c r="B64">
        <v>0.52926761833066183</v>
      </c>
      <c r="C64">
        <v>0.42846045447083603</v>
      </c>
      <c r="D64">
        <v>0.44774725014608652</v>
      </c>
      <c r="E64">
        <v>0.59690231148893069</v>
      </c>
      <c r="F64">
        <v>0.71885042278461997</v>
      </c>
      <c r="G64">
        <v>0.75825404684131292</v>
      </c>
      <c r="H64">
        <v>0.65243637835644064</v>
      </c>
      <c r="I64">
        <v>0.4267280103404712</v>
      </c>
      <c r="J64">
        <v>0.5077053924174495</v>
      </c>
      <c r="K64">
        <v>0.64564297404926085</v>
      </c>
      <c r="L64">
        <v>0.77295688478591151</v>
      </c>
      <c r="M64">
        <v>0.78388236774400732</v>
      </c>
      <c r="N64">
        <v>0.56264900874206303</v>
      </c>
      <c r="O64">
        <v>0.44254157905118785</v>
      </c>
      <c r="P64">
        <v>0.56583876743975381</v>
      </c>
      <c r="Q64">
        <v>0.69181712994899458</v>
      </c>
      <c r="R64">
        <v>0.80825539070426544</v>
      </c>
      <c r="S64">
        <v>0.77558111669817298</v>
      </c>
      <c r="T64">
        <v>0.49419749226571424</v>
      </c>
      <c r="U64">
        <v>0.47584406421603137</v>
      </c>
      <c r="V64">
        <v>0.60730376296956234</v>
      </c>
      <c r="W64">
        <v>0.74698976447327636</v>
      </c>
      <c r="X64">
        <v>0.83627300323404519</v>
      </c>
      <c r="Y64">
        <v>0.72854368606736764</v>
      </c>
      <c r="Z64">
        <v>0.45763876205265847</v>
      </c>
      <c r="AA64">
        <v>0.51219860098360293</v>
      </c>
      <c r="AB64">
        <v>0.64387162176561152</v>
      </c>
      <c r="AC64">
        <v>0.78998299808444217</v>
      </c>
      <c r="AD64">
        <v>0.84220631483920994</v>
      </c>
      <c r="AE64">
        <v>0.61379097601575971</v>
      </c>
      <c r="AF64">
        <v>0.44486192609941927</v>
      </c>
      <c r="AG64">
        <v>0.55913590184947681</v>
      </c>
      <c r="AH64">
        <v>0.68781340768622046</v>
      </c>
      <c r="AI64">
        <v>0.81824788741869969</v>
      </c>
      <c r="AJ64">
        <v>0.83887773941007404</v>
      </c>
      <c r="AK64">
        <v>0.52383875624905907</v>
      </c>
      <c r="AL64">
        <v>0.46943814867647227</v>
      </c>
      <c r="AM64">
        <v>0.60033953070367652</v>
      </c>
      <c r="AN64">
        <v>0.74215627808192919</v>
      </c>
      <c r="AO64">
        <v>0.8430326999190757</v>
      </c>
      <c r="AP64">
        <v>0.79933630993137861</v>
      </c>
      <c r="AQ64">
        <v>0.48335412279424222</v>
      </c>
      <c r="AR64">
        <v>0.5059120630397469</v>
      </c>
      <c r="AS64">
        <v>0.62931313893806506</v>
      </c>
      <c r="AT64">
        <v>0.79448934789428083</v>
      </c>
      <c r="AU64">
        <v>0.84572015616747742</v>
      </c>
      <c r="AV64">
        <v>0.69455951133844174</v>
      </c>
      <c r="AW64">
        <v>0.46969939645962672</v>
      </c>
      <c r="AX64">
        <v>0.54551711629479027</v>
      </c>
      <c r="AY64">
        <v>0.67005876679690257</v>
      </c>
      <c r="AZ64">
        <v>0.81852684364274597</v>
      </c>
      <c r="BA64">
        <v>0.84401225776352407</v>
      </c>
      <c r="BB64">
        <v>0.58503807411136211</v>
      </c>
      <c r="BC64">
        <v>0.4917237797132496</v>
      </c>
      <c r="BD64">
        <v>0.58039792696101866</v>
      </c>
      <c r="BE64">
        <v>0.70174855483564236</v>
      </c>
      <c r="BF64">
        <v>0.81577051839874049</v>
      </c>
      <c r="BG64">
        <v>0.78930329853016756</v>
      </c>
      <c r="BH64">
        <v>0.49075882640048984</v>
      </c>
      <c r="BI64">
        <v>0.50426142231870552</v>
      </c>
      <c r="BJ64">
        <v>0.56803924282788509</v>
      </c>
      <c r="BK64">
        <v>0.65605416394861316</v>
      </c>
      <c r="BL64">
        <v>0.70409184746007181</v>
      </c>
      <c r="BM64">
        <v>0.58473642740526965</v>
      </c>
      <c r="BN64">
        <v>0.37131050414336925</v>
      </c>
      <c r="BO64">
        <v>0.45953963973090123</v>
      </c>
      <c r="BP64">
        <v>0.42935563007982419</v>
      </c>
      <c r="BQ64">
        <v>0.44336322747820933</v>
      </c>
      <c r="BR64">
        <v>0.45598129103467888</v>
      </c>
      <c r="BS64">
        <v>0.29655536887862521</v>
      </c>
      <c r="BT64">
        <v>0.25640988466605025</v>
      </c>
      <c r="BU64">
        <v>0.35865794697144965</v>
      </c>
      <c r="BV64">
        <v>0.47143194001182626</v>
      </c>
      <c r="BW64">
        <v>0.77562707776546558</v>
      </c>
      <c r="BX64">
        <v>0.88668413281619018</v>
      </c>
      <c r="BY64">
        <v>0.43378331564570471</v>
      </c>
      <c r="BZ64">
        <v>0.35348569253882234</v>
      </c>
      <c r="CA64">
        <v>0.60178199005991662</v>
      </c>
      <c r="CB64">
        <v>1.0900854141199119</v>
      </c>
      <c r="CC64">
        <v>1.2771796820386199</v>
      </c>
      <c r="CD64">
        <v>1.3224585704760363</v>
      </c>
      <c r="CE64">
        <v>0.71048766353553594</v>
      </c>
      <c r="CF64">
        <v>0.65190965676055379</v>
      </c>
      <c r="CG64">
        <v>1.0598725862815195</v>
      </c>
      <c r="CH64">
        <v>1.5608067200430034</v>
      </c>
      <c r="CI64">
        <v>1.5885425219726101</v>
      </c>
      <c r="CJ64">
        <v>1.4545425316801315</v>
      </c>
      <c r="CK64">
        <v>0.89469793209918991</v>
      </c>
      <c r="CL64">
        <v>0.9683986524221736</v>
      </c>
      <c r="CM64">
        <v>1.4605993993699449</v>
      </c>
      <c r="CN64">
        <v>1.7908952480012286</v>
      </c>
      <c r="CO64">
        <v>1.831017357619741</v>
      </c>
      <c r="CP64">
        <v>1.4156680722126069</v>
      </c>
      <c r="CQ64">
        <v>1.0037525025268224</v>
      </c>
      <c r="CR64">
        <v>1.2226367967566767</v>
      </c>
      <c r="CS64">
        <v>1.7435220896565855</v>
      </c>
      <c r="CT64">
        <v>1.9106640496724741</v>
      </c>
      <c r="CU64">
        <v>1.8856789281578923</v>
      </c>
      <c r="CV64">
        <v>1.259592034017994</v>
      </c>
      <c r="CW64">
        <v>1.1033486476997862</v>
      </c>
      <c r="CX64">
        <v>1.4474193845430305</v>
      </c>
      <c r="CY64">
        <v>1.9268428707595722</v>
      </c>
      <c r="CZ64">
        <v>1.9481002417166886</v>
      </c>
      <c r="DA64">
        <v>1.7540291723590551</v>
      </c>
      <c r="DB64">
        <v>1.1513484103109166</v>
      </c>
      <c r="DC64">
        <v>1.2132535977279959</v>
      </c>
      <c r="DD64">
        <v>1.6839274443168668</v>
      </c>
      <c r="DE64">
        <v>2.0197759349727886</v>
      </c>
      <c r="DF64">
        <v>2.0504912470788987</v>
      </c>
      <c r="DG64">
        <v>1.570663855622128</v>
      </c>
      <c r="DH64">
        <v>1.1212598160210847</v>
      </c>
      <c r="DI64">
        <v>1.3574151218214325</v>
      </c>
      <c r="DJ64">
        <v>1.8801689285799008</v>
      </c>
      <c r="DK64">
        <v>2.0801623150768318</v>
      </c>
      <c r="DL64">
        <v>2.0365542267927319</v>
      </c>
      <c r="DM64">
        <v>1.3384843006123732</v>
      </c>
      <c r="DN64">
        <v>1.1642218140558258</v>
      </c>
      <c r="DO64">
        <v>1.5329643592473852</v>
      </c>
      <c r="DP64">
        <v>2.0515547776985539</v>
      </c>
      <c r="DQ64">
        <v>2.105710037176908</v>
      </c>
      <c r="DR64">
        <v>1.9346967272123587</v>
      </c>
      <c r="DS64">
        <v>1.2158020323129222</v>
      </c>
      <c r="DT64">
        <v>1.2426032681470562</v>
      </c>
      <c r="DU64">
        <v>1.7121614605768734</v>
      </c>
      <c r="DV64">
        <v>2.1249847325554212</v>
      </c>
      <c r="DW64">
        <v>2.172828118082812</v>
      </c>
      <c r="DX64">
        <v>1.7642672702245299</v>
      </c>
      <c r="DY64">
        <v>1.1896637802447274</v>
      </c>
      <c r="DZ64">
        <v>1.3479324017421044</v>
      </c>
      <c r="EA64">
        <v>1.8802220890525785</v>
      </c>
      <c r="EB64">
        <v>2.1797660450665712</v>
      </c>
      <c r="EC64">
        <v>2.1659992851314045</v>
      </c>
      <c r="ED64">
        <v>1.5000241392667211</v>
      </c>
      <c r="EE64">
        <v>1.2309139335761592</v>
      </c>
      <c r="EF64">
        <v>1.5323792577836222</v>
      </c>
      <c r="EG64">
        <v>2.0466137668763826</v>
      </c>
      <c r="EH64">
        <v>2.2274883118607516</v>
      </c>
      <c r="EI64">
        <v>2.4720369510636688</v>
      </c>
      <c r="EJ64">
        <v>1.7892537092409875</v>
      </c>
      <c r="EK64">
        <v>1.781434146361947</v>
      </c>
      <c r="EL64">
        <v>1.8311597881695829</v>
      </c>
      <c r="EM64">
        <v>2.1524564867171905</v>
      </c>
      <c r="EN64">
        <v>2.2450470961728168</v>
      </c>
      <c r="EO64">
        <v>1.9141277751282957</v>
      </c>
      <c r="EP64">
        <v>1.2300564793281425</v>
      </c>
      <c r="EQ64">
        <v>1.3194590998827831</v>
      </c>
      <c r="ER64">
        <v>1.810436540787373</v>
      </c>
      <c r="ES64">
        <v>2.1772303201779271</v>
      </c>
      <c r="ET64">
        <v>2.207946677265423</v>
      </c>
      <c r="EU64">
        <v>1.6556070223959984</v>
      </c>
      <c r="EV64">
        <v>1.231689480947427</v>
      </c>
      <c r="EW64">
        <v>1.4656660731722955</v>
      </c>
      <c r="EX64">
        <v>1.9559086274966433</v>
      </c>
      <c r="EY64">
        <v>2.1550513827527866</v>
      </c>
      <c r="EZ64">
        <v>2.1669241909066792</v>
      </c>
      <c r="FA64">
        <v>1.4623629724646587</v>
      </c>
      <c r="FB64">
        <v>1.2737586186945511</v>
      </c>
      <c r="FC64">
        <v>1.6215281299436417</v>
      </c>
      <c r="FD64">
        <v>2.0988398990616077</v>
      </c>
      <c r="FE64">
        <v>2.2038951834318157</v>
      </c>
      <c r="FF64">
        <v>2.0743462511945459</v>
      </c>
      <c r="FG64">
        <v>1.3688911651984281</v>
      </c>
      <c r="FH64">
        <v>1.3471761101646251</v>
      </c>
      <c r="FI64">
        <v>1.7906789012392574</v>
      </c>
      <c r="FJ64">
        <v>2.1592256308480269</v>
      </c>
      <c r="FK64">
        <v>2.191690288399172</v>
      </c>
      <c r="FL64">
        <v>1.8103912711275625</v>
      </c>
      <c r="FM64">
        <v>1.2949015422982528</v>
      </c>
      <c r="FN64">
        <v>1.4656046757761376</v>
      </c>
      <c r="FO64">
        <v>1.9407963412025846</v>
      </c>
      <c r="FP64">
        <v>2.1979984340758629</v>
      </c>
      <c r="FQ64">
        <v>2.1647179527538913</v>
      </c>
      <c r="FR64">
        <v>1.5759479626486841</v>
      </c>
      <c r="FS64">
        <v>1.3069180018984403</v>
      </c>
      <c r="FT64">
        <v>1.6176626523463868</v>
      </c>
      <c r="FU64">
        <v>2.0718595883402613</v>
      </c>
      <c r="FV64">
        <v>2.1940382745902425</v>
      </c>
      <c r="FW64">
        <v>2.0765129363958632</v>
      </c>
      <c r="FX64">
        <v>1.4206029771659274</v>
      </c>
      <c r="FY64">
        <v>1.339876222269164</v>
      </c>
      <c r="FZ64">
        <v>1.7582038645725282</v>
      </c>
      <c r="GA64">
        <v>2.1538019012504934</v>
      </c>
      <c r="GB64">
        <v>2.2473313996546835</v>
      </c>
      <c r="GC64">
        <v>1.8392597600139546</v>
      </c>
      <c r="GD64">
        <v>1.2994142021953738</v>
      </c>
      <c r="GE64">
        <v>1.4438135572772379</v>
      </c>
      <c r="GF64">
        <v>1.9368415448538552</v>
      </c>
      <c r="GG64">
        <v>2.2104981894866751</v>
      </c>
      <c r="GH64">
        <v>2.1708512111860196</v>
      </c>
      <c r="GI64">
        <v>1.562952334547119</v>
      </c>
      <c r="GJ64">
        <v>1.2601080918631262</v>
      </c>
      <c r="GK64">
        <v>1.576634490014994</v>
      </c>
      <c r="GL64">
        <v>2.0575911551544639</v>
      </c>
      <c r="GM64">
        <v>2.2069866604676389</v>
      </c>
      <c r="GN64">
        <v>2.1366764349601186</v>
      </c>
      <c r="GO64">
        <v>1.3887815152941083</v>
      </c>
      <c r="GP64">
        <v>1.2905241670583942</v>
      </c>
      <c r="GQ64">
        <v>1.7154594108992258</v>
      </c>
      <c r="GR64">
        <v>2.1557025365859745</v>
      </c>
      <c r="GS64">
        <v>2.2056911828112411</v>
      </c>
      <c r="GT64">
        <v>1.9174165892265764</v>
      </c>
      <c r="GU64">
        <v>1.2757829056329721</v>
      </c>
      <c r="GV64">
        <v>1.3714785325213337</v>
      </c>
      <c r="GW64">
        <v>1.8795049711336551</v>
      </c>
      <c r="GX64">
        <v>2.2078336239051595</v>
      </c>
      <c r="GY64">
        <v>2.1970050036442141</v>
      </c>
      <c r="GZ64">
        <v>1.6888780314040657</v>
      </c>
      <c r="HA64">
        <v>1.2490929459331681</v>
      </c>
      <c r="HB64">
        <v>1.4847772979659062</v>
      </c>
      <c r="HC64">
        <v>1.9946734517133311</v>
      </c>
      <c r="HD64">
        <v>2.2192291753920439</v>
      </c>
      <c r="HE64">
        <v>2.1837579949908705</v>
      </c>
      <c r="HF64">
        <v>1.4661985478455253</v>
      </c>
      <c r="HG64">
        <v>1.252405829588165</v>
      </c>
      <c r="HH64">
        <v>1.6000884268354847</v>
      </c>
      <c r="HI64">
        <v>2.103304214244313</v>
      </c>
      <c r="HJ64">
        <v>2.2717764624196093</v>
      </c>
      <c r="HK64">
        <v>2.0161257665614416</v>
      </c>
      <c r="HL64">
        <v>1.2827584162283057</v>
      </c>
      <c r="HM64">
        <v>1.3012464940279589</v>
      </c>
      <c r="HN64">
        <v>1.7259532389790639</v>
      </c>
      <c r="HO64">
        <v>2.1604401582701871</v>
      </c>
      <c r="HP64">
        <v>2.243878728014832</v>
      </c>
      <c r="HQ64">
        <v>1.7441045922891791</v>
      </c>
      <c r="HR64">
        <v>1.1985070683936154</v>
      </c>
      <c r="HS64">
        <v>1.3728895854579706</v>
      </c>
      <c r="HT64">
        <v>1.8575644120703365</v>
      </c>
      <c r="HU64">
        <v>2.2031676749499853</v>
      </c>
      <c r="HV64">
        <v>2.2209150807216838</v>
      </c>
      <c r="HW64">
        <v>1.5216306543741993</v>
      </c>
      <c r="HX64">
        <v>1.1902821398380397</v>
      </c>
      <c r="HY64">
        <v>1.4720161839375299</v>
      </c>
      <c r="HZ64">
        <v>1.9819232317566371</v>
      </c>
      <c r="IA64">
        <v>2.1741336396605226</v>
      </c>
      <c r="IB64">
        <v>2.055437030964645</v>
      </c>
      <c r="IC64">
        <v>1.3002664451370634</v>
      </c>
      <c r="ID64">
        <v>1.2343487650843104</v>
      </c>
      <c r="IE64">
        <v>1.6014153282068273</v>
      </c>
      <c r="IF64">
        <v>2.0534519535484401</v>
      </c>
      <c r="IG64">
        <v>2.1352394826808498</v>
      </c>
      <c r="IH64">
        <v>1.8042111982892894</v>
      </c>
      <c r="II64">
        <v>1.2104925048879813</v>
      </c>
      <c r="IJ64">
        <v>1.3140698425855475</v>
      </c>
      <c r="IK64">
        <v>1.7518479791653356</v>
      </c>
      <c r="IL64">
        <v>2.0986200810273554</v>
      </c>
      <c r="IM64">
        <v>2.1153318072310596</v>
      </c>
      <c r="IN64">
        <v>1.6635557024922518</v>
      </c>
      <c r="IO64">
        <v>1.2058374366119189</v>
      </c>
      <c r="IP64">
        <v>1.4363842611791056</v>
      </c>
      <c r="IQ64">
        <v>1.8434159523658409</v>
      </c>
      <c r="IR64">
        <v>2.5154698517252343</v>
      </c>
      <c r="IS64">
        <v>2.1208016412162025</v>
      </c>
      <c r="IT64">
        <v>2.1501243656481854</v>
      </c>
      <c r="IU64">
        <v>3.4204000704440065</v>
      </c>
      <c r="IV64">
        <v>4</v>
      </c>
      <c r="IW64">
        <v>4.0977857815665164</v>
      </c>
      <c r="IX64">
        <v>4</v>
      </c>
      <c r="IY64">
        <v>3.6493761811785985</v>
      </c>
      <c r="IZ64">
        <v>2.8033863674936588</v>
      </c>
      <c r="JA64">
        <v>2.2817119532449714</v>
      </c>
      <c r="JB64">
        <v>2.2439401427757346</v>
      </c>
      <c r="JC64">
        <v>2.3803506538803729</v>
      </c>
      <c r="JD64">
        <v>2.1965091392923433</v>
      </c>
      <c r="JE64">
        <v>1.6466353619608154</v>
      </c>
      <c r="JF64">
        <v>0.96144002284603836</v>
      </c>
      <c r="JG64">
        <v>1.1216999316475118</v>
      </c>
      <c r="JH64">
        <v>1.6593633126716734</v>
      </c>
      <c r="JI64">
        <v>2.0293000746365104</v>
      </c>
      <c r="JJ64">
        <v>1.940399237024891</v>
      </c>
      <c r="JK64">
        <v>1.1906622710758279</v>
      </c>
      <c r="JL64">
        <v>0.86292607982636793</v>
      </c>
      <c r="JM64">
        <v>1.206118828424819</v>
      </c>
      <c r="JN64">
        <v>1.8157888492961656</v>
      </c>
      <c r="JO64">
        <v>1.999089631251868</v>
      </c>
      <c r="JP64">
        <v>1.8154452346876873</v>
      </c>
      <c r="JQ64">
        <v>0.9632287850915624</v>
      </c>
      <c r="JR64">
        <v>0.92259329284367597</v>
      </c>
      <c r="JS64">
        <v>1.3447988774042485</v>
      </c>
      <c r="JT64">
        <v>1.9411020532249224</v>
      </c>
      <c r="JU64">
        <v>1.9942584876104175</v>
      </c>
      <c r="JV64">
        <v>1.6298265791099626</v>
      </c>
      <c r="JW64">
        <v>0.88517585573936419</v>
      </c>
      <c r="JX64">
        <v>1.0192886921990498</v>
      </c>
      <c r="JY64">
        <v>1.5103696432595797</v>
      </c>
      <c r="JZ64">
        <v>1.9827302832892344</v>
      </c>
      <c r="KA64">
        <v>1.941040893602092</v>
      </c>
      <c r="KB64">
        <v>1.307564617218784</v>
      </c>
      <c r="KC64">
        <v>0.86189277685886678</v>
      </c>
      <c r="KD64">
        <v>1.1245226173874459</v>
      </c>
      <c r="KE64">
        <v>1.6875625818592461</v>
      </c>
      <c r="KF64">
        <v>1.940399237024891</v>
      </c>
      <c r="KG64">
        <v>1.8514016158605759</v>
      </c>
      <c r="KH64">
        <v>1.0497011973917771</v>
      </c>
      <c r="KI64">
        <v>0.90861886357109412</v>
      </c>
      <c r="KJ64">
        <v>1.245145630791779</v>
      </c>
      <c r="KK64">
        <v>1.8180865874796499</v>
      </c>
      <c r="KL64">
        <v>1.8932273436079381</v>
      </c>
      <c r="KM64">
        <v>1.6997755945459461</v>
      </c>
      <c r="KN64">
        <v>0.9087380676406579</v>
      </c>
      <c r="KO64">
        <v>0.96202369172878299</v>
      </c>
      <c r="KP64">
        <v>1.363519489036086</v>
      </c>
      <c r="KQ64">
        <v>1.856002924780322</v>
      </c>
      <c r="KR64">
        <v>1.8569089111618464</v>
      </c>
      <c r="KS64">
        <v>1.4004595577499868</v>
      </c>
      <c r="KT64">
        <v>0.83633546883335852</v>
      </c>
      <c r="KU64">
        <v>1.0471404821476309</v>
      </c>
      <c r="KV64">
        <v>1.5183602094265449</v>
      </c>
      <c r="KW64">
        <v>1.8411020479158959</v>
      </c>
      <c r="KX64">
        <v>1.7950046008921288</v>
      </c>
      <c r="KY64">
        <v>1.124704604880737</v>
      </c>
      <c r="KZ64">
        <v>0.85440445055331427</v>
      </c>
      <c r="LA64">
        <v>1.1396129846512089</v>
      </c>
      <c r="LB64">
        <v>1.6798697680173322</v>
      </c>
    </row>
    <row r="65" spans="1:314" x14ac:dyDescent="0.3">
      <c r="A65">
        <v>333.08</v>
      </c>
      <c r="B65">
        <v>0.53494410059617936</v>
      </c>
      <c r="C65">
        <v>0.43244449759856141</v>
      </c>
      <c r="D65">
        <v>0.45327449409089093</v>
      </c>
      <c r="E65">
        <v>0.60165079932866994</v>
      </c>
      <c r="F65">
        <v>0.72731310397485704</v>
      </c>
      <c r="G65">
        <v>0.76189101805771364</v>
      </c>
      <c r="H65">
        <v>0.65871657362786529</v>
      </c>
      <c r="I65">
        <v>0.43082140108383227</v>
      </c>
      <c r="J65">
        <v>0.51277368795131373</v>
      </c>
      <c r="K65">
        <v>0.65008364840218658</v>
      </c>
      <c r="L65">
        <v>0.77814053928472426</v>
      </c>
      <c r="M65">
        <v>0.79246921854629226</v>
      </c>
      <c r="N65">
        <v>0.56919304346768607</v>
      </c>
      <c r="O65">
        <v>0.44788004357262468</v>
      </c>
      <c r="P65">
        <v>0.57064317841723988</v>
      </c>
      <c r="Q65">
        <v>0.69807339442493055</v>
      </c>
      <c r="R65">
        <v>0.81433279563600547</v>
      </c>
      <c r="S65">
        <v>0.78098956854541668</v>
      </c>
      <c r="T65">
        <v>0.50007335211294979</v>
      </c>
      <c r="U65">
        <v>0.48000547716267511</v>
      </c>
      <c r="V65">
        <v>0.61331741813542451</v>
      </c>
      <c r="W65">
        <v>0.7523292497798244</v>
      </c>
      <c r="X65">
        <v>0.84432900932091282</v>
      </c>
      <c r="Y65">
        <v>0.73089382735950337</v>
      </c>
      <c r="Z65">
        <v>0.46380908458474152</v>
      </c>
      <c r="AA65">
        <v>0.518820168922141</v>
      </c>
      <c r="AB65">
        <v>0.65113447228359655</v>
      </c>
      <c r="AC65">
        <v>0.79627126546555427</v>
      </c>
      <c r="AD65">
        <v>0.85069045254596276</v>
      </c>
      <c r="AE65">
        <v>0.61710337853271324</v>
      </c>
      <c r="AF65">
        <v>0.45074978351988609</v>
      </c>
      <c r="AG65">
        <v>0.56348216900393999</v>
      </c>
      <c r="AH65">
        <v>0.69407028824330419</v>
      </c>
      <c r="AI65">
        <v>0.82502731777509986</v>
      </c>
      <c r="AJ65">
        <v>0.84335965541908198</v>
      </c>
      <c r="AK65">
        <v>0.52975023658220621</v>
      </c>
      <c r="AL65">
        <v>0.47547509714809255</v>
      </c>
      <c r="AM65">
        <v>0.60381125594541163</v>
      </c>
      <c r="AN65">
        <v>0.74519655121142248</v>
      </c>
      <c r="AO65">
        <v>0.85179173669078079</v>
      </c>
      <c r="AP65">
        <v>0.80708958301696743</v>
      </c>
      <c r="AQ65">
        <v>0.48961780454901577</v>
      </c>
      <c r="AR65">
        <v>0.5107577195855616</v>
      </c>
      <c r="AS65">
        <v>0.632417180040586</v>
      </c>
      <c r="AT65">
        <v>0.80232995062052215</v>
      </c>
      <c r="AU65">
        <v>0.85430890744614274</v>
      </c>
      <c r="AV65">
        <v>0.69927654414862073</v>
      </c>
      <c r="AW65">
        <v>0.47389824878385917</v>
      </c>
      <c r="AX65">
        <v>0.55117575152577769</v>
      </c>
      <c r="AY65">
        <v>0.67487282333322085</v>
      </c>
      <c r="AZ65">
        <v>0.82473877837766185</v>
      </c>
      <c r="BA65">
        <v>0.84845966902143433</v>
      </c>
      <c r="BB65">
        <v>0.59065672660694724</v>
      </c>
      <c r="BC65">
        <v>0.49658324979664015</v>
      </c>
      <c r="BD65">
        <v>0.58505564480084049</v>
      </c>
      <c r="BE65">
        <v>0.7054076655720718</v>
      </c>
      <c r="BF65">
        <v>0.82025992583571883</v>
      </c>
      <c r="BG65">
        <v>0.79331840096461015</v>
      </c>
      <c r="BH65">
        <v>0.49436365348186634</v>
      </c>
      <c r="BI65">
        <v>0.50665600785246179</v>
      </c>
      <c r="BJ65">
        <v>0.57141642192391995</v>
      </c>
      <c r="BK65">
        <v>0.65619221012822349</v>
      </c>
      <c r="BL65">
        <v>0.70545850997510107</v>
      </c>
      <c r="BM65">
        <v>0.58777226856363463</v>
      </c>
      <c r="BN65">
        <v>0.3729849442358934</v>
      </c>
      <c r="BO65">
        <v>0.46118759891054878</v>
      </c>
      <c r="BP65">
        <v>0.4307664396570543</v>
      </c>
      <c r="BQ65">
        <v>0.44368744137083116</v>
      </c>
      <c r="BR65">
        <v>0.45446907973571543</v>
      </c>
      <c r="BS65">
        <v>0.29699332482566559</v>
      </c>
      <c r="BT65">
        <v>0.25679857322852695</v>
      </c>
      <c r="BU65">
        <v>0.35574882496739263</v>
      </c>
      <c r="BV65">
        <v>0.45838227447064855</v>
      </c>
      <c r="BW65">
        <v>0.74126790200100545</v>
      </c>
      <c r="BX65">
        <v>0.84432418130538245</v>
      </c>
      <c r="BY65">
        <v>0.41148939212964697</v>
      </c>
      <c r="BZ65">
        <v>0.34566971309001426</v>
      </c>
      <c r="CA65">
        <v>0.57670244411772842</v>
      </c>
      <c r="CB65">
        <v>1.0185654382433968</v>
      </c>
      <c r="CC65">
        <v>1.2003017364172401</v>
      </c>
      <c r="CD65">
        <v>1.2504875791664261</v>
      </c>
      <c r="CE65">
        <v>0.66210696653543089</v>
      </c>
      <c r="CF65">
        <v>0.62194130239422585</v>
      </c>
      <c r="CG65">
        <v>0.99405966421929692</v>
      </c>
      <c r="CH65">
        <v>1.453233290300211</v>
      </c>
      <c r="CI65">
        <v>1.4918743272145798</v>
      </c>
      <c r="CJ65">
        <v>1.3635179499278467</v>
      </c>
      <c r="CK65">
        <v>0.83220990481480661</v>
      </c>
      <c r="CL65">
        <v>0.90780666125676024</v>
      </c>
      <c r="CM65">
        <v>1.3568984929550525</v>
      </c>
      <c r="CN65">
        <v>1.6743600093383841</v>
      </c>
      <c r="CO65">
        <v>1.7232882507497049</v>
      </c>
      <c r="CP65">
        <v>1.3123937970862265</v>
      </c>
      <c r="CQ65">
        <v>0.93451102464001579</v>
      </c>
      <c r="CR65">
        <v>1.1406746036231394</v>
      </c>
      <c r="CS65">
        <v>1.6048002571283009</v>
      </c>
      <c r="CT65">
        <v>1.7691614564451306</v>
      </c>
      <c r="CU65">
        <v>1.7717681271969217</v>
      </c>
      <c r="CV65">
        <v>1.1573840431825659</v>
      </c>
      <c r="CW65">
        <v>1.0305224551139835</v>
      </c>
      <c r="CX65">
        <v>1.3495818360700427</v>
      </c>
      <c r="CY65">
        <v>1.7779602430243533</v>
      </c>
      <c r="CZ65">
        <v>1.8143778541996225</v>
      </c>
      <c r="DA65">
        <v>1.6330088730388663</v>
      </c>
      <c r="DB65">
        <v>1.0584535917462747</v>
      </c>
      <c r="DC65">
        <v>1.1312443462029642</v>
      </c>
      <c r="DD65">
        <v>1.5445198071118171</v>
      </c>
      <c r="DE65">
        <v>1.8891607691252483</v>
      </c>
      <c r="DF65">
        <v>1.8985490920366261</v>
      </c>
      <c r="DG65">
        <v>1.450222435732027</v>
      </c>
      <c r="DH65">
        <v>1.0333371868396874</v>
      </c>
      <c r="DI65">
        <v>1.2561083105491642</v>
      </c>
      <c r="DJ65">
        <v>1.7377010558655306</v>
      </c>
      <c r="DK65">
        <v>1.9254579008901844</v>
      </c>
      <c r="DL65">
        <v>1.9133487475993296</v>
      </c>
      <c r="DM65">
        <v>1.2294778488281315</v>
      </c>
      <c r="DN65">
        <v>1.0812461909468132</v>
      </c>
      <c r="DO65">
        <v>1.4119413868880175</v>
      </c>
      <c r="DP65">
        <v>1.8759282209849881</v>
      </c>
      <c r="DQ65">
        <v>1.9479410969836906</v>
      </c>
      <c r="DR65">
        <v>1.8103410057912515</v>
      </c>
      <c r="DS65">
        <v>1.1140670463555049</v>
      </c>
      <c r="DT65">
        <v>1.1546724771722827</v>
      </c>
      <c r="DU65">
        <v>1.5728003685738412</v>
      </c>
      <c r="DV65">
        <v>1.9783379381093114</v>
      </c>
      <c r="DW65">
        <v>2.0022538161872201</v>
      </c>
      <c r="DX65">
        <v>1.6392715867479604</v>
      </c>
      <c r="DY65">
        <v>1.0921836904975628</v>
      </c>
      <c r="DZ65">
        <v>1.2490630374659855</v>
      </c>
      <c r="EA65">
        <v>1.7336409696888564</v>
      </c>
      <c r="EB65">
        <v>2.0215684424156106</v>
      </c>
      <c r="EC65">
        <v>2.0261305928702118</v>
      </c>
      <c r="ED65">
        <v>1.3837950498606966</v>
      </c>
      <c r="EE65">
        <v>1.139849098150556</v>
      </c>
      <c r="EF65">
        <v>1.4158749240716177</v>
      </c>
      <c r="EG65">
        <v>1.8795782140950321</v>
      </c>
      <c r="EH65">
        <v>2.0657876648843181</v>
      </c>
      <c r="EI65">
        <v>2.332662032582423</v>
      </c>
      <c r="EJ65">
        <v>1.6604819634258505</v>
      </c>
      <c r="EK65">
        <v>1.6450610531271981</v>
      </c>
      <c r="EL65">
        <v>1.6684429888411647</v>
      </c>
      <c r="EM65">
        <v>1.9952266899924769</v>
      </c>
      <c r="EN65">
        <v>2.0849357125282348</v>
      </c>
      <c r="EO65">
        <v>1.7713189907594866</v>
      </c>
      <c r="EP65">
        <v>1.1365437539931817</v>
      </c>
      <c r="EQ65">
        <v>1.2282139521667539</v>
      </c>
      <c r="ER65">
        <v>1.6618436374191794</v>
      </c>
      <c r="ES65">
        <v>2.011803764350224</v>
      </c>
      <c r="ET65">
        <v>2.05279904276474</v>
      </c>
      <c r="EU65">
        <v>1.532934749312896</v>
      </c>
      <c r="EV65">
        <v>1.1408418044087776</v>
      </c>
      <c r="EW65">
        <v>1.3641327417802089</v>
      </c>
      <c r="EX65">
        <v>1.8122650417718025</v>
      </c>
      <c r="EY65">
        <v>2.0159771326136773</v>
      </c>
      <c r="EZ65">
        <v>2.0099617295322942</v>
      </c>
      <c r="FA65">
        <v>1.3443592105370308</v>
      </c>
      <c r="FB65">
        <v>1.1818719841620782</v>
      </c>
      <c r="FC65">
        <v>1.4904078560720575</v>
      </c>
      <c r="FD65">
        <v>1.9238024479600428</v>
      </c>
      <c r="FE65">
        <v>2.0466013709647535</v>
      </c>
      <c r="FF65">
        <v>1.9434595515682447</v>
      </c>
      <c r="FG65">
        <v>1.261026973297493</v>
      </c>
      <c r="FH65">
        <v>1.2504260800469771</v>
      </c>
      <c r="FI65">
        <v>1.6480617954306938</v>
      </c>
      <c r="FJ65">
        <v>1.9956027173520303</v>
      </c>
      <c r="FK65">
        <v>2.0540883890289279</v>
      </c>
      <c r="FL65">
        <v>1.6754385963742793</v>
      </c>
      <c r="FM65">
        <v>1.1955283233442675</v>
      </c>
      <c r="FN65">
        <v>1.3604886695373402</v>
      </c>
      <c r="FO65">
        <v>1.7925827734722684</v>
      </c>
      <c r="FP65">
        <v>2.0156188629340623</v>
      </c>
      <c r="FQ65">
        <v>2.018132979587147</v>
      </c>
      <c r="FR65">
        <v>1.4509536780854608</v>
      </c>
      <c r="FS65">
        <v>1.2090686161322344</v>
      </c>
      <c r="FT65">
        <v>1.4888717749564278</v>
      </c>
      <c r="FU65">
        <v>1.921893458156682</v>
      </c>
      <c r="FV65">
        <v>2.0511635734060012</v>
      </c>
      <c r="FW65">
        <v>1.9455573763052589</v>
      </c>
      <c r="FX65">
        <v>1.3065044905190348</v>
      </c>
      <c r="FY65">
        <v>1.2446958412986509</v>
      </c>
      <c r="FZ65">
        <v>1.6289029466654479</v>
      </c>
      <c r="GA65">
        <v>2.0003826011345844</v>
      </c>
      <c r="GB65">
        <v>2.0570330358543889</v>
      </c>
      <c r="GC65">
        <v>1.7095153805219694</v>
      </c>
      <c r="GD65">
        <v>1.1916062807554664</v>
      </c>
      <c r="GE65">
        <v>1.3403166172845515</v>
      </c>
      <c r="GF65">
        <v>1.7735283127142847</v>
      </c>
      <c r="GG65">
        <v>2.0343904187677264</v>
      </c>
      <c r="GH65">
        <v>2.0398088225524948</v>
      </c>
      <c r="GI65">
        <v>1.4426226074178565</v>
      </c>
      <c r="GJ65">
        <v>1.1648939912429754</v>
      </c>
      <c r="GK65">
        <v>1.4561565177099767</v>
      </c>
      <c r="GL65">
        <v>1.9074184735761146</v>
      </c>
      <c r="GM65">
        <v>2.0601564745074925</v>
      </c>
      <c r="GN65">
        <v>1.9811405922487539</v>
      </c>
      <c r="GO65">
        <v>1.2733622642567284</v>
      </c>
      <c r="GP65">
        <v>1.1904692150714444</v>
      </c>
      <c r="GQ65">
        <v>1.5739775469778308</v>
      </c>
      <c r="GR65">
        <v>1.9833625611464221</v>
      </c>
      <c r="GS65">
        <v>2.0471401501861801</v>
      </c>
      <c r="GT65">
        <v>1.780620427135714</v>
      </c>
      <c r="GU65">
        <v>1.1693355251993629</v>
      </c>
      <c r="GV65">
        <v>1.2695861876849193</v>
      </c>
      <c r="GW65">
        <v>1.7302863202760039</v>
      </c>
      <c r="GX65">
        <v>2.0612291504392695</v>
      </c>
      <c r="GY65">
        <v>2.0526040207663123</v>
      </c>
      <c r="GZ65">
        <v>1.5520529843267179</v>
      </c>
      <c r="HA65">
        <v>1.1496651700652871</v>
      </c>
      <c r="HB65">
        <v>1.3673807928333583</v>
      </c>
      <c r="HC65">
        <v>1.8346488399784571</v>
      </c>
      <c r="HD65">
        <v>2.0961271855234838</v>
      </c>
      <c r="HE65">
        <v>2.0457944533160308</v>
      </c>
      <c r="HF65">
        <v>1.3507191484626737</v>
      </c>
      <c r="HG65">
        <v>1.1590899012006826</v>
      </c>
      <c r="HH65">
        <v>1.4740186272659335</v>
      </c>
      <c r="HI65">
        <v>1.9465642772286302</v>
      </c>
      <c r="HJ65">
        <v>2.0861978304784148</v>
      </c>
      <c r="HK65">
        <v>1.8796567649313478</v>
      </c>
      <c r="HL65">
        <v>1.1769062969500261</v>
      </c>
      <c r="HM65">
        <v>1.2060766400110203</v>
      </c>
      <c r="HN65">
        <v>1.6027746650390036</v>
      </c>
      <c r="HO65">
        <v>2.0150820119682593</v>
      </c>
      <c r="HP65">
        <v>2.0861978304784148</v>
      </c>
      <c r="HQ65">
        <v>1.6155853146316883</v>
      </c>
      <c r="HR65">
        <v>1.1078892113017458</v>
      </c>
      <c r="HS65">
        <v>1.2775705896648115</v>
      </c>
      <c r="HT65">
        <v>1.7274366573004754</v>
      </c>
      <c r="HU65">
        <v>2.0535409260774475</v>
      </c>
      <c r="HV65">
        <v>2.0423531161257045</v>
      </c>
      <c r="HW65">
        <v>1.4081580933846882</v>
      </c>
      <c r="HX65">
        <v>1.1069247707487466</v>
      </c>
      <c r="HY65">
        <v>1.3657737808942909</v>
      </c>
      <c r="HZ65">
        <v>1.8312625110790217</v>
      </c>
      <c r="IA65">
        <v>2.0193593933883656</v>
      </c>
      <c r="IB65">
        <v>1.9059415170053362</v>
      </c>
      <c r="IC65">
        <v>1.2032595728850479</v>
      </c>
      <c r="ID65">
        <v>1.1512283485587136</v>
      </c>
      <c r="IE65">
        <v>1.4826657256005225</v>
      </c>
      <c r="IF65">
        <v>1.895333695948713</v>
      </c>
      <c r="IG65">
        <v>1.961448728576322</v>
      </c>
      <c r="IH65">
        <v>1.6838647056012765</v>
      </c>
      <c r="II65">
        <v>1.1199240309798453</v>
      </c>
      <c r="IJ65">
        <v>1.2273092507105887</v>
      </c>
      <c r="IK65">
        <v>1.6159275932368216</v>
      </c>
      <c r="IL65">
        <v>1.9328237259375163</v>
      </c>
      <c r="IM65">
        <v>1.9612590941299641</v>
      </c>
      <c r="IN65">
        <v>1.5286192099683318</v>
      </c>
      <c r="IO65">
        <v>1.1150429944734628</v>
      </c>
      <c r="IP65">
        <v>1.3185798425701012</v>
      </c>
      <c r="IQ65">
        <v>1.728618662996477</v>
      </c>
      <c r="IR65">
        <v>2.4014457948951198</v>
      </c>
      <c r="IS65">
        <v>1.9758145825829092</v>
      </c>
      <c r="IT65">
        <v>1.9771891404901314</v>
      </c>
      <c r="IU65">
        <v>3.11260050395631</v>
      </c>
      <c r="IV65">
        <v>3.4618825079836029</v>
      </c>
      <c r="IW65">
        <v>3.3566471064102852</v>
      </c>
      <c r="IX65">
        <v>3.0752972509927128</v>
      </c>
      <c r="IY65">
        <v>3.7301563795280108</v>
      </c>
      <c r="IZ65">
        <v>2.5930025222077182</v>
      </c>
      <c r="JA65">
        <v>2.1317306761795711</v>
      </c>
      <c r="JB65">
        <v>2.08288210874335</v>
      </c>
      <c r="JC65">
        <v>2.2220008942050629</v>
      </c>
      <c r="JD65">
        <v>2.0771088746949267</v>
      </c>
      <c r="JE65">
        <v>1.5383185851384806</v>
      </c>
      <c r="JF65">
        <v>0.90803862109433964</v>
      </c>
      <c r="JG65">
        <v>1.071696526562363</v>
      </c>
      <c r="JH65">
        <v>1.5563601950822106</v>
      </c>
      <c r="JI65">
        <v>1.8940325193254273</v>
      </c>
      <c r="JJ65">
        <v>1.8421017585660733</v>
      </c>
      <c r="JK65">
        <v>1.1264800805542732</v>
      </c>
      <c r="JL65">
        <v>0.82631306884300226</v>
      </c>
      <c r="JM65">
        <v>1.1492996125556987</v>
      </c>
      <c r="JN65">
        <v>1.7002005842732482</v>
      </c>
      <c r="JO65">
        <v>1.861150447147534</v>
      </c>
      <c r="JP65">
        <v>1.7126949571732608</v>
      </c>
      <c r="JQ65">
        <v>0.91455309708601951</v>
      </c>
      <c r="JR65">
        <v>0.88781122031273996</v>
      </c>
      <c r="JS65">
        <v>1.2793416430317708</v>
      </c>
      <c r="JT65">
        <v>1.8266721841074613</v>
      </c>
      <c r="JU65">
        <v>1.8706639810035797</v>
      </c>
      <c r="JV65">
        <v>1.527512073393243</v>
      </c>
      <c r="JW65">
        <v>0.84259678724828946</v>
      </c>
      <c r="JX65">
        <v>0.975559787932476</v>
      </c>
      <c r="JY65">
        <v>1.4187376305573001</v>
      </c>
      <c r="JZ65">
        <v>1.8749168764611395</v>
      </c>
      <c r="KA65">
        <v>1.8401368386703096</v>
      </c>
      <c r="KB65">
        <v>1.2316455513541467</v>
      </c>
      <c r="KC65">
        <v>0.83000408771215051</v>
      </c>
      <c r="KD65">
        <v>1.0765645963596928</v>
      </c>
      <c r="KE65">
        <v>1.5818860308264338</v>
      </c>
      <c r="KF65">
        <v>1.8316609141599791</v>
      </c>
      <c r="KG65">
        <v>1.7552158474144561</v>
      </c>
      <c r="KH65">
        <v>0.99333101059805562</v>
      </c>
      <c r="KI65">
        <v>0.87670778615510991</v>
      </c>
      <c r="KJ65">
        <v>1.1859557921752046</v>
      </c>
      <c r="KK65">
        <v>1.6961830622607736</v>
      </c>
      <c r="KL65">
        <v>1.7848940651197558</v>
      </c>
      <c r="KM65">
        <v>1.6088800062283706</v>
      </c>
      <c r="KN65">
        <v>0.86403320988509713</v>
      </c>
      <c r="KO65">
        <v>0.92752005201284404</v>
      </c>
      <c r="KP65">
        <v>1.2924329169195408</v>
      </c>
      <c r="KQ65">
        <v>1.7413040785130585</v>
      </c>
      <c r="KR65">
        <v>1.7527650244446273</v>
      </c>
      <c r="KS65">
        <v>1.3215540783663433</v>
      </c>
      <c r="KT65">
        <v>0.8027224068818738</v>
      </c>
      <c r="KU65">
        <v>1.0057369651086248</v>
      </c>
      <c r="KV65">
        <v>1.4338100111221865</v>
      </c>
      <c r="KW65">
        <v>1.725724768897781</v>
      </c>
      <c r="KX65">
        <v>1.6990587960221293</v>
      </c>
      <c r="KY65">
        <v>1.0617505551176811</v>
      </c>
      <c r="KZ65">
        <v>0.82457497332661533</v>
      </c>
      <c r="LA65">
        <v>1.0892886386818115</v>
      </c>
      <c r="LB65">
        <v>1.5652191672557583</v>
      </c>
    </row>
    <row r="66" spans="1:314" x14ac:dyDescent="0.3">
      <c r="A66">
        <v>333.68</v>
      </c>
      <c r="B66">
        <v>0.54137299056278387</v>
      </c>
      <c r="C66">
        <v>0.43841479898406732</v>
      </c>
      <c r="D66">
        <v>0.45818099152127728</v>
      </c>
      <c r="E66">
        <v>0.60650201173416773</v>
      </c>
      <c r="F66">
        <v>0.73257152109511425</v>
      </c>
      <c r="G66">
        <v>0.76529916367682682</v>
      </c>
      <c r="H66">
        <v>0.66283338419093429</v>
      </c>
      <c r="I66">
        <v>0.43696210074934305</v>
      </c>
      <c r="J66">
        <v>0.51907101579079129</v>
      </c>
      <c r="K66">
        <v>0.65423431563741852</v>
      </c>
      <c r="L66">
        <v>0.78781900860774268</v>
      </c>
      <c r="M66">
        <v>0.79714014309875703</v>
      </c>
      <c r="N66">
        <v>0.57466074562957781</v>
      </c>
      <c r="O66">
        <v>0.45357440584527936</v>
      </c>
      <c r="P66">
        <v>0.57482661694529613</v>
      </c>
      <c r="Q66">
        <v>0.70465199873667106</v>
      </c>
      <c r="R66">
        <v>0.82115849416390529</v>
      </c>
      <c r="S66">
        <v>0.78605533999029753</v>
      </c>
      <c r="T66">
        <v>0.50570429923920979</v>
      </c>
      <c r="U66">
        <v>0.4846083535083805</v>
      </c>
      <c r="V66">
        <v>0.61834396528815816</v>
      </c>
      <c r="W66">
        <v>0.75811094509617738</v>
      </c>
      <c r="X66">
        <v>0.84972988181576636</v>
      </c>
      <c r="Y66">
        <v>0.73867735744525498</v>
      </c>
      <c r="Z66">
        <v>0.46863431381191867</v>
      </c>
      <c r="AA66">
        <v>0.52170432273429357</v>
      </c>
      <c r="AB66">
        <v>0.65647250455001571</v>
      </c>
      <c r="AC66">
        <v>0.80259745967963525</v>
      </c>
      <c r="AD66">
        <v>0.85635569103343434</v>
      </c>
      <c r="AE66">
        <v>0.62499663813993755</v>
      </c>
      <c r="AF66">
        <v>0.45577989673495439</v>
      </c>
      <c r="AG66">
        <v>0.56935075230116106</v>
      </c>
      <c r="AH66">
        <v>0.70149887892657148</v>
      </c>
      <c r="AI66">
        <v>0.83313167149075129</v>
      </c>
      <c r="AJ66">
        <v>0.85307616483257986</v>
      </c>
      <c r="AK66">
        <v>0.53516124527868414</v>
      </c>
      <c r="AL66">
        <v>0.47949811103012213</v>
      </c>
      <c r="AM66">
        <v>0.6101273910078393</v>
      </c>
      <c r="AN66">
        <v>0.75145931200081939</v>
      </c>
      <c r="AO66">
        <v>0.85835399142672075</v>
      </c>
      <c r="AP66">
        <v>0.81456143258389413</v>
      </c>
      <c r="AQ66">
        <v>0.49385052639906912</v>
      </c>
      <c r="AR66">
        <v>0.51744207628371652</v>
      </c>
      <c r="AS66">
        <v>0.6384650023544135</v>
      </c>
      <c r="AT66">
        <v>0.80892203749953295</v>
      </c>
      <c r="AU66">
        <v>0.86451156841592913</v>
      </c>
      <c r="AV66">
        <v>0.70823226157153552</v>
      </c>
      <c r="AW66">
        <v>0.48076644859301026</v>
      </c>
      <c r="AX66">
        <v>0.55649983706853523</v>
      </c>
      <c r="AY66">
        <v>0.68200131427335497</v>
      </c>
      <c r="AZ66">
        <v>0.83239207293026907</v>
      </c>
      <c r="BA66">
        <v>0.85849865613400478</v>
      </c>
      <c r="BB66">
        <v>0.59777997987587261</v>
      </c>
      <c r="BC66">
        <v>0.50101476051549965</v>
      </c>
      <c r="BD66">
        <v>0.58934445784345546</v>
      </c>
      <c r="BE66">
        <v>0.71127929483308105</v>
      </c>
      <c r="BF66">
        <v>0.82553255093884625</v>
      </c>
      <c r="BG66">
        <v>0.79703156548611742</v>
      </c>
      <c r="BH66">
        <v>0.50047136172257434</v>
      </c>
      <c r="BI66">
        <v>0.51244013079121731</v>
      </c>
      <c r="BJ66">
        <v>0.57528883886458049</v>
      </c>
      <c r="BK66">
        <v>0.66114099239847579</v>
      </c>
      <c r="BL66">
        <v>0.70871314156309317</v>
      </c>
      <c r="BM66">
        <v>0.5908619593621196</v>
      </c>
      <c r="BN66">
        <v>0.37465064745240767</v>
      </c>
      <c r="BO66">
        <v>0.46284978331898818</v>
      </c>
      <c r="BP66">
        <v>0.43168835753870033</v>
      </c>
      <c r="BQ66">
        <v>0.44394977338882774</v>
      </c>
      <c r="BR66">
        <v>0.45355413518834625</v>
      </c>
      <c r="BS66">
        <v>0.29631965740249061</v>
      </c>
      <c r="BT66">
        <v>0.25757436279268181</v>
      </c>
      <c r="BU66">
        <v>0.35547793389648374</v>
      </c>
      <c r="BV66">
        <v>0.44429357452264306</v>
      </c>
      <c r="BW66">
        <v>0.70457628911451731</v>
      </c>
      <c r="BX66">
        <v>0.80259745967963525</v>
      </c>
      <c r="BY66">
        <v>0.39183153146279082</v>
      </c>
      <c r="BZ66">
        <v>0.33837724338809388</v>
      </c>
      <c r="CA66">
        <v>0.55133228940685342</v>
      </c>
      <c r="CB66">
        <v>0.95391652630305934</v>
      </c>
      <c r="CC66">
        <v>1.1231459264383497</v>
      </c>
      <c r="CD66">
        <v>1.175664474577869</v>
      </c>
      <c r="CE66">
        <v>0.61444267416462717</v>
      </c>
      <c r="CF66">
        <v>0.59200224771579113</v>
      </c>
      <c r="CG66">
        <v>0.92792735647106717</v>
      </c>
      <c r="CH66">
        <v>1.3496990141151322</v>
      </c>
      <c r="CI66">
        <v>1.3921774996804741</v>
      </c>
      <c r="CJ66">
        <v>1.271796359384362</v>
      </c>
      <c r="CK66">
        <v>0.77205935256473268</v>
      </c>
      <c r="CL66">
        <v>0.85551947999212452</v>
      </c>
      <c r="CM66">
        <v>1.259670598896504</v>
      </c>
      <c r="CN66">
        <v>1.5504578718558204</v>
      </c>
      <c r="CO66">
        <v>1.6090379746919001</v>
      </c>
      <c r="CP66">
        <v>1.2156534723326204</v>
      </c>
      <c r="CQ66">
        <v>0.86717534802031382</v>
      </c>
      <c r="CR66">
        <v>1.0634360405344645</v>
      </c>
      <c r="CS66">
        <v>1.4945097813291321</v>
      </c>
      <c r="CT66">
        <v>1.6447665457946234</v>
      </c>
      <c r="CU66">
        <v>1.6679046337902896</v>
      </c>
      <c r="CV66">
        <v>1.0656786486430705</v>
      </c>
      <c r="CW66">
        <v>0.95821770748106005</v>
      </c>
      <c r="CX66">
        <v>1.2512535860624356</v>
      </c>
      <c r="CY66">
        <v>1.6488635518257737</v>
      </c>
      <c r="CZ66">
        <v>1.6960071532899117</v>
      </c>
      <c r="DA66">
        <v>1.5147232694319148</v>
      </c>
      <c r="DB66">
        <v>0.96933327813164472</v>
      </c>
      <c r="DC66">
        <v>1.0527577214360098</v>
      </c>
      <c r="DD66">
        <v>1.430976685795005</v>
      </c>
      <c r="DE66">
        <v>1.7334385432136328</v>
      </c>
      <c r="DF66">
        <v>1.7796886895267137</v>
      </c>
      <c r="DG66">
        <v>1.3325628019116189</v>
      </c>
      <c r="DH66">
        <v>0.95548653811648665</v>
      </c>
      <c r="DI66">
        <v>1.168225358242893</v>
      </c>
      <c r="DJ66">
        <v>1.6007771724443249</v>
      </c>
      <c r="DK66">
        <v>1.7925167101150659</v>
      </c>
      <c r="DL66">
        <v>1.793761440236719</v>
      </c>
      <c r="DM66">
        <v>1.1277803554681562</v>
      </c>
      <c r="DN66">
        <v>1.0025476664930371</v>
      </c>
      <c r="DO66">
        <v>1.3060723138964414</v>
      </c>
      <c r="DP66">
        <v>1.7373542942325002</v>
      </c>
      <c r="DQ66">
        <v>1.8226981813219567</v>
      </c>
      <c r="DR66">
        <v>1.6769962065201329</v>
      </c>
      <c r="DS66">
        <v>1.0298994610306911</v>
      </c>
      <c r="DT66">
        <v>1.0682150060049096</v>
      </c>
      <c r="DU66">
        <v>1.4551313110883504</v>
      </c>
      <c r="DV66">
        <v>1.8387777576251112</v>
      </c>
      <c r="DW66">
        <v>1.8797652090583825</v>
      </c>
      <c r="DX66">
        <v>1.5116559941219661</v>
      </c>
      <c r="DY66">
        <v>1.0107152012512126</v>
      </c>
      <c r="DZ66">
        <v>1.1577689793778454</v>
      </c>
      <c r="EA66">
        <v>1.5977665236074547</v>
      </c>
      <c r="EB66">
        <v>1.8872727145476869</v>
      </c>
      <c r="EC66">
        <v>1.8950990048938514</v>
      </c>
      <c r="ED66">
        <v>1.2798416321278847</v>
      </c>
      <c r="EE66">
        <v>1.0568930280464846</v>
      </c>
      <c r="EF66">
        <v>1.3025878900313814</v>
      </c>
      <c r="EG66">
        <v>1.7372058872493807</v>
      </c>
      <c r="EH66">
        <v>1.9265741738095747</v>
      </c>
      <c r="EI66">
        <v>2.1721511007967274</v>
      </c>
      <c r="EJ66">
        <v>1.54036863974533</v>
      </c>
      <c r="EK66">
        <v>1.5274768258630849</v>
      </c>
      <c r="EL66">
        <v>1.5388975906028706</v>
      </c>
      <c r="EM66">
        <v>1.8533620437997897</v>
      </c>
      <c r="EN66">
        <v>1.9266315480722911</v>
      </c>
      <c r="EO66">
        <v>1.6475941700666461</v>
      </c>
      <c r="EP66">
        <v>1.0469057268741282</v>
      </c>
      <c r="EQ66">
        <v>1.144923123262735</v>
      </c>
      <c r="ER66">
        <v>1.5296565628825591</v>
      </c>
      <c r="ES66">
        <v>1.85865317975623</v>
      </c>
      <c r="ET66">
        <v>1.9222357596356612</v>
      </c>
      <c r="EU66">
        <v>1.4125161894705607</v>
      </c>
      <c r="EV66">
        <v>1.0539137974387622</v>
      </c>
      <c r="EW66">
        <v>1.2607528646799058</v>
      </c>
      <c r="EX66">
        <v>1.665775232428562</v>
      </c>
      <c r="EY66">
        <v>1.8654524978370342</v>
      </c>
      <c r="EZ66">
        <v>1.8826593104372691</v>
      </c>
      <c r="FA66">
        <v>1.2383083873542318</v>
      </c>
      <c r="FB66">
        <v>1.0960651718312122</v>
      </c>
      <c r="FC66">
        <v>1.3821456658232405</v>
      </c>
      <c r="FD66">
        <v>1.7843773633953608</v>
      </c>
      <c r="FE66">
        <v>1.8955527992236549</v>
      </c>
      <c r="FF66">
        <v>1.7960492127667902</v>
      </c>
      <c r="FG66">
        <v>1.1553625317816878</v>
      </c>
      <c r="FH66">
        <v>1.1639877709104662</v>
      </c>
      <c r="FI66">
        <v>1.5256611010352861</v>
      </c>
      <c r="FJ66">
        <v>1.872663894169905</v>
      </c>
      <c r="FK66">
        <v>1.8986351008843385</v>
      </c>
      <c r="FL66">
        <v>1.5511582301207616</v>
      </c>
      <c r="FM66">
        <v>1.1007134945320345</v>
      </c>
      <c r="FN66">
        <v>1.2570472736722709</v>
      </c>
      <c r="FO66">
        <v>1.646900601452151</v>
      </c>
      <c r="FP66">
        <v>1.8862519839871732</v>
      </c>
      <c r="FQ66">
        <v>1.8774791053729991</v>
      </c>
      <c r="FR66">
        <v>1.3375369698163395</v>
      </c>
      <c r="FS66">
        <v>1.1175751854426046</v>
      </c>
      <c r="FT66">
        <v>1.3784112141793192</v>
      </c>
      <c r="FU66">
        <v>1.7708611797175287</v>
      </c>
      <c r="FV66">
        <v>1.8981512072621327</v>
      </c>
      <c r="FW66">
        <v>1.7969847343840013</v>
      </c>
      <c r="FX66">
        <v>1.195020536344308</v>
      </c>
      <c r="FY66">
        <v>1.1534237139143335</v>
      </c>
      <c r="FZ66">
        <v>1.4996097726700544</v>
      </c>
      <c r="GA66">
        <v>1.8571103913451577</v>
      </c>
      <c r="GB66">
        <v>1.9154447067505107</v>
      </c>
      <c r="GC66">
        <v>1.5758474790958052</v>
      </c>
      <c r="GD66">
        <v>1.0940357349186816</v>
      </c>
      <c r="GE66">
        <v>1.238849703654306</v>
      </c>
      <c r="GF66">
        <v>1.6326149680821911</v>
      </c>
      <c r="GG66">
        <v>1.8788390431178956</v>
      </c>
      <c r="GH66">
        <v>1.8962477560746815</v>
      </c>
      <c r="GI66">
        <v>1.3241199407282922</v>
      </c>
      <c r="GJ66">
        <v>1.0737550872669153</v>
      </c>
      <c r="GK66">
        <v>1.3446970808087095</v>
      </c>
      <c r="GL66">
        <v>1.7599755403613047</v>
      </c>
      <c r="GM66">
        <v>1.912935616237609</v>
      </c>
      <c r="GN66">
        <v>1.8497418965724937</v>
      </c>
      <c r="GO66">
        <v>1.1668315060942425</v>
      </c>
      <c r="GP66">
        <v>1.102314182513882</v>
      </c>
      <c r="GQ66">
        <v>1.4504772338602199</v>
      </c>
      <c r="GR66">
        <v>1.8567194432093841</v>
      </c>
      <c r="GS66">
        <v>1.9231455153618979</v>
      </c>
      <c r="GT66">
        <v>1.6609557738494143</v>
      </c>
      <c r="GU66">
        <v>1.0771701798604565</v>
      </c>
      <c r="GV66">
        <v>1.1758223044994904</v>
      </c>
      <c r="GW66">
        <v>1.5963695588367066</v>
      </c>
      <c r="GX66">
        <v>1.9033135573615285</v>
      </c>
      <c r="GY66">
        <v>1.9246565030345528</v>
      </c>
      <c r="GZ66">
        <v>1.4310591650433775</v>
      </c>
      <c r="HA66">
        <v>1.0599825284106734</v>
      </c>
      <c r="HB66">
        <v>1.2667006598374506</v>
      </c>
      <c r="HC66">
        <v>1.7070782387584029</v>
      </c>
      <c r="HD66">
        <v>1.9397078181162029</v>
      </c>
      <c r="HE66">
        <v>1.9022815915009028</v>
      </c>
      <c r="HF66">
        <v>1.2456497862242997</v>
      </c>
      <c r="HG66">
        <v>1.0725851912655304</v>
      </c>
      <c r="HH66">
        <v>1.3604785491662683</v>
      </c>
      <c r="HI66">
        <v>1.807606976859353</v>
      </c>
      <c r="HJ66">
        <v>1.9755948867779431</v>
      </c>
      <c r="HK66">
        <v>1.75010061361569</v>
      </c>
      <c r="HL66">
        <v>1.0840448992879252</v>
      </c>
      <c r="HM66">
        <v>1.1226815873753426</v>
      </c>
      <c r="HN66">
        <v>1.4819746017522177</v>
      </c>
      <c r="HO66">
        <v>1.8636868179547448</v>
      </c>
      <c r="HP66">
        <v>1.9400923458616031</v>
      </c>
      <c r="HQ66">
        <v>1.4934715338378921</v>
      </c>
      <c r="HR66">
        <v>1.0260194608395614</v>
      </c>
      <c r="HS66">
        <v>1.1904988559159952</v>
      </c>
      <c r="HT66">
        <v>1.5891874566588891</v>
      </c>
      <c r="HU66">
        <v>1.8928371186569763</v>
      </c>
      <c r="HV66">
        <v>1.9222357596356612</v>
      </c>
      <c r="HW66">
        <v>1.2941142083343518</v>
      </c>
      <c r="HX66">
        <v>1.0330000255342648</v>
      </c>
      <c r="HY66">
        <v>1.2705215679835447</v>
      </c>
      <c r="HZ66">
        <v>1.6890955140266424</v>
      </c>
      <c r="IA66">
        <v>1.8807966041426774</v>
      </c>
      <c r="IB66">
        <v>1.7828088410157525</v>
      </c>
      <c r="IC66">
        <v>1.1093529904942812</v>
      </c>
      <c r="ID66">
        <v>1.0806409693473218</v>
      </c>
      <c r="IE66">
        <v>1.3731577342765977</v>
      </c>
      <c r="IF66">
        <v>1.7555223956450998</v>
      </c>
      <c r="IG66">
        <v>1.8324729031235716</v>
      </c>
      <c r="IH66">
        <v>1.5597134484224529</v>
      </c>
      <c r="II66">
        <v>1.0346561333919999</v>
      </c>
      <c r="IJ66">
        <v>1.14561133082999</v>
      </c>
      <c r="IK66">
        <v>1.4907710299426413</v>
      </c>
      <c r="IL66">
        <v>1.7937191875265626</v>
      </c>
      <c r="IM66">
        <v>1.8241232484774901</v>
      </c>
      <c r="IN66">
        <v>1.4071658295525071</v>
      </c>
      <c r="IO66">
        <v>1.031960386201642</v>
      </c>
      <c r="IP66">
        <v>1.2251955654622959</v>
      </c>
      <c r="IQ66">
        <v>1.5984666946840203</v>
      </c>
      <c r="IR66">
        <v>2.2113327596080219</v>
      </c>
      <c r="IS66">
        <v>1.8189430942022815</v>
      </c>
      <c r="IT66">
        <v>1.8475602907169442</v>
      </c>
      <c r="IU66">
        <v>2.9248564589526143</v>
      </c>
      <c r="IV66">
        <v>3.1676802699436921</v>
      </c>
      <c r="IW66">
        <v>2.9489411608004317</v>
      </c>
      <c r="IX66">
        <v>3.1992886855520326</v>
      </c>
      <c r="IY66">
        <v>3.3380619447903821</v>
      </c>
      <c r="IZ66">
        <v>2.4909603591806553</v>
      </c>
      <c r="JA66">
        <v>2.023878787831924</v>
      </c>
      <c r="JB66">
        <v>1.9326402412359869</v>
      </c>
      <c r="JC66">
        <v>2.0817220765553253</v>
      </c>
      <c r="JD66">
        <v>1.9480360681150026</v>
      </c>
      <c r="JE66">
        <v>1.4530148950275268</v>
      </c>
      <c r="JF66">
        <v>0.8620247004201903</v>
      </c>
      <c r="JG66">
        <v>1.0214130412067897</v>
      </c>
      <c r="JH66">
        <v>1.4569758640207835</v>
      </c>
      <c r="JI66">
        <v>1.7884279690493201</v>
      </c>
      <c r="JJ66">
        <v>1.736464612085844</v>
      </c>
      <c r="JK66">
        <v>1.0612284200400046</v>
      </c>
      <c r="JL66">
        <v>0.79356711387807022</v>
      </c>
      <c r="JM66">
        <v>1.0951803552873631</v>
      </c>
      <c r="JN66">
        <v>1.5814997023381563</v>
      </c>
      <c r="JO66">
        <v>1.748746154757139</v>
      </c>
      <c r="JP66">
        <v>1.6148762882024812</v>
      </c>
      <c r="JQ66">
        <v>0.8696391307350787</v>
      </c>
      <c r="JR66">
        <v>0.85446371931695753</v>
      </c>
      <c r="JS66">
        <v>1.2082326706406552</v>
      </c>
      <c r="JT66">
        <v>1.7037855666054642</v>
      </c>
      <c r="JU66">
        <v>1.7578891289192844</v>
      </c>
      <c r="JV66">
        <v>1.451119858790622</v>
      </c>
      <c r="JW66">
        <v>0.80750883698982112</v>
      </c>
      <c r="JX66">
        <v>0.93752837306349679</v>
      </c>
      <c r="JY66">
        <v>1.3392547509253743</v>
      </c>
      <c r="JZ66">
        <v>1.7407817271836992</v>
      </c>
      <c r="KA66">
        <v>1.7455201475365865</v>
      </c>
      <c r="KB66">
        <v>1.1629483976607733</v>
      </c>
      <c r="KC66">
        <v>0.79539554671032087</v>
      </c>
      <c r="KD66">
        <v>1.0292703674712531</v>
      </c>
      <c r="KE66">
        <v>1.4803186164322297</v>
      </c>
      <c r="KF66">
        <v>1.7167016268027913</v>
      </c>
      <c r="KG66">
        <v>1.6643143616512093</v>
      </c>
      <c r="KH66">
        <v>0.94362518561792375</v>
      </c>
      <c r="KI66">
        <v>0.84360630168317863</v>
      </c>
      <c r="KJ66">
        <v>1.126633017513017</v>
      </c>
      <c r="KK66">
        <v>1.5957798853163803</v>
      </c>
      <c r="KL66">
        <v>1.693165595027933</v>
      </c>
      <c r="KM66">
        <v>1.5231272406689493</v>
      </c>
      <c r="KN66">
        <v>0.82331287695320143</v>
      </c>
      <c r="KO66">
        <v>0.89276015793032926</v>
      </c>
      <c r="KP66">
        <v>1.222533651332022</v>
      </c>
      <c r="KQ66">
        <v>1.6327461902922102</v>
      </c>
      <c r="KR66">
        <v>1.664989207308111</v>
      </c>
      <c r="KS66">
        <v>1.2512596442243329</v>
      </c>
      <c r="KT66">
        <v>0.77319836751837523</v>
      </c>
      <c r="KU66">
        <v>0.96462672109097602</v>
      </c>
      <c r="KV66">
        <v>1.352481716415491</v>
      </c>
      <c r="KW66">
        <v>1.628523295305522</v>
      </c>
      <c r="KX66">
        <v>1.6231555423773776</v>
      </c>
      <c r="KY66">
        <v>1.0064363691458866</v>
      </c>
      <c r="KZ66">
        <v>0.79623403321522845</v>
      </c>
      <c r="LA66">
        <v>1.0374501729029029</v>
      </c>
      <c r="LB66">
        <v>1.4771171753726189</v>
      </c>
    </row>
    <row r="67" spans="1:314" x14ac:dyDescent="0.3">
      <c r="A67">
        <v>334.28</v>
      </c>
      <c r="B67">
        <v>0.54485992919475101</v>
      </c>
      <c r="C67">
        <v>0.44533997732369163</v>
      </c>
      <c r="D67">
        <v>0.46279897588452534</v>
      </c>
      <c r="E67">
        <v>0.61270209042864809</v>
      </c>
      <c r="F67">
        <v>0.73833605122496693</v>
      </c>
      <c r="G67">
        <v>0.77560735134738412</v>
      </c>
      <c r="H67">
        <v>0.67035471179857953</v>
      </c>
      <c r="I67">
        <v>0.44163105613718368</v>
      </c>
      <c r="J67">
        <v>0.52142996670908315</v>
      </c>
      <c r="K67">
        <v>0.6606409421575774</v>
      </c>
      <c r="L67">
        <v>0.79296130962122968</v>
      </c>
      <c r="M67">
        <v>0.80528314749828889</v>
      </c>
      <c r="N67">
        <v>0.58129734449011927</v>
      </c>
      <c r="O67">
        <v>0.45826583568478757</v>
      </c>
      <c r="P67">
        <v>0.58008355467604522</v>
      </c>
      <c r="Q67">
        <v>0.70959418557367626</v>
      </c>
      <c r="R67">
        <v>0.8296038817822915</v>
      </c>
      <c r="S67">
        <v>0.79652026136761256</v>
      </c>
      <c r="T67">
        <v>0.51242773158528532</v>
      </c>
      <c r="U67">
        <v>0.49104403191022361</v>
      </c>
      <c r="V67">
        <v>0.62397279988272614</v>
      </c>
      <c r="W67">
        <v>0.76414921254192691</v>
      </c>
      <c r="X67">
        <v>0.8605023714654253</v>
      </c>
      <c r="Y67">
        <v>0.7461647019771307</v>
      </c>
      <c r="Z67">
        <v>0.47473181777406992</v>
      </c>
      <c r="AA67">
        <v>0.52721558512041133</v>
      </c>
      <c r="AB67">
        <v>0.66193577088127831</v>
      </c>
      <c r="AC67">
        <v>0.80979038199475972</v>
      </c>
      <c r="AD67">
        <v>0.86431356506986667</v>
      </c>
      <c r="AE67">
        <v>0.63187663901899493</v>
      </c>
      <c r="AF67">
        <v>0.46058717627735268</v>
      </c>
      <c r="AG67">
        <v>0.57380907106469026</v>
      </c>
      <c r="AH67">
        <v>0.70766718968841558</v>
      </c>
      <c r="AI67">
        <v>0.83815440869261171</v>
      </c>
      <c r="AJ67">
        <v>0.85864809401119468</v>
      </c>
      <c r="AK67">
        <v>0.54162627812718855</v>
      </c>
      <c r="AL67">
        <v>0.48323312785236727</v>
      </c>
      <c r="AM67">
        <v>0.61666205631961324</v>
      </c>
      <c r="AN67">
        <v>0.75944942838266327</v>
      </c>
      <c r="AO67">
        <v>0.86604896060880421</v>
      </c>
      <c r="AP67">
        <v>0.82093117240786728</v>
      </c>
      <c r="AQ67">
        <v>0.49959458604683815</v>
      </c>
      <c r="AR67">
        <v>0.52221820583211054</v>
      </c>
      <c r="AS67">
        <v>0.64530173722790596</v>
      </c>
      <c r="AT67">
        <v>0.81498783722211832</v>
      </c>
      <c r="AU67">
        <v>0.87002151543334605</v>
      </c>
      <c r="AV67">
        <v>0.71250687692230685</v>
      </c>
      <c r="AW67">
        <v>0.48364457090081842</v>
      </c>
      <c r="AX67">
        <v>0.56231044881140846</v>
      </c>
      <c r="AY67">
        <v>0.68849546691918961</v>
      </c>
      <c r="AZ67">
        <v>0.84037680709102969</v>
      </c>
      <c r="BA67">
        <v>0.86468274173554804</v>
      </c>
      <c r="BB67">
        <v>0.60497415622997119</v>
      </c>
      <c r="BC67">
        <v>0.50660778729061384</v>
      </c>
      <c r="BD67">
        <v>0.59536229134754148</v>
      </c>
      <c r="BE67">
        <v>0.71657572468327535</v>
      </c>
      <c r="BF67">
        <v>0.8316527558661343</v>
      </c>
      <c r="BG67">
        <v>0.80406295032099806</v>
      </c>
      <c r="BH67">
        <v>0.50472047948363863</v>
      </c>
      <c r="BI67">
        <v>0.51401494198307507</v>
      </c>
      <c r="BJ67">
        <v>0.57773604224174391</v>
      </c>
      <c r="BK67">
        <v>0.662926452009442</v>
      </c>
      <c r="BL67">
        <v>0.71118899267078228</v>
      </c>
      <c r="BM67">
        <v>0.59261631521632829</v>
      </c>
      <c r="BN67">
        <v>0.37871595173051997</v>
      </c>
      <c r="BO67">
        <v>0.46404318729405802</v>
      </c>
      <c r="BP67">
        <v>0.43422191123575254</v>
      </c>
      <c r="BQ67">
        <v>0.4439023146204053</v>
      </c>
      <c r="BR67">
        <v>0.45317866203160767</v>
      </c>
      <c r="BS67">
        <v>0.29646977262078184</v>
      </c>
      <c r="BT67">
        <v>0.25857957640656137</v>
      </c>
      <c r="BU67">
        <v>0.35314555694534805</v>
      </c>
      <c r="BV67">
        <v>0.43066888154243121</v>
      </c>
      <c r="BW67">
        <v>0.67068852408038038</v>
      </c>
      <c r="BX67">
        <v>0.76263795003465773</v>
      </c>
      <c r="BY67">
        <v>0.37326092715986259</v>
      </c>
      <c r="BZ67">
        <v>0.33158842838962582</v>
      </c>
      <c r="CA67">
        <v>0.52581186677535718</v>
      </c>
      <c r="CB67">
        <v>0.88750077455608156</v>
      </c>
      <c r="CC67">
        <v>1.0507892006310975</v>
      </c>
      <c r="CD67">
        <v>1.1073042582916934</v>
      </c>
      <c r="CE67">
        <v>0.56854555989848499</v>
      </c>
      <c r="CF67">
        <v>0.56287046439486288</v>
      </c>
      <c r="CG67">
        <v>0.86391274857163058</v>
      </c>
      <c r="CH67">
        <v>1.2529272084784682</v>
      </c>
      <c r="CI67">
        <v>1.3044779634468364</v>
      </c>
      <c r="CJ67">
        <v>1.1814294051995726</v>
      </c>
      <c r="CK67">
        <v>0.71373483904371449</v>
      </c>
      <c r="CL67">
        <v>0.80069894712397549</v>
      </c>
      <c r="CM67">
        <v>1.1636567295591262</v>
      </c>
      <c r="CN67">
        <v>1.4355994098369231</v>
      </c>
      <c r="CO67">
        <v>1.5007135438812917</v>
      </c>
      <c r="CP67">
        <v>1.1241305018132952</v>
      </c>
      <c r="CQ67">
        <v>0.80584400030114267</v>
      </c>
      <c r="CR67">
        <v>0.99271600218219214</v>
      </c>
      <c r="CS67">
        <v>1.3784482356008108</v>
      </c>
      <c r="CT67">
        <v>1.5320764807834339</v>
      </c>
      <c r="CU67">
        <v>1.5575598228649856</v>
      </c>
      <c r="CV67">
        <v>0.9797806867831107</v>
      </c>
      <c r="CW67">
        <v>0.8917540595730199</v>
      </c>
      <c r="CX67">
        <v>1.1530057904619613</v>
      </c>
      <c r="CY67">
        <v>1.5230807551401002</v>
      </c>
      <c r="CZ67">
        <v>1.5771133591999968</v>
      </c>
      <c r="DA67">
        <v>1.4016829338156775</v>
      </c>
      <c r="DB67">
        <v>0.89285873124680892</v>
      </c>
      <c r="DC67">
        <v>0.97951438721231698</v>
      </c>
      <c r="DD67">
        <v>1.3161567586084062</v>
      </c>
      <c r="DE67">
        <v>1.6196657097969596</v>
      </c>
      <c r="DF67">
        <v>1.6688478787792698</v>
      </c>
      <c r="DG67">
        <v>1.2265423259743362</v>
      </c>
      <c r="DH67">
        <v>0.87876603727963865</v>
      </c>
      <c r="DI67">
        <v>1.085493673307816</v>
      </c>
      <c r="DJ67">
        <v>1.4740101297215005</v>
      </c>
      <c r="DK67">
        <v>1.6512646958029418</v>
      </c>
      <c r="DL67">
        <v>1.6692715884006579</v>
      </c>
      <c r="DM67">
        <v>1.0362426082776426</v>
      </c>
      <c r="DN67">
        <v>0.92785823174237614</v>
      </c>
      <c r="DO67">
        <v>1.2051763740180363</v>
      </c>
      <c r="DP67">
        <v>1.6119749496879689</v>
      </c>
      <c r="DQ67">
        <v>1.6873694764004807</v>
      </c>
      <c r="DR67">
        <v>1.5538368269755956</v>
      </c>
      <c r="DS67">
        <v>0.94412654005908681</v>
      </c>
      <c r="DT67">
        <v>0.99290781814414331</v>
      </c>
      <c r="DU67">
        <v>1.3357329255544115</v>
      </c>
      <c r="DV67">
        <v>1.7105324083979552</v>
      </c>
      <c r="DW67">
        <v>1.752633553400847</v>
      </c>
      <c r="DX67">
        <v>1.3991973310991004</v>
      </c>
      <c r="DY67">
        <v>0.93307232629567105</v>
      </c>
      <c r="DZ67">
        <v>1.0742152872321689</v>
      </c>
      <c r="EA67">
        <v>1.473539675267959</v>
      </c>
      <c r="EB67">
        <v>1.7465509511287707</v>
      </c>
      <c r="EC67">
        <v>1.7766857136901275</v>
      </c>
      <c r="ED67">
        <v>1.1791784308529192</v>
      </c>
      <c r="EE67">
        <v>0.98045840131669348</v>
      </c>
      <c r="EF67">
        <v>1.2033412824972285</v>
      </c>
      <c r="EG67">
        <v>1.6071446164278482</v>
      </c>
      <c r="EH67">
        <v>1.7875367695620008</v>
      </c>
      <c r="EI67">
        <v>2.0626976606958021</v>
      </c>
      <c r="EJ67">
        <v>1.4322479539044222</v>
      </c>
      <c r="EK67">
        <v>1.4008697432099197</v>
      </c>
      <c r="EL67">
        <v>1.4177467178977468</v>
      </c>
      <c r="EM67">
        <v>1.721229513184364</v>
      </c>
      <c r="EN67">
        <v>1.8079434073555594</v>
      </c>
      <c r="EO67">
        <v>1.5288828730242079</v>
      </c>
      <c r="EP67">
        <v>0.96288858463020544</v>
      </c>
      <c r="EQ67">
        <v>1.0635998184633013</v>
      </c>
      <c r="ER67">
        <v>1.4147743386287888</v>
      </c>
      <c r="ES67">
        <v>1.7204339237316808</v>
      </c>
      <c r="ET67">
        <v>1.7907646627881086</v>
      </c>
      <c r="EU67">
        <v>1.2990821784240536</v>
      </c>
      <c r="EV67">
        <v>0.97486927744572405</v>
      </c>
      <c r="EW67">
        <v>1.1696379716717424</v>
      </c>
      <c r="EX67">
        <v>1.5391629205317188</v>
      </c>
      <c r="EY67">
        <v>1.7361712786260868</v>
      </c>
      <c r="EZ67">
        <v>1.7600585554126242</v>
      </c>
      <c r="FA67">
        <v>1.1347344586236263</v>
      </c>
      <c r="FB67">
        <v>1.0180962025610938</v>
      </c>
      <c r="FC67">
        <v>1.2788477547160968</v>
      </c>
      <c r="FD67">
        <v>1.6525922609025565</v>
      </c>
      <c r="FE67">
        <v>1.7653541829054127</v>
      </c>
      <c r="FF67">
        <v>1.674483942891265</v>
      </c>
      <c r="FG67">
        <v>1.0604117951157219</v>
      </c>
      <c r="FH67">
        <v>1.0815041142108111</v>
      </c>
      <c r="FI67">
        <v>1.4043022473901094</v>
      </c>
      <c r="FJ67">
        <v>1.7302411340985</v>
      </c>
      <c r="FK67">
        <v>1.7756815641537627</v>
      </c>
      <c r="FL67">
        <v>1.4337424117228033</v>
      </c>
      <c r="FM67">
        <v>1.0141043946158446</v>
      </c>
      <c r="FN67">
        <v>1.165469044966394</v>
      </c>
      <c r="FO67">
        <v>1.5266838515353711</v>
      </c>
      <c r="FP67">
        <v>1.74803539882601</v>
      </c>
      <c r="FQ67">
        <v>1.7513419138593682</v>
      </c>
      <c r="FR67">
        <v>1.2263157917155649</v>
      </c>
      <c r="FS67">
        <v>1.0350490646553461</v>
      </c>
      <c r="FT67">
        <v>1.2751383422458828</v>
      </c>
      <c r="FU67">
        <v>1.637346042402579</v>
      </c>
      <c r="FV67">
        <v>1.7773295899844934</v>
      </c>
      <c r="FW67">
        <v>1.6905566716890923</v>
      </c>
      <c r="FX67">
        <v>1.0943734673710974</v>
      </c>
      <c r="FY67">
        <v>1.0667918100452318</v>
      </c>
      <c r="FZ67">
        <v>1.3851870181276789</v>
      </c>
      <c r="GA67">
        <v>1.7279526654675148</v>
      </c>
      <c r="GB67">
        <v>1.7834740777768976</v>
      </c>
      <c r="GC67">
        <v>1.4521555752657007</v>
      </c>
      <c r="GD67">
        <v>1.0057553305203342</v>
      </c>
      <c r="GE67">
        <v>1.1471062373568439</v>
      </c>
      <c r="GF67">
        <v>1.5075188214303401</v>
      </c>
      <c r="GG67">
        <v>1.7513798484779888</v>
      </c>
      <c r="GH67">
        <v>1.7612405734692695</v>
      </c>
      <c r="GI67">
        <v>1.2146242713629571</v>
      </c>
      <c r="GJ67">
        <v>0.99317915086744324</v>
      </c>
      <c r="GK67">
        <v>1.2406243674307749</v>
      </c>
      <c r="GL67">
        <v>1.6268965861943596</v>
      </c>
      <c r="GM67">
        <v>1.7809083771129963</v>
      </c>
      <c r="GN67">
        <v>1.725068762542237</v>
      </c>
      <c r="GO67">
        <v>1.0733943370341814</v>
      </c>
      <c r="GP67">
        <v>1.0218845176915459</v>
      </c>
      <c r="GQ67">
        <v>1.344005871741748</v>
      </c>
      <c r="GR67">
        <v>1.7156732812860154</v>
      </c>
      <c r="GS67">
        <v>1.7926378806490937</v>
      </c>
      <c r="GT67">
        <v>1.5385234056451398</v>
      </c>
      <c r="GU67">
        <v>0.9852322481139566</v>
      </c>
      <c r="GV67">
        <v>1.0875824898078073</v>
      </c>
      <c r="GW67">
        <v>1.4678052491012799</v>
      </c>
      <c r="GX67">
        <v>1.7635362715424201</v>
      </c>
      <c r="GY67">
        <v>1.7947287540777228</v>
      </c>
      <c r="GZ67">
        <v>1.3196312728074582</v>
      </c>
      <c r="HA67">
        <v>0.97511369199130882</v>
      </c>
      <c r="HB67">
        <v>1.1722346504687728</v>
      </c>
      <c r="HC67">
        <v>1.5782577458463545</v>
      </c>
      <c r="HD67">
        <v>1.8122427428639802</v>
      </c>
      <c r="HE67">
        <v>1.7813959148200273</v>
      </c>
      <c r="HF67">
        <v>1.1399564253091756</v>
      </c>
      <c r="HG67">
        <v>0.99785473648967871</v>
      </c>
      <c r="HH67">
        <v>1.2547006047038347</v>
      </c>
      <c r="HI67">
        <v>1.6608749565220717</v>
      </c>
      <c r="HJ67">
        <v>1.8360124652595573</v>
      </c>
      <c r="HK67">
        <v>1.6315497602949192</v>
      </c>
      <c r="HL67">
        <v>0.99821623296869677</v>
      </c>
      <c r="HM67">
        <v>1.0414380772906318</v>
      </c>
      <c r="HN67">
        <v>1.3636189035829895</v>
      </c>
      <c r="HO67">
        <v>1.7356038724170015</v>
      </c>
      <c r="HP67">
        <v>1.8081162952881769</v>
      </c>
      <c r="HQ67">
        <v>1.3790272842714706</v>
      </c>
      <c r="HR67">
        <v>0.95216818271243342</v>
      </c>
      <c r="HS67">
        <v>1.1035324941472855</v>
      </c>
      <c r="HT67">
        <v>1.4598323702558316</v>
      </c>
      <c r="HU67">
        <v>1.7668061491803286</v>
      </c>
      <c r="HV67">
        <v>1.7979051731022018</v>
      </c>
      <c r="HW67">
        <v>1.1934606933908516</v>
      </c>
      <c r="HX67">
        <v>0.96192651412933305</v>
      </c>
      <c r="HY67">
        <v>1.1790616174425985</v>
      </c>
      <c r="HZ67">
        <v>1.5537405497604702</v>
      </c>
      <c r="IA67">
        <v>1.7530332196838352</v>
      </c>
      <c r="IB67">
        <v>1.6641365666089771</v>
      </c>
      <c r="IC67">
        <v>1.0277802017378246</v>
      </c>
      <c r="ID67">
        <v>1.0125372687643297</v>
      </c>
      <c r="IE67">
        <v>1.2720323927527735</v>
      </c>
      <c r="IF67">
        <v>1.6268965861943596</v>
      </c>
      <c r="IG67">
        <v>1.7038505594611535</v>
      </c>
      <c r="IH67">
        <v>1.4427255908733327</v>
      </c>
      <c r="II67">
        <v>0.96394561616295538</v>
      </c>
      <c r="IJ67">
        <v>1.0715905186344123</v>
      </c>
      <c r="IK67">
        <v>1.3777255087728386</v>
      </c>
      <c r="IL67">
        <v>1.6651773887488786</v>
      </c>
      <c r="IM67">
        <v>1.7094288245918594</v>
      </c>
      <c r="IN67">
        <v>1.2997588636512576</v>
      </c>
      <c r="IO67">
        <v>0.95669114684130963</v>
      </c>
      <c r="IP67">
        <v>1.13952967317337</v>
      </c>
      <c r="IQ67">
        <v>1.4998836205692716</v>
      </c>
      <c r="IR67">
        <v>2.0716460291016623</v>
      </c>
      <c r="IS67">
        <v>1.6903258831949917</v>
      </c>
      <c r="IT67">
        <v>1.7105669406192592</v>
      </c>
      <c r="IU67">
        <v>3.0833822574328189</v>
      </c>
      <c r="IV67">
        <v>3.2975584731097336</v>
      </c>
      <c r="IW67">
        <v>3.3755405618175574</v>
      </c>
      <c r="IX67">
        <v>3.2196020041674962</v>
      </c>
      <c r="IY67">
        <v>3.2850646590030839</v>
      </c>
      <c r="IZ67">
        <v>2.4248607854257735</v>
      </c>
      <c r="JA67">
        <v>1.9000990588523283</v>
      </c>
      <c r="JB67">
        <v>1.8132914472214285</v>
      </c>
      <c r="JC67">
        <v>1.9539245420812836</v>
      </c>
      <c r="JD67">
        <v>1.84556700295468</v>
      </c>
      <c r="JE67">
        <v>1.3615345402255492</v>
      </c>
      <c r="JF67">
        <v>0.81536131806408141</v>
      </c>
      <c r="JG67">
        <v>0.97677745644514136</v>
      </c>
      <c r="JH67">
        <v>1.3683986278166727</v>
      </c>
      <c r="JI67">
        <v>1.6750563664104485</v>
      </c>
      <c r="JJ67">
        <v>1.6560356294652891</v>
      </c>
      <c r="JK67">
        <v>1.0009000262530621</v>
      </c>
      <c r="JL67">
        <v>0.76400858958069606</v>
      </c>
      <c r="JM67">
        <v>1.0452797723728477</v>
      </c>
      <c r="JN67">
        <v>1.4791987745459405</v>
      </c>
      <c r="JO67">
        <v>1.6525469361232281</v>
      </c>
      <c r="JP67">
        <v>1.538384000182462</v>
      </c>
      <c r="JQ67">
        <v>0.82808712395957651</v>
      </c>
      <c r="JR67">
        <v>0.8258004850363494</v>
      </c>
      <c r="JS67">
        <v>1.1466441265963352</v>
      </c>
      <c r="JT67">
        <v>1.5915870931558689</v>
      </c>
      <c r="JU67">
        <v>1.6630363213094128</v>
      </c>
      <c r="JV67">
        <v>1.3692239915616853</v>
      </c>
      <c r="JW67">
        <v>0.77125295533148019</v>
      </c>
      <c r="JX67">
        <v>0.89630621130190491</v>
      </c>
      <c r="JY67">
        <v>1.2626239806937607</v>
      </c>
      <c r="JZ67">
        <v>1.6476346790073613</v>
      </c>
      <c r="KA67">
        <v>1.657454270607766</v>
      </c>
      <c r="KB67">
        <v>1.0973167110119253</v>
      </c>
      <c r="KC67">
        <v>0.76438368537621504</v>
      </c>
      <c r="KD67">
        <v>0.98120478883885753</v>
      </c>
      <c r="KE67">
        <v>1.3904841090925617</v>
      </c>
      <c r="KF67">
        <v>1.6214059213816017</v>
      </c>
      <c r="KG67">
        <v>1.5820172304249702</v>
      </c>
      <c r="KH67">
        <v>0.89533804944275042</v>
      </c>
      <c r="KI67">
        <v>0.813473044842006</v>
      </c>
      <c r="KJ67">
        <v>1.0681074562528461</v>
      </c>
      <c r="KK67">
        <v>1.4895893111126954</v>
      </c>
      <c r="KL67">
        <v>1.6071446164278482</v>
      </c>
      <c r="KM67">
        <v>1.4452584178586916</v>
      </c>
      <c r="KN67">
        <v>0.78923877161499068</v>
      </c>
      <c r="KO67">
        <v>0.86033413807924253</v>
      </c>
      <c r="KP67">
        <v>1.1575972176052756</v>
      </c>
      <c r="KQ67">
        <v>1.5374789537805427</v>
      </c>
      <c r="KR67">
        <v>1.5777996292627359</v>
      </c>
      <c r="KS67">
        <v>1.1864984186513754</v>
      </c>
      <c r="KT67">
        <v>0.74224666663064243</v>
      </c>
      <c r="KU67">
        <v>0.92751094416327617</v>
      </c>
      <c r="KV67">
        <v>1.2751193360614901</v>
      </c>
      <c r="KW67">
        <v>1.5254870117859738</v>
      </c>
      <c r="KX67">
        <v>1.5429729557538767</v>
      </c>
      <c r="KY67">
        <v>0.95639301182299585</v>
      </c>
      <c r="KZ67">
        <v>0.76880167924226162</v>
      </c>
      <c r="LA67">
        <v>0.9952927362232048</v>
      </c>
      <c r="LB67">
        <v>1.3825016586495464</v>
      </c>
    </row>
    <row r="68" spans="1:314" x14ac:dyDescent="0.3">
      <c r="A68">
        <v>334.88</v>
      </c>
      <c r="B68">
        <v>0.55194943464778012</v>
      </c>
      <c r="C68">
        <v>0.45181086706640999</v>
      </c>
      <c r="D68">
        <v>0.47010819791849595</v>
      </c>
      <c r="E68">
        <v>0.61986930763064374</v>
      </c>
      <c r="F68">
        <v>0.74560735183917326</v>
      </c>
      <c r="G68">
        <v>0.78514413701201613</v>
      </c>
      <c r="H68">
        <v>0.68046155267656305</v>
      </c>
      <c r="I68">
        <v>0.44947534802290401</v>
      </c>
      <c r="J68">
        <v>0.53054990229682397</v>
      </c>
      <c r="K68">
        <v>0.66852644159543206</v>
      </c>
      <c r="L68">
        <v>0.80463496741120444</v>
      </c>
      <c r="M68">
        <v>0.81527348637800967</v>
      </c>
      <c r="N68">
        <v>0.58857563280622105</v>
      </c>
      <c r="O68">
        <v>0.46457939280691762</v>
      </c>
      <c r="P68">
        <v>0.58612302565881735</v>
      </c>
      <c r="Q68">
        <v>0.71833961344223829</v>
      </c>
      <c r="R68">
        <v>0.83907404853576728</v>
      </c>
      <c r="S68">
        <v>0.80556730303620616</v>
      </c>
      <c r="T68">
        <v>0.51847875790932163</v>
      </c>
      <c r="U68">
        <v>0.49578173265561259</v>
      </c>
      <c r="V68">
        <v>0.63201477351053137</v>
      </c>
      <c r="W68">
        <v>0.77347141704634792</v>
      </c>
      <c r="X68">
        <v>0.86911403906663121</v>
      </c>
      <c r="Y68">
        <v>0.75555182801732168</v>
      </c>
      <c r="Z68">
        <v>0.48320035671082223</v>
      </c>
      <c r="AA68">
        <v>0.53270152796950587</v>
      </c>
      <c r="AB68">
        <v>0.6691395633175008</v>
      </c>
      <c r="AC68">
        <v>0.81812879293967422</v>
      </c>
      <c r="AD68">
        <v>0.8734796133416135</v>
      </c>
      <c r="AE68">
        <v>0.63863233181298074</v>
      </c>
      <c r="AF68">
        <v>0.46588829615697624</v>
      </c>
      <c r="AG68">
        <v>0.57992335142997087</v>
      </c>
      <c r="AH68">
        <v>0.71449577749545179</v>
      </c>
      <c r="AI68">
        <v>0.84829543857650436</v>
      </c>
      <c r="AJ68">
        <v>0.86990295735147161</v>
      </c>
      <c r="AK68">
        <v>0.54910783133000607</v>
      </c>
      <c r="AL68">
        <v>0.49106961188259857</v>
      </c>
      <c r="AM68">
        <v>0.62149901556132203</v>
      </c>
      <c r="AN68">
        <v>0.76805211217657587</v>
      </c>
      <c r="AO68">
        <v>0.87824043958540821</v>
      </c>
      <c r="AP68">
        <v>0.83170378357678376</v>
      </c>
      <c r="AQ68">
        <v>0.50649322884080761</v>
      </c>
      <c r="AR68">
        <v>0.52917039792701381</v>
      </c>
      <c r="AS68">
        <v>0.65314596983387208</v>
      </c>
      <c r="AT68">
        <v>0.82596790636820139</v>
      </c>
      <c r="AU68">
        <v>0.87964445739984554</v>
      </c>
      <c r="AV68">
        <v>0.72335728736064786</v>
      </c>
      <c r="AW68">
        <v>0.49140082660330797</v>
      </c>
      <c r="AX68">
        <v>0.56594936685730723</v>
      </c>
      <c r="AY68">
        <v>0.69859212339294796</v>
      </c>
      <c r="AZ68">
        <v>0.84604268111295489</v>
      </c>
      <c r="BA68">
        <v>0.87720353027534992</v>
      </c>
      <c r="BB68">
        <v>0.61065325817511684</v>
      </c>
      <c r="BC68">
        <v>0.51413938403133663</v>
      </c>
      <c r="BD68">
        <v>0.60281075213226587</v>
      </c>
      <c r="BE68">
        <v>0.72408814795658571</v>
      </c>
      <c r="BF68">
        <v>0.84173327235295503</v>
      </c>
      <c r="BG68">
        <v>0.81313562465075639</v>
      </c>
      <c r="BH68">
        <v>0.50872349620759383</v>
      </c>
      <c r="BI68">
        <v>0.52065710808875976</v>
      </c>
      <c r="BJ68">
        <v>0.5840317589663343</v>
      </c>
      <c r="BK68">
        <v>0.66791109421772665</v>
      </c>
      <c r="BL68">
        <v>0.71686716310232412</v>
      </c>
      <c r="BM68">
        <v>0.59648795994497306</v>
      </c>
      <c r="BN68">
        <v>0.38315045736480874</v>
      </c>
      <c r="BO68">
        <v>0.46877090530826693</v>
      </c>
      <c r="BP68">
        <v>0.43545938367351195</v>
      </c>
      <c r="BQ68">
        <v>0.44583930375001296</v>
      </c>
      <c r="BR68">
        <v>0.45501552682081231</v>
      </c>
      <c r="BS68">
        <v>0.29747457904256625</v>
      </c>
      <c r="BT68">
        <v>0.26053305876453842</v>
      </c>
      <c r="BU68">
        <v>0.3496633493504625</v>
      </c>
      <c r="BV68">
        <v>0.41736514945719544</v>
      </c>
      <c r="BW68">
        <v>0.63795260894111283</v>
      </c>
      <c r="BX68">
        <v>0.7233449997417214</v>
      </c>
      <c r="BY68">
        <v>0.35479209065499606</v>
      </c>
      <c r="BZ68">
        <v>0.32422629599448066</v>
      </c>
      <c r="CA68">
        <v>0.50337854752858757</v>
      </c>
      <c r="CB68">
        <v>0.82671333131576397</v>
      </c>
      <c r="CC68">
        <v>0.98521766541148015</v>
      </c>
      <c r="CD68">
        <v>1.0316036682468606</v>
      </c>
      <c r="CE68">
        <v>0.53000634694357518</v>
      </c>
      <c r="CF68">
        <v>0.5358966421894954</v>
      </c>
      <c r="CG68">
        <v>0.80754453235662504</v>
      </c>
      <c r="CH68">
        <v>1.1589334822029038</v>
      </c>
      <c r="CI68">
        <v>1.2144201385704649</v>
      </c>
      <c r="CJ68">
        <v>1.0990564488240955</v>
      </c>
      <c r="CK68">
        <v>0.66161319315320166</v>
      </c>
      <c r="CL68">
        <v>0.7526182921823783</v>
      </c>
      <c r="CM68">
        <v>1.0735803790163685</v>
      </c>
      <c r="CN68">
        <v>1.3274036586171074</v>
      </c>
      <c r="CO68">
        <v>1.3992450378732617</v>
      </c>
      <c r="CP68">
        <v>1.0370962063660318</v>
      </c>
      <c r="CQ68">
        <v>0.74889383814498844</v>
      </c>
      <c r="CR68">
        <v>0.92613996126073739</v>
      </c>
      <c r="CS68">
        <v>1.2690080702101028</v>
      </c>
      <c r="CT68">
        <v>1.4146627896095703</v>
      </c>
      <c r="CU68">
        <v>1.4481003427754631</v>
      </c>
      <c r="CV68">
        <v>0.89996142527062728</v>
      </c>
      <c r="CW68">
        <v>0.83518702448094928</v>
      </c>
      <c r="CX68">
        <v>1.0660419520004014</v>
      </c>
      <c r="CY68">
        <v>1.3974759136419166</v>
      </c>
      <c r="CZ68">
        <v>1.4633023911840759</v>
      </c>
      <c r="DA68">
        <v>1.301899135058777</v>
      </c>
      <c r="DB68">
        <v>0.81982428795773632</v>
      </c>
      <c r="DC68">
        <v>0.9122957678407343</v>
      </c>
      <c r="DD68">
        <v>1.2161965526006142</v>
      </c>
      <c r="DE68">
        <v>1.4905486123540357</v>
      </c>
      <c r="DF68">
        <v>1.552241720627497</v>
      </c>
      <c r="DG68">
        <v>1.1289297412388892</v>
      </c>
      <c r="DH68">
        <v>0.81260064367518181</v>
      </c>
      <c r="DI68">
        <v>1.0037186457586615</v>
      </c>
      <c r="DJ68">
        <v>1.3617145570430402</v>
      </c>
      <c r="DK68">
        <v>1.5370164491881642</v>
      </c>
      <c r="DL68">
        <v>1.5582971954769713</v>
      </c>
      <c r="DM68">
        <v>0.94809447488083964</v>
      </c>
      <c r="DN68">
        <v>0.86107122871938691</v>
      </c>
      <c r="DO68">
        <v>1.1116152875971341</v>
      </c>
      <c r="DP68">
        <v>1.4871523127705513</v>
      </c>
      <c r="DQ68">
        <v>1.5720777356694278</v>
      </c>
      <c r="DR68">
        <v>1.4421158479999685</v>
      </c>
      <c r="DS68">
        <v>0.86713454671213941</v>
      </c>
      <c r="DT68">
        <v>0.92313756010735171</v>
      </c>
      <c r="DU68">
        <v>1.2317326453703674</v>
      </c>
      <c r="DV68">
        <v>1.5755111081787057</v>
      </c>
      <c r="DW68">
        <v>1.632964575384984</v>
      </c>
      <c r="DX68">
        <v>1.2872175628192764</v>
      </c>
      <c r="DY68">
        <v>0.86103025379003717</v>
      </c>
      <c r="DZ68">
        <v>0.99748346981128488</v>
      </c>
      <c r="EA68">
        <v>1.3506132685732866</v>
      </c>
      <c r="EB68">
        <v>1.6195319335882798</v>
      </c>
      <c r="EC68">
        <v>1.6557477117521191</v>
      </c>
      <c r="ED68">
        <v>1.0881619760825014</v>
      </c>
      <c r="EE68">
        <v>0.91296890338556158</v>
      </c>
      <c r="EF68">
        <v>1.1111520263805506</v>
      </c>
      <c r="EG68">
        <v>1.4664388039741316</v>
      </c>
      <c r="EH68">
        <v>1.6563941959620929</v>
      </c>
      <c r="EI68">
        <v>1.9613993505156844</v>
      </c>
      <c r="EJ68">
        <v>1.3316851803347389</v>
      </c>
      <c r="EK68">
        <v>1.2968271891891798</v>
      </c>
      <c r="EL68">
        <v>1.3011880102112383</v>
      </c>
      <c r="EM68">
        <v>1.5783931329688148</v>
      </c>
      <c r="EN68">
        <v>1.679951362858314</v>
      </c>
      <c r="EO68">
        <v>1.4054141449240709</v>
      </c>
      <c r="EP68">
        <v>0.88778826508323716</v>
      </c>
      <c r="EQ68">
        <v>0.9917792528049979</v>
      </c>
      <c r="ER68">
        <v>1.2937939321034162</v>
      </c>
      <c r="ES68">
        <v>1.5984624361239279</v>
      </c>
      <c r="ET68">
        <v>1.669778375638582</v>
      </c>
      <c r="EU68">
        <v>1.1920575602593861</v>
      </c>
      <c r="EV68">
        <v>0.90381946878597186</v>
      </c>
      <c r="EW68">
        <v>1.0842880257331435</v>
      </c>
      <c r="EX68">
        <v>1.4124093008226222</v>
      </c>
      <c r="EY68">
        <v>1.604628575876575</v>
      </c>
      <c r="EZ68">
        <v>1.6420833874732557</v>
      </c>
      <c r="FA68">
        <v>1.0434544068639531</v>
      </c>
      <c r="FB68">
        <v>0.94718242494932625</v>
      </c>
      <c r="FC68">
        <v>1.1831873697574835</v>
      </c>
      <c r="FD68">
        <v>1.5256788801012595</v>
      </c>
      <c r="FE68">
        <v>1.6394852909893223</v>
      </c>
      <c r="FF68">
        <v>1.5464797349435897</v>
      </c>
      <c r="FG68">
        <v>0.97798323339733273</v>
      </c>
      <c r="FH68">
        <v>1.0063275733548236</v>
      </c>
      <c r="FI68">
        <v>1.2914305340468948</v>
      </c>
      <c r="FJ68">
        <v>1.5977651545790392</v>
      </c>
      <c r="FK68">
        <v>1.6567554432550944</v>
      </c>
      <c r="FL68">
        <v>1.3199902811388429</v>
      </c>
      <c r="FM68">
        <v>0.93500789582841537</v>
      </c>
      <c r="FN68">
        <v>1.0788534418156122</v>
      </c>
      <c r="FO68">
        <v>1.4031828219768976</v>
      </c>
      <c r="FP68">
        <v>1.6188966163776373</v>
      </c>
      <c r="FQ68">
        <v>1.6306045825458417</v>
      </c>
      <c r="FR68">
        <v>1.1265334925230033</v>
      </c>
      <c r="FS68">
        <v>0.96099261031890748</v>
      </c>
      <c r="FT68">
        <v>1.1783561222046601</v>
      </c>
      <c r="FU68">
        <v>1.5092356781305505</v>
      </c>
      <c r="FV68">
        <v>1.6422435550874628</v>
      </c>
      <c r="FW68">
        <v>1.5580092017787519</v>
      </c>
      <c r="FX68">
        <v>1.0031666380937831</v>
      </c>
      <c r="FY68">
        <v>0.99495650527997348</v>
      </c>
      <c r="FZ68">
        <v>1.2738446378323924</v>
      </c>
      <c r="GA68">
        <v>1.6020453842616433</v>
      </c>
      <c r="GB68">
        <v>1.6549672002746012</v>
      </c>
      <c r="GC68">
        <v>1.3375806710612876</v>
      </c>
      <c r="GD68">
        <v>0.9218214983911508</v>
      </c>
      <c r="GE68">
        <v>1.0663086642382809</v>
      </c>
      <c r="GF68">
        <v>1.3850803149973794</v>
      </c>
      <c r="GG68">
        <v>1.624438482769512</v>
      </c>
      <c r="GH68">
        <v>1.645576763682489</v>
      </c>
      <c r="GI68">
        <v>1.1091203807025134</v>
      </c>
      <c r="GJ68">
        <v>0.91472177238978725</v>
      </c>
      <c r="GK68">
        <v>1.1456894715911294</v>
      </c>
      <c r="GL68">
        <v>1.5006895375342533</v>
      </c>
      <c r="GM68">
        <v>1.6529772508480138</v>
      </c>
      <c r="GN68">
        <v>1.5957061682665363</v>
      </c>
      <c r="GO68">
        <v>0.98187179674444036</v>
      </c>
      <c r="GP68">
        <v>0.94536405116518452</v>
      </c>
      <c r="GQ68">
        <v>1.2364953740672151</v>
      </c>
      <c r="GR68">
        <v>1.5864763916698765</v>
      </c>
      <c r="GS68">
        <v>1.6667323101827127</v>
      </c>
      <c r="GT68">
        <v>1.4159928363898902</v>
      </c>
      <c r="GU68">
        <v>0.90472738605854619</v>
      </c>
      <c r="GV68">
        <v>1.0095286469373115</v>
      </c>
      <c r="GW68">
        <v>1.3479723155699721</v>
      </c>
      <c r="GX68">
        <v>1.6436731163385581</v>
      </c>
      <c r="GY68">
        <v>1.6742389557385902</v>
      </c>
      <c r="GZ68">
        <v>1.2121692145337937</v>
      </c>
      <c r="HA68">
        <v>0.90340740573842415</v>
      </c>
      <c r="HB68">
        <v>1.082919977874339</v>
      </c>
      <c r="HC68">
        <v>1.443892407208029</v>
      </c>
      <c r="HD68">
        <v>1.6806985705325954</v>
      </c>
      <c r="HE68">
        <v>1.6600809541202151</v>
      </c>
      <c r="HF68">
        <v>1.0489698237652085</v>
      </c>
      <c r="HG68">
        <v>0.92534269262938618</v>
      </c>
      <c r="HH68">
        <v>1.1563996431854593</v>
      </c>
      <c r="HI68">
        <v>1.5393888661230775</v>
      </c>
      <c r="HJ68">
        <v>1.7000586969261102</v>
      </c>
      <c r="HK68">
        <v>1.5086035717843582</v>
      </c>
      <c r="HL68">
        <v>0.91800973047636492</v>
      </c>
      <c r="HM68">
        <v>0.97401974230228761</v>
      </c>
      <c r="HN68">
        <v>1.2531990481683684</v>
      </c>
      <c r="HO68">
        <v>1.6035614799596367</v>
      </c>
      <c r="HP68">
        <v>1.6872072582712363</v>
      </c>
      <c r="HQ68">
        <v>1.2740691696807416</v>
      </c>
      <c r="HR68">
        <v>0.88095208481095466</v>
      </c>
      <c r="HS68">
        <v>1.0276699658118429</v>
      </c>
      <c r="HT68">
        <v>1.3416652595722958</v>
      </c>
      <c r="HU68">
        <v>1.6379107903065218</v>
      </c>
      <c r="HV68">
        <v>1.6693906334552631</v>
      </c>
      <c r="HW68">
        <v>1.1024468737227511</v>
      </c>
      <c r="HX68">
        <v>0.89946083401668564</v>
      </c>
      <c r="HY68">
        <v>1.094498267382366</v>
      </c>
      <c r="HZ68">
        <v>1.4301026815311242</v>
      </c>
      <c r="IA68">
        <v>1.6296273823752263</v>
      </c>
      <c r="IB68">
        <v>1.5461177596067595</v>
      </c>
      <c r="IC68">
        <v>0.95089552665610733</v>
      </c>
      <c r="ID68">
        <v>0.94999828793081575</v>
      </c>
      <c r="IE68">
        <v>1.1767476037866553</v>
      </c>
      <c r="IF68">
        <v>1.4981215698296197</v>
      </c>
      <c r="IG68">
        <v>1.5832860382228098</v>
      </c>
      <c r="IH68">
        <v>1.3328478934291919</v>
      </c>
      <c r="II68">
        <v>0.89365158382841114</v>
      </c>
      <c r="IJ68">
        <v>1.0063511485855712</v>
      </c>
      <c r="IK68">
        <v>1.2718725056844418</v>
      </c>
      <c r="IL68">
        <v>1.5345659889764058</v>
      </c>
      <c r="IM68">
        <v>1.5815856076828412</v>
      </c>
      <c r="IN68">
        <v>1.1925019834938617</v>
      </c>
      <c r="IO68">
        <v>0.88422704187210821</v>
      </c>
      <c r="IP68">
        <v>1.0582144753948055</v>
      </c>
      <c r="IQ68">
        <v>1.4066653250931231</v>
      </c>
      <c r="IR68">
        <v>1.9418631950246941</v>
      </c>
      <c r="IS68">
        <v>1.5652425704817328</v>
      </c>
      <c r="IT68">
        <v>1.5814083342902696</v>
      </c>
      <c r="IU68">
        <v>2.9961918238043626</v>
      </c>
      <c r="IV68">
        <v>3.4274568949896413</v>
      </c>
      <c r="IW68">
        <v>3.5556643701975577</v>
      </c>
      <c r="IX68">
        <v>3.2618527321498316</v>
      </c>
      <c r="IY68">
        <v>3.5776896550080286</v>
      </c>
      <c r="IZ68">
        <v>2.3206773277344888</v>
      </c>
      <c r="JA68">
        <v>1.7588880583537017</v>
      </c>
      <c r="JB68">
        <v>1.6801896937481924</v>
      </c>
      <c r="JC68">
        <v>1.8222774864444797</v>
      </c>
      <c r="JD68">
        <v>1.7434490924418116</v>
      </c>
      <c r="JE68">
        <v>1.2741190814154324</v>
      </c>
      <c r="JF68">
        <v>0.77613131083809039</v>
      </c>
      <c r="JG68">
        <v>0.9320828441471406</v>
      </c>
      <c r="JH68">
        <v>1.2809293900558456</v>
      </c>
      <c r="JI68">
        <v>1.5686098282055037</v>
      </c>
      <c r="JJ68">
        <v>1.573654214015388</v>
      </c>
      <c r="JK68">
        <v>0.9444547907554901</v>
      </c>
      <c r="JL68">
        <v>0.7369998981375927</v>
      </c>
      <c r="JM68">
        <v>0.9947006810115937</v>
      </c>
      <c r="JN68">
        <v>1.3860319197224935</v>
      </c>
      <c r="JO68">
        <v>1.5622160311548792</v>
      </c>
      <c r="JP68">
        <v>1.4541212355286057</v>
      </c>
      <c r="JQ68">
        <v>0.78722347845308271</v>
      </c>
      <c r="JR68">
        <v>0.79231661660605446</v>
      </c>
      <c r="JS68">
        <v>1.0839133960393028</v>
      </c>
      <c r="JT68">
        <v>1.4901995752863415</v>
      </c>
      <c r="JU68">
        <v>1.5741892817071841</v>
      </c>
      <c r="JV68">
        <v>1.288834592905171</v>
      </c>
      <c r="JW68">
        <v>0.74060504886979106</v>
      </c>
      <c r="JX68">
        <v>0.86126651531664467</v>
      </c>
      <c r="JY68">
        <v>1.1880115565942384</v>
      </c>
      <c r="JZ68">
        <v>1.5329211255193422</v>
      </c>
      <c r="KA68">
        <v>1.5723256206538974</v>
      </c>
      <c r="KB68">
        <v>1.0352024381083205</v>
      </c>
      <c r="KC68">
        <v>0.73953056094397351</v>
      </c>
      <c r="KD68">
        <v>0.93698998509206166</v>
      </c>
      <c r="KE68">
        <v>1.3043404220899772</v>
      </c>
      <c r="KF68">
        <v>1.5209279668288798</v>
      </c>
      <c r="KG68">
        <v>1.5038653989901811</v>
      </c>
      <c r="KH68">
        <v>0.8501413521007275</v>
      </c>
      <c r="KI68">
        <v>0.78603754103282164</v>
      </c>
      <c r="KJ68">
        <v>1.0152248865719065</v>
      </c>
      <c r="KK68">
        <v>1.387941407438205</v>
      </c>
      <c r="KL68">
        <v>1.5098150236209602</v>
      </c>
      <c r="KM68">
        <v>1.3610585575266207</v>
      </c>
      <c r="KN68">
        <v>0.75303159289841981</v>
      </c>
      <c r="KO68">
        <v>0.83284519820372205</v>
      </c>
      <c r="KP68">
        <v>1.0963671816333149</v>
      </c>
      <c r="KQ68">
        <v>1.4346297109693054</v>
      </c>
      <c r="KR68">
        <v>1.4907848848295093</v>
      </c>
      <c r="KS68">
        <v>1.1145089585463839</v>
      </c>
      <c r="KT68">
        <v>0.71446481960534947</v>
      </c>
      <c r="KU68">
        <v>0.89267057856003762</v>
      </c>
      <c r="KV68">
        <v>1.1946374119607484</v>
      </c>
      <c r="KW68">
        <v>1.4374741679072804</v>
      </c>
      <c r="KX68">
        <v>1.4642293396033845</v>
      </c>
      <c r="KY68">
        <v>0.90405891073819011</v>
      </c>
      <c r="KZ68">
        <v>0.74492055956506087</v>
      </c>
      <c r="LA68">
        <v>0.95251107702301452</v>
      </c>
      <c r="LB68">
        <v>1.3020188780387956</v>
      </c>
    </row>
    <row r="69" spans="1:314" x14ac:dyDescent="0.3">
      <c r="A69">
        <v>335.47</v>
      </c>
      <c r="B69">
        <v>0.55873475601473144</v>
      </c>
      <c r="C69">
        <v>0.45720596722564943</v>
      </c>
      <c r="D69">
        <v>0.47514645783261711</v>
      </c>
      <c r="E69">
        <v>0.62722028947307262</v>
      </c>
      <c r="F69">
        <v>0.75217333375522699</v>
      </c>
      <c r="G69">
        <v>0.79392359329323603</v>
      </c>
      <c r="H69">
        <v>0.68640999685936199</v>
      </c>
      <c r="I69">
        <v>0.45384442618474219</v>
      </c>
      <c r="J69">
        <v>0.53650667390532747</v>
      </c>
      <c r="K69">
        <v>0.67373890835377703</v>
      </c>
      <c r="L69">
        <v>0.80946454812189705</v>
      </c>
      <c r="M69">
        <v>0.82621679490388755</v>
      </c>
      <c r="N69">
        <v>0.596725053476034</v>
      </c>
      <c r="O69">
        <v>0.47039038393454152</v>
      </c>
      <c r="P69">
        <v>0.59305429659181441</v>
      </c>
      <c r="Q69">
        <v>0.72560152278430956</v>
      </c>
      <c r="R69">
        <v>0.84676791401443452</v>
      </c>
      <c r="S69">
        <v>0.81248742308370858</v>
      </c>
      <c r="T69">
        <v>0.52490227062073158</v>
      </c>
      <c r="U69">
        <v>0.50263615953523422</v>
      </c>
      <c r="V69">
        <v>0.63683548993253292</v>
      </c>
      <c r="W69">
        <v>0.77943827305736513</v>
      </c>
      <c r="X69">
        <v>0.87883430698573228</v>
      </c>
      <c r="Y69">
        <v>0.7629701769197762</v>
      </c>
      <c r="Z69">
        <v>0.48693970991479502</v>
      </c>
      <c r="AA69">
        <v>0.53973893940583928</v>
      </c>
      <c r="AB69">
        <v>0.67679807346076393</v>
      </c>
      <c r="AC69">
        <v>0.8282951251676739</v>
      </c>
      <c r="AD69">
        <v>0.88348808789934807</v>
      </c>
      <c r="AE69">
        <v>0.64488086941490086</v>
      </c>
      <c r="AF69">
        <v>0.47162532888934794</v>
      </c>
      <c r="AG69">
        <v>0.5876537186806684</v>
      </c>
      <c r="AH69">
        <v>0.72149989853857188</v>
      </c>
      <c r="AI69">
        <v>0.85698270681940758</v>
      </c>
      <c r="AJ69">
        <v>0.88107670468817045</v>
      </c>
      <c r="AK69">
        <v>0.55609021610710574</v>
      </c>
      <c r="AL69">
        <v>0.49574131409040595</v>
      </c>
      <c r="AM69">
        <v>0.62950815219820522</v>
      </c>
      <c r="AN69">
        <v>0.77524384077780495</v>
      </c>
      <c r="AO69">
        <v>0.88490177150953553</v>
      </c>
      <c r="AP69">
        <v>0.83927838192761417</v>
      </c>
      <c r="AQ69">
        <v>0.51269483041750519</v>
      </c>
      <c r="AR69">
        <v>0.53544503721287373</v>
      </c>
      <c r="AS69">
        <v>0.66036173040355928</v>
      </c>
      <c r="AT69">
        <v>0.83464850282324987</v>
      </c>
      <c r="AU69">
        <v>0.89054457778995788</v>
      </c>
      <c r="AV69">
        <v>0.73189182625645333</v>
      </c>
      <c r="AW69">
        <v>0.49721685210455269</v>
      </c>
      <c r="AX69">
        <v>0.57396348783199902</v>
      </c>
      <c r="AY69">
        <v>0.70276611532489541</v>
      </c>
      <c r="AZ69">
        <v>0.8569615561713857</v>
      </c>
      <c r="BA69">
        <v>0.88278172101715491</v>
      </c>
      <c r="BB69">
        <v>0.61782691461170414</v>
      </c>
      <c r="BC69">
        <v>0.51909501566204319</v>
      </c>
      <c r="BD69">
        <v>0.60791266609644123</v>
      </c>
      <c r="BE69">
        <v>0.72980712999749942</v>
      </c>
      <c r="BF69">
        <v>0.8467885739893789</v>
      </c>
      <c r="BG69">
        <v>0.81997607161996122</v>
      </c>
      <c r="BH69">
        <v>0.51432849388509116</v>
      </c>
      <c r="BI69">
        <v>0.52294952842558073</v>
      </c>
      <c r="BJ69">
        <v>0.5874515184559802</v>
      </c>
      <c r="BK69">
        <v>0.67126470079124123</v>
      </c>
      <c r="BL69">
        <v>0.72278170547302567</v>
      </c>
      <c r="BM69">
        <v>0.60067060139984296</v>
      </c>
      <c r="BN69">
        <v>0.38547601313537899</v>
      </c>
      <c r="BO69">
        <v>0.47023795048131783</v>
      </c>
      <c r="BP69">
        <v>0.4363015095456439</v>
      </c>
      <c r="BQ69">
        <v>0.44580381081456222</v>
      </c>
      <c r="BR69">
        <v>0.45301852050869418</v>
      </c>
      <c r="BS69">
        <v>0.29634348676811961</v>
      </c>
      <c r="BT69">
        <v>0.26034468046628029</v>
      </c>
      <c r="BU69">
        <v>0.34713244062496762</v>
      </c>
      <c r="BV69">
        <v>0.40453216703058442</v>
      </c>
      <c r="BW69">
        <v>0.60481666724125072</v>
      </c>
      <c r="BX69">
        <v>0.68389430349594127</v>
      </c>
      <c r="BY69">
        <v>0.33651246086109454</v>
      </c>
      <c r="BZ69">
        <v>0.31642648795210532</v>
      </c>
      <c r="CA69">
        <v>0.48087947098417383</v>
      </c>
      <c r="CB69">
        <v>0.76679124172048618</v>
      </c>
      <c r="CC69">
        <v>0.91911307821337329</v>
      </c>
      <c r="CD69">
        <v>0.96185224886543264</v>
      </c>
      <c r="CE69">
        <v>0.48922017262204953</v>
      </c>
      <c r="CF69">
        <v>0.50957992353333925</v>
      </c>
      <c r="CG69">
        <v>0.74794949132028676</v>
      </c>
      <c r="CH69">
        <v>1.0649949720624639</v>
      </c>
      <c r="CI69">
        <v>1.130613975906215</v>
      </c>
      <c r="CJ69">
        <v>1.0173347620195559</v>
      </c>
      <c r="CK69">
        <v>0.60987456541856522</v>
      </c>
      <c r="CL69">
        <v>0.70421189444136545</v>
      </c>
      <c r="CM69">
        <v>0.98916667211313314</v>
      </c>
      <c r="CN69">
        <v>1.2191382411241891</v>
      </c>
      <c r="CO69">
        <v>1.3050865182677316</v>
      </c>
      <c r="CP69">
        <v>0.94698799213170992</v>
      </c>
      <c r="CQ69">
        <v>0.69455633043073728</v>
      </c>
      <c r="CR69">
        <v>0.85894006849605642</v>
      </c>
      <c r="CS69">
        <v>1.1611212708563914</v>
      </c>
      <c r="CT69">
        <v>1.3058587852981394</v>
      </c>
      <c r="CU69">
        <v>1.3440859952713597</v>
      </c>
      <c r="CV69">
        <v>0.82081208651279425</v>
      </c>
      <c r="CW69">
        <v>0.77615011345772511</v>
      </c>
      <c r="CX69">
        <v>0.98473817885931247</v>
      </c>
      <c r="CY69">
        <v>1.2892545687077201</v>
      </c>
      <c r="CZ69">
        <v>1.3558443618729439</v>
      </c>
      <c r="DA69">
        <v>1.1944709924740791</v>
      </c>
      <c r="DB69">
        <v>0.75288840748525998</v>
      </c>
      <c r="DC69">
        <v>0.84788035867622613</v>
      </c>
      <c r="DD69">
        <v>1.1132735402726432</v>
      </c>
      <c r="DE69">
        <v>1.3776485762737327</v>
      </c>
      <c r="DF69">
        <v>1.442805153085321</v>
      </c>
      <c r="DG69">
        <v>1.028160716132601</v>
      </c>
      <c r="DH69">
        <v>0.7493742795691144</v>
      </c>
      <c r="DI69">
        <v>0.92855085015276961</v>
      </c>
      <c r="DJ69">
        <v>1.2446482430069714</v>
      </c>
      <c r="DK69">
        <v>1.4119270774229871</v>
      </c>
      <c r="DL69">
        <v>1.4383546002256928</v>
      </c>
      <c r="DM69">
        <v>0.86938586810615381</v>
      </c>
      <c r="DN69">
        <v>0.79975522438926294</v>
      </c>
      <c r="DO69">
        <v>1.0238047989506838</v>
      </c>
      <c r="DP69">
        <v>1.3633583593287624</v>
      </c>
      <c r="DQ69">
        <v>1.451087953706816</v>
      </c>
      <c r="DR69">
        <v>1.3279551047481926</v>
      </c>
      <c r="DS69">
        <v>0.79416959662919595</v>
      </c>
      <c r="DT69">
        <v>0.85678299176255768</v>
      </c>
      <c r="DU69">
        <v>1.1279304216484465</v>
      </c>
      <c r="DV69">
        <v>1.4502396319811726</v>
      </c>
      <c r="DW69">
        <v>1.5119413456015813</v>
      </c>
      <c r="DX69">
        <v>1.1801906496354586</v>
      </c>
      <c r="DY69">
        <v>0.79591595085748634</v>
      </c>
      <c r="DZ69">
        <v>0.9220515008015544</v>
      </c>
      <c r="EA69">
        <v>1.2451362434137256</v>
      </c>
      <c r="EB69">
        <v>1.4890267361394867</v>
      </c>
      <c r="EC69">
        <v>1.5294927365385949</v>
      </c>
      <c r="ED69">
        <v>1.00250295424233</v>
      </c>
      <c r="EE69">
        <v>0.84406307571911243</v>
      </c>
      <c r="EF69">
        <v>1.0231393138136753</v>
      </c>
      <c r="EG69">
        <v>1.3498230300723715</v>
      </c>
      <c r="EH69">
        <v>1.5338596638140338</v>
      </c>
      <c r="EI69">
        <v>1.8410305040519219</v>
      </c>
      <c r="EJ69">
        <v>1.2339702837187243</v>
      </c>
      <c r="EK69">
        <v>1.1946959731370645</v>
      </c>
      <c r="EL69">
        <v>1.1901070049811093</v>
      </c>
      <c r="EM69">
        <v>1.4495860798999087</v>
      </c>
      <c r="EN69">
        <v>1.5577448506498874</v>
      </c>
      <c r="EO69">
        <v>1.2926377867421908</v>
      </c>
      <c r="EP69">
        <v>0.81446470080221589</v>
      </c>
      <c r="EQ69">
        <v>0.92310655619907778</v>
      </c>
      <c r="ER69">
        <v>1.1904411438799583</v>
      </c>
      <c r="ES69">
        <v>1.4652822457440238</v>
      </c>
      <c r="ET69">
        <v>1.5478180207494032</v>
      </c>
      <c r="EU69">
        <v>1.0931038841075016</v>
      </c>
      <c r="EV69">
        <v>0.83723003160969633</v>
      </c>
      <c r="EW69">
        <v>1.0059533405933845</v>
      </c>
      <c r="EX69">
        <v>1.2997448172418711</v>
      </c>
      <c r="EY69">
        <v>1.4859154432730184</v>
      </c>
      <c r="EZ69">
        <v>1.5241742851118887</v>
      </c>
      <c r="FA69">
        <v>0.95531923820445508</v>
      </c>
      <c r="FB69">
        <v>0.88157880227710339</v>
      </c>
      <c r="FC69">
        <v>1.0934561805929761</v>
      </c>
      <c r="FD69">
        <v>1.4011729739552146</v>
      </c>
      <c r="FE69">
        <v>1.5151278450523655</v>
      </c>
      <c r="FF69">
        <v>1.431886747689906</v>
      </c>
      <c r="FG69">
        <v>0.89467983586360944</v>
      </c>
      <c r="FH69">
        <v>0.93765743970608995</v>
      </c>
      <c r="FI69">
        <v>1.1924310418904696</v>
      </c>
      <c r="FJ69">
        <v>1.4698840846257648</v>
      </c>
      <c r="FK69">
        <v>1.528278265722</v>
      </c>
      <c r="FL69">
        <v>1.2091470110786806</v>
      </c>
      <c r="FM69">
        <v>0.86411483969481384</v>
      </c>
      <c r="FN69">
        <v>1.0029664682258495</v>
      </c>
      <c r="FO69">
        <v>1.2889939430645327</v>
      </c>
      <c r="FP69">
        <v>1.4970270034831143</v>
      </c>
      <c r="FQ69">
        <v>1.5180578185610165</v>
      </c>
      <c r="FR69">
        <v>1.0281398034114049</v>
      </c>
      <c r="FS69">
        <v>0.89031359505952712</v>
      </c>
      <c r="FT69">
        <v>1.0891430693901627</v>
      </c>
      <c r="FU69">
        <v>1.3891554648354016</v>
      </c>
      <c r="FV69">
        <v>1.5195788783227293</v>
      </c>
      <c r="FW69">
        <v>1.4392338844517172</v>
      </c>
      <c r="FX69">
        <v>0.91705175536235861</v>
      </c>
      <c r="FY69">
        <v>0.92046010779325782</v>
      </c>
      <c r="FZ69">
        <v>1.1729940633105773</v>
      </c>
      <c r="GA69">
        <v>1.4665046428384967</v>
      </c>
      <c r="GB69">
        <v>1.5369867186339636</v>
      </c>
      <c r="GC69">
        <v>1.2280372902922296</v>
      </c>
      <c r="GD69">
        <v>0.84912719639125755</v>
      </c>
      <c r="GE69">
        <v>0.98765267361951758</v>
      </c>
      <c r="GF69">
        <v>1.2716774180037442</v>
      </c>
      <c r="GG69">
        <v>1.4942758676859336</v>
      </c>
      <c r="GH69">
        <v>1.5229636845768453</v>
      </c>
      <c r="GI69">
        <v>1.0160922417660578</v>
      </c>
      <c r="GJ69">
        <v>0.8436116237438861</v>
      </c>
      <c r="GK69">
        <v>1.057573076104334</v>
      </c>
      <c r="GL69">
        <v>1.3779370482079525</v>
      </c>
      <c r="GM69">
        <v>1.5324436606319105</v>
      </c>
      <c r="GN69">
        <v>1.4743501509457506</v>
      </c>
      <c r="GO69">
        <v>0.89635429065756778</v>
      </c>
      <c r="GP69">
        <v>0.87564312349230866</v>
      </c>
      <c r="GQ69">
        <v>1.1381859270314474</v>
      </c>
      <c r="GR69">
        <v>1.463189256242533</v>
      </c>
      <c r="GS69">
        <v>1.5423629096309868</v>
      </c>
      <c r="GT69">
        <v>1.2973995739208155</v>
      </c>
      <c r="GU69">
        <v>0.8308058619664217</v>
      </c>
      <c r="GV69">
        <v>0.93304667508121975</v>
      </c>
      <c r="GW69">
        <v>1.2379748923675749</v>
      </c>
      <c r="GX69">
        <v>1.5115592589835196</v>
      </c>
      <c r="GY69">
        <v>1.5574853450041086</v>
      </c>
      <c r="GZ69">
        <v>1.1090413450281236</v>
      </c>
      <c r="HA69">
        <v>0.83335568014496486</v>
      </c>
      <c r="HB69">
        <v>0.99914822547444415</v>
      </c>
      <c r="HC69">
        <v>1.3310594886391713</v>
      </c>
      <c r="HD69">
        <v>1.5558493163241367</v>
      </c>
      <c r="HE69">
        <v>1.5450704401216833</v>
      </c>
      <c r="HF69">
        <v>0.95676879201842147</v>
      </c>
      <c r="HG69">
        <v>0.85725540740862716</v>
      </c>
      <c r="HH69">
        <v>1.0663287325139597</v>
      </c>
      <c r="HI69">
        <v>1.4144731749677866</v>
      </c>
      <c r="HJ69">
        <v>1.5833583128581639</v>
      </c>
      <c r="HK69">
        <v>1.3965734115368575</v>
      </c>
      <c r="HL69">
        <v>0.84545229280317136</v>
      </c>
      <c r="HM69">
        <v>0.90651519649623657</v>
      </c>
      <c r="HN69">
        <v>1.1511345753749875</v>
      </c>
      <c r="HO69">
        <v>1.4827766357381302</v>
      </c>
      <c r="HP69">
        <v>1.5726158264449985</v>
      </c>
      <c r="HQ69">
        <v>1.1729405491116309</v>
      </c>
      <c r="HR69">
        <v>0.81772447541139548</v>
      </c>
      <c r="HS69">
        <v>0.95903992031468877</v>
      </c>
      <c r="HT69">
        <v>1.2343175356145799</v>
      </c>
      <c r="HU69">
        <v>1.517993210634536</v>
      </c>
      <c r="HV69">
        <v>1.5531206575326295</v>
      </c>
      <c r="HW69">
        <v>1.013820107507917</v>
      </c>
      <c r="HX69">
        <v>0.83957179365548806</v>
      </c>
      <c r="HY69">
        <v>1.0194648051779627</v>
      </c>
      <c r="HZ69">
        <v>1.3142973934533011</v>
      </c>
      <c r="IA69">
        <v>1.5019901871484838</v>
      </c>
      <c r="IB69">
        <v>1.432019228594182</v>
      </c>
      <c r="IC69">
        <v>0.87977445651021335</v>
      </c>
      <c r="ID69">
        <v>0.89231783903264372</v>
      </c>
      <c r="IE69">
        <v>1.0919356590399998</v>
      </c>
      <c r="IF69">
        <v>1.3728738467537482</v>
      </c>
      <c r="IG69">
        <v>1.4634835676772682</v>
      </c>
      <c r="IH69">
        <v>1.2264551793679546</v>
      </c>
      <c r="II69">
        <v>0.82565229579877242</v>
      </c>
      <c r="IJ69">
        <v>0.93600229390251088</v>
      </c>
      <c r="IK69">
        <v>1.1731789812960034</v>
      </c>
      <c r="IL69">
        <v>1.4204612999120443</v>
      </c>
      <c r="IM69">
        <v>1.4727754915232212</v>
      </c>
      <c r="IN69">
        <v>1.0933346667615906</v>
      </c>
      <c r="IO69">
        <v>0.82228062346503639</v>
      </c>
      <c r="IP69">
        <v>0.98190264254097204</v>
      </c>
      <c r="IQ69">
        <v>1.3162620261452633</v>
      </c>
      <c r="IR69">
        <v>1.797052706817472</v>
      </c>
      <c r="IS69">
        <v>1.4398990154148312</v>
      </c>
      <c r="IT69">
        <v>1.4580755214045391</v>
      </c>
      <c r="IU69">
        <v>3.0144343002129963</v>
      </c>
      <c r="IV69">
        <v>3.585856172539474</v>
      </c>
      <c r="IW69">
        <v>3.6568076471110729</v>
      </c>
      <c r="IX69">
        <v>3.1087349188121349</v>
      </c>
      <c r="IY69">
        <v>3.6025371838740186</v>
      </c>
      <c r="IZ69">
        <v>2.2282527243969033</v>
      </c>
      <c r="JA69">
        <v>1.6378828878289644</v>
      </c>
      <c r="JB69">
        <v>1.5512102852522458</v>
      </c>
      <c r="JC69">
        <v>1.7016931467662009</v>
      </c>
      <c r="JD69">
        <v>1.6308031813958082</v>
      </c>
      <c r="JE69">
        <v>1.1871967174435769</v>
      </c>
      <c r="JF69">
        <v>0.7370978388660997</v>
      </c>
      <c r="JG69">
        <v>0.88666970994323069</v>
      </c>
      <c r="JH69">
        <v>1.1965411149731375</v>
      </c>
      <c r="JI69">
        <v>1.464929536662728</v>
      </c>
      <c r="JJ69">
        <v>1.480123903429335</v>
      </c>
      <c r="JK69">
        <v>0.89123826399649797</v>
      </c>
      <c r="JL69">
        <v>0.71060864903901133</v>
      </c>
      <c r="JM69">
        <v>0.94360103443954912</v>
      </c>
      <c r="JN69">
        <v>1.2961057013366712</v>
      </c>
      <c r="JO69">
        <v>1.461919360724206</v>
      </c>
      <c r="JP69">
        <v>1.3681129162153716</v>
      </c>
      <c r="JQ69">
        <v>0.74790195691018146</v>
      </c>
      <c r="JR69">
        <v>0.76625884146575651</v>
      </c>
      <c r="JS69">
        <v>1.023970466674383</v>
      </c>
      <c r="JT69">
        <v>1.3931352356960811</v>
      </c>
      <c r="JU69">
        <v>1.4810920542167079</v>
      </c>
      <c r="JV69">
        <v>1.2103595555127411</v>
      </c>
      <c r="JW69">
        <v>0.70770586180372386</v>
      </c>
      <c r="JX69">
        <v>0.82769496565392076</v>
      </c>
      <c r="JY69">
        <v>1.1144709154104566</v>
      </c>
      <c r="JZ69">
        <v>1.4377455291437868</v>
      </c>
      <c r="KA69">
        <v>1.4923938863848705</v>
      </c>
      <c r="KB69">
        <v>0.9785970160639712</v>
      </c>
      <c r="KC69">
        <v>0.71274121654135436</v>
      </c>
      <c r="KD69">
        <v>0.89225920828981919</v>
      </c>
      <c r="KE69">
        <v>1.2149811992384116</v>
      </c>
      <c r="KF69">
        <v>1.4290788468793962</v>
      </c>
      <c r="KG69">
        <v>1.419619177385856</v>
      </c>
      <c r="KH69">
        <v>0.80476088751620467</v>
      </c>
      <c r="KI69">
        <v>0.75839138007824314</v>
      </c>
      <c r="KJ69">
        <v>0.96400282730424391</v>
      </c>
      <c r="KK69">
        <v>1.2998620867203592</v>
      </c>
      <c r="KL69">
        <v>1.4231013436250597</v>
      </c>
      <c r="KM69">
        <v>1.2833683945468457</v>
      </c>
      <c r="KN69">
        <v>0.7206646273485201</v>
      </c>
      <c r="KO69">
        <v>0.80331500971615477</v>
      </c>
      <c r="KP69">
        <v>1.0355356389697832</v>
      </c>
      <c r="KQ69">
        <v>1.3504814511824146</v>
      </c>
      <c r="KR69">
        <v>1.4128811722018049</v>
      </c>
      <c r="KS69">
        <v>1.0514658279527174</v>
      </c>
      <c r="KT69">
        <v>0.6903215379299501</v>
      </c>
      <c r="KU69">
        <v>0.85499903468158212</v>
      </c>
      <c r="KV69">
        <v>1.1263500608756651</v>
      </c>
      <c r="KW69">
        <v>1.3430987572157218</v>
      </c>
      <c r="KX69">
        <v>1.3961909488582454</v>
      </c>
      <c r="KY69">
        <v>0.85612810117930216</v>
      </c>
      <c r="KZ69">
        <v>0.71683544819252365</v>
      </c>
      <c r="LA69">
        <v>0.91081676265560285</v>
      </c>
      <c r="LB69">
        <v>1.2137984545557947</v>
      </c>
    </row>
    <row r="70" spans="1:314" x14ac:dyDescent="0.3">
      <c r="A70">
        <v>336.07</v>
      </c>
      <c r="B70">
        <v>0.56476754706561816</v>
      </c>
      <c r="C70">
        <v>0.46193544277353049</v>
      </c>
      <c r="D70">
        <v>0.47808896456653482</v>
      </c>
      <c r="E70">
        <v>0.63255081370651023</v>
      </c>
      <c r="F70">
        <v>0.75936727632967149</v>
      </c>
      <c r="G70">
        <v>0.80163873898189431</v>
      </c>
      <c r="H70">
        <v>0.69340724052969527</v>
      </c>
      <c r="I70">
        <v>0.46110642525461726</v>
      </c>
      <c r="J70">
        <v>0.54092722076871769</v>
      </c>
      <c r="K70">
        <v>0.68089841636901527</v>
      </c>
      <c r="L70">
        <v>0.81751164547801847</v>
      </c>
      <c r="M70">
        <v>0.82972388919721884</v>
      </c>
      <c r="N70">
        <v>0.60392181030344516</v>
      </c>
      <c r="O70">
        <v>0.47425037134275744</v>
      </c>
      <c r="P70">
        <v>0.59792899539016642</v>
      </c>
      <c r="Q70">
        <v>0.73386874245833977</v>
      </c>
      <c r="R70">
        <v>0.85380842605580098</v>
      </c>
      <c r="S70">
        <v>0.81971720160417127</v>
      </c>
      <c r="T70">
        <v>0.53157243552198308</v>
      </c>
      <c r="U70">
        <v>0.50627862892306774</v>
      </c>
      <c r="V70">
        <v>0.64426471669517482</v>
      </c>
      <c r="W70">
        <v>0.78581696722159877</v>
      </c>
      <c r="X70">
        <v>0.88322812759274749</v>
      </c>
      <c r="Y70">
        <v>0.77038464899067438</v>
      </c>
      <c r="Z70">
        <v>0.49309207024101276</v>
      </c>
      <c r="AA70">
        <v>0.54475706795983725</v>
      </c>
      <c r="AB70">
        <v>0.68180695316786222</v>
      </c>
      <c r="AC70">
        <v>0.83326193137372384</v>
      </c>
      <c r="AD70">
        <v>0.8879449915169414</v>
      </c>
      <c r="AE70">
        <v>0.65449022929373613</v>
      </c>
      <c r="AF70">
        <v>0.47854573832280167</v>
      </c>
      <c r="AG70">
        <v>0.59250729304672445</v>
      </c>
      <c r="AH70">
        <v>0.72992111771650781</v>
      </c>
      <c r="AI70">
        <v>0.86439977948254598</v>
      </c>
      <c r="AJ70">
        <v>0.88868161881008167</v>
      </c>
      <c r="AK70">
        <v>0.56216866230409568</v>
      </c>
      <c r="AL70">
        <v>0.5017634486155802</v>
      </c>
      <c r="AM70">
        <v>0.63253128218772425</v>
      </c>
      <c r="AN70">
        <v>0.78182650265774067</v>
      </c>
      <c r="AO70">
        <v>0.89309222689974754</v>
      </c>
      <c r="AP70">
        <v>0.84937507855706418</v>
      </c>
      <c r="AQ70">
        <v>0.52014192550023164</v>
      </c>
      <c r="AR70">
        <v>0.53939230483708867</v>
      </c>
      <c r="AS70">
        <v>0.66550232001088483</v>
      </c>
      <c r="AT70">
        <v>0.84003857342275845</v>
      </c>
      <c r="AU70">
        <v>0.89585387098229563</v>
      </c>
      <c r="AV70">
        <v>0.73703016789326381</v>
      </c>
      <c r="AW70">
        <v>0.50321633932783938</v>
      </c>
      <c r="AX70">
        <v>0.57963763324859408</v>
      </c>
      <c r="AY70">
        <v>0.70759680419592363</v>
      </c>
      <c r="AZ70">
        <v>0.86224227653750618</v>
      </c>
      <c r="BA70">
        <v>0.88906173427802015</v>
      </c>
      <c r="BB70">
        <v>0.62386970403765774</v>
      </c>
      <c r="BC70">
        <v>0.52361070306283797</v>
      </c>
      <c r="BD70">
        <v>0.61295162623208843</v>
      </c>
      <c r="BE70">
        <v>0.73445755427105208</v>
      </c>
      <c r="BF70">
        <v>0.85217213086043342</v>
      </c>
      <c r="BG70">
        <v>0.82496976544534673</v>
      </c>
      <c r="BH70">
        <v>0.51954783739486299</v>
      </c>
      <c r="BI70">
        <v>0.52777112015135841</v>
      </c>
      <c r="BJ70">
        <v>0.59075765453432794</v>
      </c>
      <c r="BK70">
        <v>0.67442690464654531</v>
      </c>
      <c r="BL70">
        <v>0.72316713542553135</v>
      </c>
      <c r="BM70">
        <v>0.60156021642494162</v>
      </c>
      <c r="BN70">
        <v>0.38791190671042419</v>
      </c>
      <c r="BO70">
        <v>0.4713376999478095</v>
      </c>
      <c r="BP70">
        <v>0.43862382194321936</v>
      </c>
      <c r="BQ70">
        <v>0.44404025610013659</v>
      </c>
      <c r="BR70">
        <v>0.45197417047509025</v>
      </c>
      <c r="BS70">
        <v>0.29615567969433981</v>
      </c>
      <c r="BT70">
        <v>0.26003374466721185</v>
      </c>
      <c r="BU70">
        <v>0.34513654510973418</v>
      </c>
      <c r="BV70">
        <v>0.39104633703282188</v>
      </c>
      <c r="BW70">
        <v>0.57398688754605243</v>
      </c>
      <c r="BX70">
        <v>0.64697200751767681</v>
      </c>
      <c r="BY70">
        <v>0.31785709010253299</v>
      </c>
      <c r="BZ70">
        <v>0.30936337596534796</v>
      </c>
      <c r="CA70">
        <v>0.45822893650263047</v>
      </c>
      <c r="CB70">
        <v>0.70973630075553484</v>
      </c>
      <c r="CC70">
        <v>0.85156876899903344</v>
      </c>
      <c r="CD70">
        <v>0.88963631463182036</v>
      </c>
      <c r="CE70">
        <v>0.45289752912347392</v>
      </c>
      <c r="CF70">
        <v>0.48293244946906977</v>
      </c>
      <c r="CG70">
        <v>0.69264072888464023</v>
      </c>
      <c r="CH70">
        <v>0.97676015261646387</v>
      </c>
      <c r="CI70">
        <v>1.0486694051595828</v>
      </c>
      <c r="CJ70">
        <v>0.93523160235306568</v>
      </c>
      <c r="CK70">
        <v>0.56393764145677727</v>
      </c>
      <c r="CL70">
        <v>0.65862303533362487</v>
      </c>
      <c r="CM70">
        <v>0.90691413138946619</v>
      </c>
      <c r="CN70">
        <v>1.1192598926613544</v>
      </c>
      <c r="CO70">
        <v>1.2098534167890076</v>
      </c>
      <c r="CP70">
        <v>0.86875682186569159</v>
      </c>
      <c r="CQ70">
        <v>0.64522033310440507</v>
      </c>
      <c r="CR70">
        <v>0.79686296087605746</v>
      </c>
      <c r="CS70">
        <v>1.0598091720443403</v>
      </c>
      <c r="CT70">
        <v>1.1991485800583634</v>
      </c>
      <c r="CU70">
        <v>1.2417267976301327</v>
      </c>
      <c r="CV70">
        <v>0.75126232565494122</v>
      </c>
      <c r="CW70">
        <v>0.7199323340359296</v>
      </c>
      <c r="CX70">
        <v>0.90596524306257575</v>
      </c>
      <c r="CY70">
        <v>1.1755034809782565</v>
      </c>
      <c r="CZ70">
        <v>1.2501179220879588</v>
      </c>
      <c r="DA70">
        <v>1.0947697116206849</v>
      </c>
      <c r="DB70">
        <v>0.69000357489428599</v>
      </c>
      <c r="DC70">
        <v>0.78612285178013241</v>
      </c>
      <c r="DD70">
        <v>1.0217085265031831</v>
      </c>
      <c r="DE70">
        <v>1.2577669535916605</v>
      </c>
      <c r="DF70">
        <v>1.3311387164068329</v>
      </c>
      <c r="DG70">
        <v>0.94007324782846624</v>
      </c>
      <c r="DH70">
        <v>0.69153983480545489</v>
      </c>
      <c r="DI70">
        <v>0.8591681929208328</v>
      </c>
      <c r="DJ70">
        <v>1.1414601755479488</v>
      </c>
      <c r="DK70">
        <v>1.2944236325582197</v>
      </c>
      <c r="DL70">
        <v>1.3262114134040501</v>
      </c>
      <c r="DM70">
        <v>0.79302649464242558</v>
      </c>
      <c r="DN70">
        <v>0.74245869637503858</v>
      </c>
      <c r="DO70">
        <v>0.94071665767505319</v>
      </c>
      <c r="DP70">
        <v>1.247276013883807</v>
      </c>
      <c r="DQ70">
        <v>1.3316129055820267</v>
      </c>
      <c r="DR70">
        <v>1.2126297210915711</v>
      </c>
      <c r="DS70">
        <v>0.73045040967717434</v>
      </c>
      <c r="DT70">
        <v>0.7945371630401622</v>
      </c>
      <c r="DU70">
        <v>1.0347366899438117</v>
      </c>
      <c r="DV70">
        <v>1.3270736359997046</v>
      </c>
      <c r="DW70">
        <v>1.387642723917585</v>
      </c>
      <c r="DX70">
        <v>1.0771357519701066</v>
      </c>
      <c r="DY70">
        <v>0.73298174446623787</v>
      </c>
      <c r="DZ70">
        <v>0.85253779213452907</v>
      </c>
      <c r="EA70">
        <v>1.1333450373441434</v>
      </c>
      <c r="EB70">
        <v>1.3749853354264643</v>
      </c>
      <c r="EC70">
        <v>1.4139944848593096</v>
      </c>
      <c r="ED70">
        <v>0.92246957355411718</v>
      </c>
      <c r="EE70">
        <v>0.78645480143358326</v>
      </c>
      <c r="EF70">
        <v>0.94174753158997049</v>
      </c>
      <c r="EG70">
        <v>1.2303003564394228</v>
      </c>
      <c r="EH70">
        <v>1.4116727686931454</v>
      </c>
      <c r="EI70">
        <v>1.7419917495597279</v>
      </c>
      <c r="EJ70">
        <v>1.1438036795073849</v>
      </c>
      <c r="EK70">
        <v>1.1012358145200343</v>
      </c>
      <c r="EL70">
        <v>1.0831024927862132</v>
      </c>
      <c r="EM70">
        <v>1.3227521938633569</v>
      </c>
      <c r="EN70">
        <v>1.4287671883212065</v>
      </c>
      <c r="EO70">
        <v>1.1783228710088391</v>
      </c>
      <c r="EP70">
        <v>0.752419098447627</v>
      </c>
      <c r="EQ70">
        <v>0.85747883113036449</v>
      </c>
      <c r="ER70">
        <v>1.0875265566078736</v>
      </c>
      <c r="ES70">
        <v>1.3413854288154092</v>
      </c>
      <c r="ET70">
        <v>1.4246072393747173</v>
      </c>
      <c r="EU70">
        <v>0.99705644769882107</v>
      </c>
      <c r="EV70">
        <v>0.77718860916935939</v>
      </c>
      <c r="EW70">
        <v>0.93246752014453471</v>
      </c>
      <c r="EX70">
        <v>1.1870575795789851</v>
      </c>
      <c r="EY70">
        <v>1.3608391670822351</v>
      </c>
      <c r="EZ70">
        <v>1.3938144861227226</v>
      </c>
      <c r="FA70">
        <v>0.87234059792493157</v>
      </c>
      <c r="FB70">
        <v>0.81695666921500198</v>
      </c>
      <c r="FC70">
        <v>1.0060590613380309</v>
      </c>
      <c r="FD70">
        <v>1.275751599657919</v>
      </c>
      <c r="FE70">
        <v>1.3887793402158952</v>
      </c>
      <c r="FF70">
        <v>1.3118562886874672</v>
      </c>
      <c r="FG70">
        <v>0.81884006184268554</v>
      </c>
      <c r="FH70">
        <v>0.86811079142956971</v>
      </c>
      <c r="FI70">
        <v>1.0919559685649423</v>
      </c>
      <c r="FJ70">
        <v>1.3473779729296096</v>
      </c>
      <c r="FK70">
        <v>1.4082882154539047</v>
      </c>
      <c r="FL70">
        <v>1.1062895040738454</v>
      </c>
      <c r="FM70">
        <v>0.79694443704913764</v>
      </c>
      <c r="FN70">
        <v>0.92959648509562132</v>
      </c>
      <c r="FO70">
        <v>1.1790195399295065</v>
      </c>
      <c r="FP70">
        <v>1.365551323435698</v>
      </c>
      <c r="FQ70">
        <v>1.3992102225125282</v>
      </c>
      <c r="FR70">
        <v>0.93919329271825591</v>
      </c>
      <c r="FS70">
        <v>0.82612510265173922</v>
      </c>
      <c r="FT70">
        <v>1.0051269960940612</v>
      </c>
      <c r="FU70">
        <v>1.2645236056839715</v>
      </c>
      <c r="FV70">
        <v>1.3957026558048637</v>
      </c>
      <c r="FW70">
        <v>1.322232947969517</v>
      </c>
      <c r="FX70">
        <v>0.83723563667876544</v>
      </c>
      <c r="FY70">
        <v>0.85788883579579844</v>
      </c>
      <c r="FZ70">
        <v>1.0787620189591345</v>
      </c>
      <c r="GA70">
        <v>1.339562454617546</v>
      </c>
      <c r="GB70">
        <v>1.4180790812980495</v>
      </c>
      <c r="GC70">
        <v>1.1173855291240975</v>
      </c>
      <c r="GD70">
        <v>0.7782644113229199</v>
      </c>
      <c r="GE70">
        <v>0.91450870446380272</v>
      </c>
      <c r="GF70">
        <v>1.1638408687775952</v>
      </c>
      <c r="GG70">
        <v>1.3695302461435745</v>
      </c>
      <c r="GH70">
        <v>1.4096639250497849</v>
      </c>
      <c r="GI70">
        <v>0.9236761181119284</v>
      </c>
      <c r="GJ70">
        <v>0.7826161488962966</v>
      </c>
      <c r="GK70">
        <v>0.97876186909831753</v>
      </c>
      <c r="GL70">
        <v>1.2632639755922086</v>
      </c>
      <c r="GM70">
        <v>1.3999037166320467</v>
      </c>
      <c r="GN70">
        <v>1.3584279022026795</v>
      </c>
      <c r="GO70">
        <v>0.81998777803293155</v>
      </c>
      <c r="GP70">
        <v>0.813007004620241</v>
      </c>
      <c r="GQ70">
        <v>1.0458562691360922</v>
      </c>
      <c r="GR70">
        <v>1.3345813510359501</v>
      </c>
      <c r="GS70">
        <v>1.4236661517937821</v>
      </c>
      <c r="GT70">
        <v>1.1911936769611542</v>
      </c>
      <c r="GU70">
        <v>0.7633687559805199</v>
      </c>
      <c r="GV70">
        <v>0.86178320392686103</v>
      </c>
      <c r="GW70">
        <v>1.1347572775851062</v>
      </c>
      <c r="GX70">
        <v>1.3865090745579043</v>
      </c>
      <c r="GY70">
        <v>1.4367461372685448</v>
      </c>
      <c r="GZ70">
        <v>1.0150031199937362</v>
      </c>
      <c r="HA70">
        <v>0.77144370780934202</v>
      </c>
      <c r="HB70">
        <v>0.92208081661795782</v>
      </c>
      <c r="HC70">
        <v>1.2126191109459388</v>
      </c>
      <c r="HD70">
        <v>1.4284269927776447</v>
      </c>
      <c r="HE70">
        <v>1.4214896206459571</v>
      </c>
      <c r="HF70">
        <v>0.87454411342342919</v>
      </c>
      <c r="HG70">
        <v>0.79921151992520956</v>
      </c>
      <c r="HH70">
        <v>0.97937534950423644</v>
      </c>
      <c r="HI70">
        <v>1.295552303768124</v>
      </c>
      <c r="HJ70">
        <v>1.4598550763880074</v>
      </c>
      <c r="HK70">
        <v>1.2798506958931708</v>
      </c>
      <c r="HL70">
        <v>0.77581072518376848</v>
      </c>
      <c r="HM70">
        <v>0.84486140270811372</v>
      </c>
      <c r="HN70">
        <v>1.0524317045698275</v>
      </c>
      <c r="HO70">
        <v>1.3563400507303163</v>
      </c>
      <c r="HP70">
        <v>1.4489689122030314</v>
      </c>
      <c r="HQ70">
        <v>1.0741867008804211</v>
      </c>
      <c r="HR70">
        <v>0.76281287766153261</v>
      </c>
      <c r="HS70">
        <v>0.8924191441680609</v>
      </c>
      <c r="HT70">
        <v>1.1298102854079024</v>
      </c>
      <c r="HU70">
        <v>1.3872301453197362</v>
      </c>
      <c r="HV70">
        <v>1.4382686825990536</v>
      </c>
      <c r="HW70">
        <v>0.93404284572552554</v>
      </c>
      <c r="HX70">
        <v>0.7862818379188582</v>
      </c>
      <c r="HY70">
        <v>0.94652764944237677</v>
      </c>
      <c r="HZ70">
        <v>1.2030282415753479</v>
      </c>
      <c r="IA70">
        <v>1.3866120113969476</v>
      </c>
      <c r="IB70">
        <v>1.3159220624995329</v>
      </c>
      <c r="IC70">
        <v>0.81135079529349008</v>
      </c>
      <c r="ID70">
        <v>0.83947653699331648</v>
      </c>
      <c r="IE70">
        <v>1.0077206537896823</v>
      </c>
      <c r="IF70">
        <v>1.2600272339495571</v>
      </c>
      <c r="IG70">
        <v>1.3431301025925566</v>
      </c>
      <c r="IH70">
        <v>1.122252536728175</v>
      </c>
      <c r="II70">
        <v>0.76852603924526897</v>
      </c>
      <c r="IJ70">
        <v>0.88081215984665151</v>
      </c>
      <c r="IK70">
        <v>1.0790661604122131</v>
      </c>
      <c r="IL70">
        <v>1.296027736032922</v>
      </c>
      <c r="IM70">
        <v>1.354203386831232</v>
      </c>
      <c r="IN70">
        <v>0.99997268723718091</v>
      </c>
      <c r="IO70">
        <v>0.7593336491921403</v>
      </c>
      <c r="IP70">
        <v>0.91141938882155416</v>
      </c>
      <c r="IQ70">
        <v>1.2381788419252773</v>
      </c>
      <c r="IR70">
        <v>1.6515448352380906</v>
      </c>
      <c r="IS70">
        <v>1.3179321265875188</v>
      </c>
      <c r="IT70">
        <v>1.3453712567237379</v>
      </c>
      <c r="IU70">
        <v>2.7309155967848819</v>
      </c>
      <c r="IV70">
        <v>3.1008214130707725</v>
      </c>
      <c r="IW70">
        <v>3.1676315245182196</v>
      </c>
      <c r="IX70">
        <v>2.8244702851168051</v>
      </c>
      <c r="IY70">
        <v>3.5968006718690582</v>
      </c>
      <c r="IZ70">
        <v>2.0599136627681305</v>
      </c>
      <c r="JA70">
        <v>1.5008991909410667</v>
      </c>
      <c r="JB70">
        <v>1.4304196137780973</v>
      </c>
      <c r="JC70">
        <v>1.5664093654625371</v>
      </c>
      <c r="JD70">
        <v>1.5170202260757211</v>
      </c>
      <c r="JE70">
        <v>1.1069628032107697</v>
      </c>
      <c r="JF70">
        <v>0.69796681299040286</v>
      </c>
      <c r="JG70">
        <v>0.84325161196237164</v>
      </c>
      <c r="JH70">
        <v>1.1121092266739492</v>
      </c>
      <c r="JI70">
        <v>1.3630688171744629</v>
      </c>
      <c r="JJ70">
        <v>1.3928895394281513</v>
      </c>
      <c r="JK70">
        <v>0.84118287697040461</v>
      </c>
      <c r="JL70">
        <v>0.68489642279936913</v>
      </c>
      <c r="JM70">
        <v>0.89634274683432025</v>
      </c>
      <c r="JN70">
        <v>1.1957725072969314</v>
      </c>
      <c r="JO70">
        <v>1.3625065847765563</v>
      </c>
      <c r="JP70">
        <v>1.2871264219532221</v>
      </c>
      <c r="JQ70">
        <v>0.71238575579228314</v>
      </c>
      <c r="JR70">
        <v>0.73757175423653354</v>
      </c>
      <c r="JS70">
        <v>0.96747855641671276</v>
      </c>
      <c r="JT70">
        <v>1.2916465388392666</v>
      </c>
      <c r="JU70">
        <v>1.382638984969619</v>
      </c>
      <c r="JV70">
        <v>1.1378322330391526</v>
      </c>
      <c r="JW70">
        <v>0.67876723755332469</v>
      </c>
      <c r="JX70">
        <v>0.79210488133083112</v>
      </c>
      <c r="JY70">
        <v>1.0418207747324224</v>
      </c>
      <c r="JZ70">
        <v>1.3303240419292737</v>
      </c>
      <c r="KA70">
        <v>1.3994059204476097</v>
      </c>
      <c r="KB70">
        <v>0.92044803690788413</v>
      </c>
      <c r="KC70">
        <v>0.68806034141081607</v>
      </c>
      <c r="KD70">
        <v>0.85351826422512234</v>
      </c>
      <c r="KE70">
        <v>1.1347085031207764</v>
      </c>
      <c r="KF70">
        <v>1.3297887212593196</v>
      </c>
      <c r="KG70">
        <v>1.3378815734070637</v>
      </c>
      <c r="KH70">
        <v>0.76395744318023107</v>
      </c>
      <c r="KI70">
        <v>0.73342501701303164</v>
      </c>
      <c r="KJ70">
        <v>0.91163951640858165</v>
      </c>
      <c r="KK70">
        <v>1.2114535745852588</v>
      </c>
      <c r="KL70">
        <v>1.3273153653990897</v>
      </c>
      <c r="KM70">
        <v>1.2071366534793135</v>
      </c>
      <c r="KN70">
        <v>0.68935274370238508</v>
      </c>
      <c r="KO70">
        <v>0.77518057233487636</v>
      </c>
      <c r="KP70">
        <v>0.975532187996492</v>
      </c>
      <c r="KQ70">
        <v>1.2502683170882098</v>
      </c>
      <c r="KR70">
        <v>1.3288032336636129</v>
      </c>
      <c r="KS70">
        <v>0.99023806532646075</v>
      </c>
      <c r="KT70">
        <v>0.66436143870880682</v>
      </c>
      <c r="KU70">
        <v>0.82079621601939456</v>
      </c>
      <c r="KV70">
        <v>1.0559309199597056</v>
      </c>
      <c r="KW70">
        <v>1.259843848799334</v>
      </c>
      <c r="KX70">
        <v>1.3120963630335474</v>
      </c>
      <c r="KY70">
        <v>0.81386184031803177</v>
      </c>
      <c r="KZ70">
        <v>0.69497493852015257</v>
      </c>
      <c r="LA70">
        <v>0.86796202839464021</v>
      </c>
      <c r="LB70">
        <v>1.1412665784859888</v>
      </c>
    </row>
    <row r="71" spans="1:314" x14ac:dyDescent="0.3">
      <c r="A71">
        <v>336.67</v>
      </c>
      <c r="B71">
        <v>0.57210585644568124</v>
      </c>
      <c r="C71">
        <v>0.47189122435479397</v>
      </c>
      <c r="D71">
        <v>0.48811219984914772</v>
      </c>
      <c r="E71">
        <v>0.63845117449326638</v>
      </c>
      <c r="F71">
        <v>0.77150475899380178</v>
      </c>
      <c r="G71">
        <v>0.81081445282549158</v>
      </c>
      <c r="H71">
        <v>0.70469893153075203</v>
      </c>
      <c r="I71">
        <v>0.46731326364118331</v>
      </c>
      <c r="J71">
        <v>0.54981754853028797</v>
      </c>
      <c r="K71">
        <v>0.6893123549398954</v>
      </c>
      <c r="L71">
        <v>0.82828761974907539</v>
      </c>
      <c r="M71">
        <v>0.8431404591309194</v>
      </c>
      <c r="N71">
        <v>0.61209394944303031</v>
      </c>
      <c r="O71">
        <v>0.48164765258694447</v>
      </c>
      <c r="P71">
        <v>0.60625136993831774</v>
      </c>
      <c r="Q71">
        <v>0.73989604969839795</v>
      </c>
      <c r="R71">
        <v>0.86595247312470658</v>
      </c>
      <c r="S71">
        <v>0.83025866297579065</v>
      </c>
      <c r="T71">
        <v>0.53857822206482164</v>
      </c>
      <c r="U71">
        <v>0.51521639603506664</v>
      </c>
      <c r="V71">
        <v>0.65138169791669498</v>
      </c>
      <c r="W71">
        <v>0.79717390392856646</v>
      </c>
      <c r="X71">
        <v>0.89512878548849273</v>
      </c>
      <c r="Y71">
        <v>0.77899688766520159</v>
      </c>
      <c r="Z71">
        <v>0.49911923112776052</v>
      </c>
      <c r="AA71">
        <v>0.55283110065702157</v>
      </c>
      <c r="AB71">
        <v>0.69075538390198588</v>
      </c>
      <c r="AC71">
        <v>0.84483059014100914</v>
      </c>
      <c r="AD71">
        <v>0.90116577840234069</v>
      </c>
      <c r="AE71">
        <v>0.66202013751353173</v>
      </c>
      <c r="AF71">
        <v>0.48560631881451316</v>
      </c>
      <c r="AG71">
        <v>0.59940474486279749</v>
      </c>
      <c r="AH71">
        <v>0.73805821971614449</v>
      </c>
      <c r="AI71">
        <v>0.87377049366799842</v>
      </c>
      <c r="AJ71">
        <v>0.8977239913937396</v>
      </c>
      <c r="AK71">
        <v>0.57088734504950589</v>
      </c>
      <c r="AL71">
        <v>0.50850406153122096</v>
      </c>
      <c r="AM71">
        <v>0.64387132032405381</v>
      </c>
      <c r="AN71">
        <v>0.79501728155376317</v>
      </c>
      <c r="AO71">
        <v>0.90585822078407252</v>
      </c>
      <c r="AP71">
        <v>0.858565851500386</v>
      </c>
      <c r="AQ71">
        <v>0.52807454379710361</v>
      </c>
      <c r="AR71">
        <v>0.54675437889918421</v>
      </c>
      <c r="AS71">
        <v>0.67709081471113142</v>
      </c>
      <c r="AT71">
        <v>0.8504316270782325</v>
      </c>
      <c r="AU71">
        <v>0.90820793736965921</v>
      </c>
      <c r="AV71">
        <v>0.74799860361130566</v>
      </c>
      <c r="AW71">
        <v>0.5095332858648205</v>
      </c>
      <c r="AX71">
        <v>0.58741222856891351</v>
      </c>
      <c r="AY71">
        <v>0.71775160627446655</v>
      </c>
      <c r="AZ71">
        <v>0.87394406778191658</v>
      </c>
      <c r="BA71">
        <v>0.90398859171807144</v>
      </c>
      <c r="BB71">
        <v>0.63411687757505686</v>
      </c>
      <c r="BC71">
        <v>0.53082882018231514</v>
      </c>
      <c r="BD71">
        <v>0.61948061535597443</v>
      </c>
      <c r="BE71">
        <v>0.74318639734140879</v>
      </c>
      <c r="BF71">
        <v>0.86071464468518488</v>
      </c>
      <c r="BG71">
        <v>0.83451395116446436</v>
      </c>
      <c r="BH71">
        <v>0.5254392056464694</v>
      </c>
      <c r="BI71">
        <v>0.53482371030706433</v>
      </c>
      <c r="BJ71">
        <v>0.59650301765062974</v>
      </c>
      <c r="BK71">
        <v>0.68105490711009053</v>
      </c>
      <c r="BL71">
        <v>0.7294798664020008</v>
      </c>
      <c r="BM71">
        <v>0.6085420715436759</v>
      </c>
      <c r="BN71">
        <v>0.3910042764863248</v>
      </c>
      <c r="BO71">
        <v>0.4745082982539976</v>
      </c>
      <c r="BP71">
        <v>0.44173282431129018</v>
      </c>
      <c r="BQ71">
        <v>0.44603051666606708</v>
      </c>
      <c r="BR71">
        <v>0.4541829035275603</v>
      </c>
      <c r="BS71">
        <v>0.29687229471910132</v>
      </c>
      <c r="BT71">
        <v>0.26165350139336746</v>
      </c>
      <c r="BU71">
        <v>0.34431737733857215</v>
      </c>
      <c r="BV71">
        <v>0.38124216581923503</v>
      </c>
      <c r="BW71">
        <v>0.5476304551419312</v>
      </c>
      <c r="BX71">
        <v>0.61235263640468307</v>
      </c>
      <c r="BY71">
        <v>0.30544404094307909</v>
      </c>
      <c r="BZ71">
        <v>0.30262229942726371</v>
      </c>
      <c r="CA71">
        <v>0.43941094457389535</v>
      </c>
      <c r="CB71">
        <v>0.65958467771635543</v>
      </c>
      <c r="CC71">
        <v>0.79452698694253743</v>
      </c>
      <c r="CD71">
        <v>0.82843524665798285</v>
      </c>
      <c r="CE71">
        <v>0.42102148706518161</v>
      </c>
      <c r="CF71">
        <v>0.46355934131778498</v>
      </c>
      <c r="CG71">
        <v>0.64533312826274092</v>
      </c>
      <c r="CH71">
        <v>0.90044755453845304</v>
      </c>
      <c r="CI71">
        <v>0.97601268757846205</v>
      </c>
      <c r="CJ71">
        <v>0.86220707912765004</v>
      </c>
      <c r="CK71">
        <v>0.52492074431782454</v>
      </c>
      <c r="CL71">
        <v>0.62308828493849278</v>
      </c>
      <c r="CM71">
        <v>0.83505376635023287</v>
      </c>
      <c r="CN71">
        <v>1.0254358443775629</v>
      </c>
      <c r="CO71">
        <v>1.1252795664334847</v>
      </c>
      <c r="CP71">
        <v>0.79397506345999536</v>
      </c>
      <c r="CQ71">
        <v>0.60274676461196119</v>
      </c>
      <c r="CR71">
        <v>0.74595919807451117</v>
      </c>
      <c r="CS71">
        <v>0.97456632193711357</v>
      </c>
      <c r="CT71">
        <v>1.1045644612222989</v>
      </c>
      <c r="CU71">
        <v>1.1460613169615086</v>
      </c>
      <c r="CV71">
        <v>0.6876196814328589</v>
      </c>
      <c r="CW71">
        <v>0.67473113575621668</v>
      </c>
      <c r="CX71">
        <v>0.83728180656257734</v>
      </c>
      <c r="CY71">
        <v>1.080344785874189</v>
      </c>
      <c r="CZ71">
        <v>1.1564952787195097</v>
      </c>
      <c r="DA71">
        <v>1.0056538136930804</v>
      </c>
      <c r="DB71">
        <v>0.63519396807693274</v>
      </c>
      <c r="DC71">
        <v>0.73530546158772148</v>
      </c>
      <c r="DD71">
        <v>0.93898934799820177</v>
      </c>
      <c r="DE71">
        <v>1.1579998955453177</v>
      </c>
      <c r="DF71">
        <v>1.2297342660059591</v>
      </c>
      <c r="DG71">
        <v>0.86005090733620571</v>
      </c>
      <c r="DH71">
        <v>0.6424257351642374</v>
      </c>
      <c r="DI71">
        <v>0.80041683716516465</v>
      </c>
      <c r="DJ71">
        <v>1.0462123134023442</v>
      </c>
      <c r="DK71">
        <v>1.1927140823116698</v>
      </c>
      <c r="DL71">
        <v>1.2246654272365931</v>
      </c>
      <c r="DM71">
        <v>0.72543236466752647</v>
      </c>
      <c r="DN71">
        <v>0.69561853038823129</v>
      </c>
      <c r="DO71">
        <v>0.87070343458979149</v>
      </c>
      <c r="DP71">
        <v>1.1452409321125152</v>
      </c>
      <c r="DQ71">
        <v>1.2400529541249725</v>
      </c>
      <c r="DR71">
        <v>1.1167446743930181</v>
      </c>
      <c r="DS71">
        <v>0.67429392625463114</v>
      </c>
      <c r="DT71">
        <v>0.74590353230191697</v>
      </c>
      <c r="DU71">
        <v>0.95512108892352388</v>
      </c>
      <c r="DV71">
        <v>1.2184594275442326</v>
      </c>
      <c r="DW71">
        <v>1.2877668529915736</v>
      </c>
      <c r="DX71">
        <v>0.98983668868063368</v>
      </c>
      <c r="DY71">
        <v>0.6832331941213049</v>
      </c>
      <c r="DZ71">
        <v>0.79533506292300127</v>
      </c>
      <c r="EA71">
        <v>1.0413424030652654</v>
      </c>
      <c r="EB71">
        <v>1.263751651285127</v>
      </c>
      <c r="EC71">
        <v>1.3127044699995953</v>
      </c>
      <c r="ED71">
        <v>0.85233163126428058</v>
      </c>
      <c r="EE71">
        <v>0.73711229920730437</v>
      </c>
      <c r="EF71">
        <v>0.87304079525031619</v>
      </c>
      <c r="EG71">
        <v>1.1330475082205871</v>
      </c>
      <c r="EH71">
        <v>1.298592648027886</v>
      </c>
      <c r="EI71">
        <v>1.6551125816025214</v>
      </c>
      <c r="EJ71">
        <v>1.0645521808500804</v>
      </c>
      <c r="EK71">
        <v>1.0236146287916303</v>
      </c>
      <c r="EL71">
        <v>0.99447421294581584</v>
      </c>
      <c r="EM71">
        <v>1.2141262321955026</v>
      </c>
      <c r="EN71">
        <v>1.3294115917790186</v>
      </c>
      <c r="EO71">
        <v>1.0806551597314777</v>
      </c>
      <c r="EP71">
        <v>0.69585688258102496</v>
      </c>
      <c r="EQ71">
        <v>0.80446016339898552</v>
      </c>
      <c r="ER71">
        <v>0.99950615322849512</v>
      </c>
      <c r="ES71">
        <v>1.2355776340531903</v>
      </c>
      <c r="ET71">
        <v>1.3271327983204382</v>
      </c>
      <c r="EU71">
        <v>0.91828045441318196</v>
      </c>
      <c r="EV71">
        <v>0.72578364759038316</v>
      </c>
      <c r="EW71">
        <v>0.86905279945303104</v>
      </c>
      <c r="EX71">
        <v>1.0898172842503004</v>
      </c>
      <c r="EY71">
        <v>1.259840919054376</v>
      </c>
      <c r="EZ71">
        <v>1.298317086553926</v>
      </c>
      <c r="FA71">
        <v>0.80246958674012603</v>
      </c>
      <c r="FB71">
        <v>0.76907939128861369</v>
      </c>
      <c r="FC71">
        <v>0.9309887448192532</v>
      </c>
      <c r="FD71">
        <v>1.1804310678151451</v>
      </c>
      <c r="FE71">
        <v>1.2894520731835359</v>
      </c>
      <c r="FF71">
        <v>1.2130667647135676</v>
      </c>
      <c r="FG71">
        <v>0.75737283326661387</v>
      </c>
      <c r="FH71">
        <v>0.81209027045262638</v>
      </c>
      <c r="FI71">
        <v>1.0085468602351868</v>
      </c>
      <c r="FJ71">
        <v>1.237366685823025</v>
      </c>
      <c r="FK71">
        <v>1.3087098686342848</v>
      </c>
      <c r="FL71">
        <v>1.0144713911780945</v>
      </c>
      <c r="FM71">
        <v>0.73942347965599997</v>
      </c>
      <c r="FN71">
        <v>0.86602112935932496</v>
      </c>
      <c r="FO71">
        <v>1.0846202431545622</v>
      </c>
      <c r="FP71">
        <v>1.260298491086087</v>
      </c>
      <c r="FQ71">
        <v>1.2932916461158821</v>
      </c>
      <c r="FR71">
        <v>0.8626814202536166</v>
      </c>
      <c r="FS71">
        <v>0.77162666942550839</v>
      </c>
      <c r="FT71">
        <v>0.93104099209515712</v>
      </c>
      <c r="FU71">
        <v>1.170519327732245</v>
      </c>
      <c r="FV71">
        <v>1.2891132511891485</v>
      </c>
      <c r="FW71">
        <v>1.2245843290170053</v>
      </c>
      <c r="FX71">
        <v>0.76928967357449607</v>
      </c>
      <c r="FY71">
        <v>0.79969273488314352</v>
      </c>
      <c r="FZ71">
        <v>0.9946429185911706</v>
      </c>
      <c r="GA71">
        <v>1.2379628195313352</v>
      </c>
      <c r="GB71">
        <v>1.3131218665779443</v>
      </c>
      <c r="GC71">
        <v>1.0256751476918402</v>
      </c>
      <c r="GD71">
        <v>0.72134417508276893</v>
      </c>
      <c r="GE71">
        <v>0.85425150590896415</v>
      </c>
      <c r="GF71">
        <v>1.0728091006426079</v>
      </c>
      <c r="GG71">
        <v>1.2656252231951921</v>
      </c>
      <c r="GH71">
        <v>1.3045046689504405</v>
      </c>
      <c r="GI71">
        <v>0.84925231820863722</v>
      </c>
      <c r="GJ71">
        <v>0.72738601244107082</v>
      </c>
      <c r="GK71">
        <v>0.90822098343794644</v>
      </c>
      <c r="GL71">
        <v>1.162592144356501</v>
      </c>
      <c r="GM71">
        <v>1.2977664875863184</v>
      </c>
      <c r="GN71">
        <v>1.257671094357345</v>
      </c>
      <c r="GO71">
        <v>0.75114937918249014</v>
      </c>
      <c r="GP71">
        <v>0.75814783870694458</v>
      </c>
      <c r="GQ71">
        <v>0.96343811366672649</v>
      </c>
      <c r="GR71">
        <v>1.2302871413613072</v>
      </c>
      <c r="GS71">
        <v>1.3218864569188409</v>
      </c>
      <c r="GT71">
        <v>1.0983514239948713</v>
      </c>
      <c r="GU71">
        <v>0.7044475177252939</v>
      </c>
      <c r="GV71">
        <v>0.80617307458806753</v>
      </c>
      <c r="GW71">
        <v>1.0452239371624645</v>
      </c>
      <c r="GX71">
        <v>1.2820275231769103</v>
      </c>
      <c r="GY71">
        <v>1.3317715936539394</v>
      </c>
      <c r="GZ71">
        <v>0.93446170570373899</v>
      </c>
      <c r="HA71">
        <v>0.71799400507944766</v>
      </c>
      <c r="HB71">
        <v>0.85597626874734367</v>
      </c>
      <c r="HC71">
        <v>1.1172763861108561</v>
      </c>
      <c r="HD71">
        <v>1.3187661197183258</v>
      </c>
      <c r="HE71">
        <v>1.3241582136878416</v>
      </c>
      <c r="HF71">
        <v>0.80889838499521205</v>
      </c>
      <c r="HG71">
        <v>0.74756580225902824</v>
      </c>
      <c r="HH71">
        <v>0.90664524751997189</v>
      </c>
      <c r="HI71">
        <v>1.194344764628986</v>
      </c>
      <c r="HJ71">
        <v>1.355878189759931</v>
      </c>
      <c r="HK71">
        <v>1.1814088565949832</v>
      </c>
      <c r="HL71">
        <v>0.72046610332797889</v>
      </c>
      <c r="HM71">
        <v>0.79150104833285173</v>
      </c>
      <c r="HN71">
        <v>0.96843572836480341</v>
      </c>
      <c r="HO71">
        <v>1.2511167177070015</v>
      </c>
      <c r="HP71">
        <v>1.3468230481688324</v>
      </c>
      <c r="HQ71">
        <v>0.98921998072285944</v>
      </c>
      <c r="HR71">
        <v>0.712153640377162</v>
      </c>
      <c r="HS71">
        <v>0.83604922477143817</v>
      </c>
      <c r="HT71">
        <v>1.0398842419339525</v>
      </c>
      <c r="HU71">
        <v>1.283424307495914</v>
      </c>
      <c r="HV71">
        <v>1.3334840506639547</v>
      </c>
      <c r="HW71">
        <v>0.86247706129919721</v>
      </c>
      <c r="HX71">
        <v>0.73862640939121749</v>
      </c>
      <c r="HY71">
        <v>0.88424550972261962</v>
      </c>
      <c r="HZ71">
        <v>1.1088461418834652</v>
      </c>
      <c r="IA71">
        <v>1.2783286584150431</v>
      </c>
      <c r="IB71">
        <v>1.216544733383339</v>
      </c>
      <c r="IC71">
        <v>0.75225392926039003</v>
      </c>
      <c r="ID71">
        <v>0.79194800735629967</v>
      </c>
      <c r="IE71">
        <v>0.93637844920066848</v>
      </c>
      <c r="IF71">
        <v>1.1602456620956076</v>
      </c>
      <c r="IG71">
        <v>1.249224463974328</v>
      </c>
      <c r="IH71">
        <v>1.032283894545293</v>
      </c>
      <c r="II71">
        <v>0.71741012092776757</v>
      </c>
      <c r="IJ71">
        <v>0.82884799980230883</v>
      </c>
      <c r="IK71">
        <v>0.99795386597234281</v>
      </c>
      <c r="IL71">
        <v>1.1954352977281115</v>
      </c>
      <c r="IM71">
        <v>1.2629891242856586</v>
      </c>
      <c r="IN71">
        <v>0.9171523434314921</v>
      </c>
      <c r="IO71">
        <v>0.71148465083146251</v>
      </c>
      <c r="IP71">
        <v>0.85033798655207871</v>
      </c>
      <c r="IQ71">
        <v>1.1658382185686951</v>
      </c>
      <c r="IR71">
        <v>1.5397293610441078</v>
      </c>
      <c r="IS71">
        <v>1.217219231658109</v>
      </c>
      <c r="IT71">
        <v>1.2423164747307118</v>
      </c>
      <c r="IU71">
        <v>2.6586377995290236</v>
      </c>
      <c r="IV71">
        <v>3.1503962223940483</v>
      </c>
      <c r="IW71">
        <v>3.1382630473651147</v>
      </c>
      <c r="IX71">
        <v>2.7792411054701458</v>
      </c>
      <c r="IY71">
        <v>3.4068551999651757</v>
      </c>
      <c r="IZ71">
        <v>1.9530216409235575</v>
      </c>
      <c r="JA71">
        <v>1.3935151713243954</v>
      </c>
      <c r="JB71">
        <v>1.3190818505670716</v>
      </c>
      <c r="JC71">
        <v>1.4575206522021349</v>
      </c>
      <c r="JD71">
        <v>1.4298334785094502</v>
      </c>
      <c r="JE71">
        <v>1.0360779495191954</v>
      </c>
      <c r="JF71">
        <v>0.67074253033645714</v>
      </c>
      <c r="JG71">
        <v>0.80874895033360872</v>
      </c>
      <c r="JH71">
        <v>1.0432895168782172</v>
      </c>
      <c r="JI71">
        <v>1.2739457435200665</v>
      </c>
      <c r="JJ71">
        <v>1.3200304226665076</v>
      </c>
      <c r="JK71">
        <v>0.7946515175546236</v>
      </c>
      <c r="JL71">
        <v>0.66218002667221409</v>
      </c>
      <c r="JM71">
        <v>0.85143782284744018</v>
      </c>
      <c r="JN71">
        <v>1.1211657999979983</v>
      </c>
      <c r="JO71">
        <v>1.2785367271320021</v>
      </c>
      <c r="JP71">
        <v>1.2120676487564406</v>
      </c>
      <c r="JQ71">
        <v>0.68215276249544066</v>
      </c>
      <c r="JR71">
        <v>0.7154270836246408</v>
      </c>
      <c r="JS71">
        <v>0.91272170209305448</v>
      </c>
      <c r="JT71">
        <v>1.205308085402975</v>
      </c>
      <c r="JU71">
        <v>1.3055130754967987</v>
      </c>
      <c r="JV71">
        <v>1.0711732089887613</v>
      </c>
      <c r="JW71">
        <v>0.65385134845309423</v>
      </c>
      <c r="JX71">
        <v>0.76548814938871801</v>
      </c>
      <c r="JY71">
        <v>0.97951911935494074</v>
      </c>
      <c r="JZ71">
        <v>1.2520717045649767</v>
      </c>
      <c r="KA71">
        <v>1.3212984169580677</v>
      </c>
      <c r="KB71">
        <v>0.87143161038348205</v>
      </c>
      <c r="KC71">
        <v>0.66611132988073263</v>
      </c>
      <c r="KD71">
        <v>0.81441767358032124</v>
      </c>
      <c r="KE71">
        <v>1.0621690050005299</v>
      </c>
      <c r="KF71">
        <v>1.2527749036075104</v>
      </c>
      <c r="KG71">
        <v>1.2639173380075051</v>
      </c>
      <c r="KH71">
        <v>0.73086694451603829</v>
      </c>
      <c r="KI71">
        <v>0.71186134944868917</v>
      </c>
      <c r="KJ71">
        <v>0.86733003904126837</v>
      </c>
      <c r="KK71">
        <v>1.1320852665452958</v>
      </c>
      <c r="KL71">
        <v>1.2544220730294604</v>
      </c>
      <c r="KM71">
        <v>1.1475935403412005</v>
      </c>
      <c r="KN71">
        <v>0.6608007004044818</v>
      </c>
      <c r="KO71">
        <v>0.74998056387646228</v>
      </c>
      <c r="KP71">
        <v>0.92249334355586099</v>
      </c>
      <c r="KQ71">
        <v>1.1792898425680107</v>
      </c>
      <c r="KR71">
        <v>1.26263491622345</v>
      </c>
      <c r="KS71">
        <v>0.93894453725902816</v>
      </c>
      <c r="KT71">
        <v>0.64442673958970287</v>
      </c>
      <c r="KU71">
        <v>0.79067618106006032</v>
      </c>
      <c r="KV71">
        <v>0.99305712918902844</v>
      </c>
      <c r="KW71">
        <v>1.1845822380720217</v>
      </c>
      <c r="KX71">
        <v>1.2444560136867839</v>
      </c>
      <c r="KY71">
        <v>0.77327773084181517</v>
      </c>
      <c r="KZ71">
        <v>0.67605917044379493</v>
      </c>
      <c r="LA71">
        <v>0.830712441616696</v>
      </c>
      <c r="LB71">
        <v>1.0681082826136368</v>
      </c>
    </row>
    <row r="72" spans="1:314" x14ac:dyDescent="0.3">
      <c r="A72">
        <v>337.27</v>
      </c>
      <c r="B72">
        <v>0.57693077749231259</v>
      </c>
      <c r="C72">
        <v>0.47624130291104322</v>
      </c>
      <c r="D72">
        <v>0.4927960319012441</v>
      </c>
      <c r="E72">
        <v>0.64570421635726261</v>
      </c>
      <c r="F72">
        <v>0.7785479218011393</v>
      </c>
      <c r="G72">
        <v>0.82030914186105996</v>
      </c>
      <c r="H72">
        <v>0.71013721121315965</v>
      </c>
      <c r="I72">
        <v>0.47339475104945561</v>
      </c>
      <c r="J72">
        <v>0.5524012410532787</v>
      </c>
      <c r="K72">
        <v>0.69507633539788538</v>
      </c>
      <c r="L72">
        <v>0.83393437061004749</v>
      </c>
      <c r="M72">
        <v>0.84884088711978556</v>
      </c>
      <c r="N72">
        <v>0.61808357839881167</v>
      </c>
      <c r="O72">
        <v>0.48732136249842395</v>
      </c>
      <c r="P72">
        <v>0.61436361738234258</v>
      </c>
      <c r="Q72">
        <v>0.74947195496081298</v>
      </c>
      <c r="R72">
        <v>0.87288056890660637</v>
      </c>
      <c r="S72">
        <v>0.84013940960850764</v>
      </c>
      <c r="T72">
        <v>0.54466383326070611</v>
      </c>
      <c r="U72">
        <v>0.51929723358264945</v>
      </c>
      <c r="V72">
        <v>0.65640370663487213</v>
      </c>
      <c r="W72">
        <v>0.80571562991728218</v>
      </c>
      <c r="X72">
        <v>0.90374378757157359</v>
      </c>
      <c r="Y72">
        <v>0.78638587494709333</v>
      </c>
      <c r="Z72">
        <v>0.50717719635351521</v>
      </c>
      <c r="AA72">
        <v>0.55684453839696413</v>
      </c>
      <c r="AB72">
        <v>0.69683094028564319</v>
      </c>
      <c r="AC72">
        <v>0.85538645556819837</v>
      </c>
      <c r="AD72">
        <v>0.91326670172011826</v>
      </c>
      <c r="AE72">
        <v>0.67075912274389171</v>
      </c>
      <c r="AF72">
        <v>0.4914208809906816</v>
      </c>
      <c r="AG72">
        <v>0.60569443158063441</v>
      </c>
      <c r="AH72">
        <v>0.74462409163609555</v>
      </c>
      <c r="AI72">
        <v>0.88661416185752451</v>
      </c>
      <c r="AJ72">
        <v>0.90425463125453331</v>
      </c>
      <c r="AK72">
        <v>0.57658829980060222</v>
      </c>
      <c r="AL72">
        <v>0.5138374632544801</v>
      </c>
      <c r="AM72">
        <v>0.64862344125762061</v>
      </c>
      <c r="AN72">
        <v>0.80018342781589358</v>
      </c>
      <c r="AO72">
        <v>0.91289523174317388</v>
      </c>
      <c r="AP72">
        <v>0.8653994855972631</v>
      </c>
      <c r="AQ72">
        <v>0.53403879802213738</v>
      </c>
      <c r="AR72">
        <v>0.5541696498429789</v>
      </c>
      <c r="AS72">
        <v>0.68087669365587622</v>
      </c>
      <c r="AT72">
        <v>0.85752086916531667</v>
      </c>
      <c r="AU72">
        <v>0.91671993836054877</v>
      </c>
      <c r="AV72">
        <v>0.75629462389452218</v>
      </c>
      <c r="AW72">
        <v>0.51572011336697299</v>
      </c>
      <c r="AX72">
        <v>0.59218423872668391</v>
      </c>
      <c r="AY72">
        <v>0.7228224500924324</v>
      </c>
      <c r="AZ72">
        <v>0.88510967315030142</v>
      </c>
      <c r="BA72">
        <v>0.91011798039380232</v>
      </c>
      <c r="BB72">
        <v>0.63883539066876005</v>
      </c>
      <c r="BC72">
        <v>0.53817832192786463</v>
      </c>
      <c r="BD72">
        <v>0.62584886235211434</v>
      </c>
      <c r="BE72">
        <v>0.74970338583043616</v>
      </c>
      <c r="BF72">
        <v>0.86906201906343872</v>
      </c>
      <c r="BG72">
        <v>0.84389510405740897</v>
      </c>
      <c r="BH72">
        <v>0.53192294348152935</v>
      </c>
      <c r="BI72">
        <v>0.53824944614668657</v>
      </c>
      <c r="BJ72">
        <v>0.60018905667387767</v>
      </c>
      <c r="BK72">
        <v>0.68465453247768926</v>
      </c>
      <c r="BL72">
        <v>0.73358299427266094</v>
      </c>
      <c r="BM72">
        <v>0.61155197363156999</v>
      </c>
      <c r="BN72">
        <v>0.39285110638354476</v>
      </c>
      <c r="BO72">
        <v>0.47636368838299553</v>
      </c>
      <c r="BP72">
        <v>0.44318852195194308</v>
      </c>
      <c r="BQ72">
        <v>0.44606429294046918</v>
      </c>
      <c r="BR72">
        <v>0.45093723750276743</v>
      </c>
      <c r="BS72">
        <v>0.29741933319846375</v>
      </c>
      <c r="BT72">
        <v>0.26185309111815663</v>
      </c>
      <c r="BU72">
        <v>0.34269593355206501</v>
      </c>
      <c r="BV72">
        <v>0.37066278872216685</v>
      </c>
      <c r="BW72">
        <v>0.52152766903091907</v>
      </c>
      <c r="BX72">
        <v>0.58107888695149335</v>
      </c>
      <c r="BY72">
        <v>0.29119954732311171</v>
      </c>
      <c r="BZ72">
        <v>0.29709837351728446</v>
      </c>
      <c r="CA72">
        <v>0.42131417162146173</v>
      </c>
      <c r="CB72">
        <v>0.60791992577636766</v>
      </c>
      <c r="CC72">
        <v>0.7419741697148825</v>
      </c>
      <c r="CD72">
        <v>0.7655927789688296</v>
      </c>
      <c r="CE72">
        <v>0.39184158516825474</v>
      </c>
      <c r="CF72">
        <v>0.44091752599361977</v>
      </c>
      <c r="CG72">
        <v>0.59997761483471501</v>
      </c>
      <c r="CH72">
        <v>0.82527823557868507</v>
      </c>
      <c r="CI72">
        <v>0.9079724225375797</v>
      </c>
      <c r="CJ72">
        <v>0.79221047220656771</v>
      </c>
      <c r="CK72">
        <v>0.48641690496443157</v>
      </c>
      <c r="CL72">
        <v>0.58252992149635829</v>
      </c>
      <c r="CM72">
        <v>0.76872181836492304</v>
      </c>
      <c r="CN72">
        <v>0.94252432834208255</v>
      </c>
      <c r="CO72">
        <v>1.0453413855568945</v>
      </c>
      <c r="CP72">
        <v>0.72900145906565972</v>
      </c>
      <c r="CQ72">
        <v>0.56301073012414304</v>
      </c>
      <c r="CR72">
        <v>0.69479574529207166</v>
      </c>
      <c r="CS72">
        <v>0.89515772197828347</v>
      </c>
      <c r="CT72">
        <v>1.0173144482390097</v>
      </c>
      <c r="CU72">
        <v>1.0590006203609037</v>
      </c>
      <c r="CV72">
        <v>0.63160889678617971</v>
      </c>
      <c r="CW72">
        <v>0.6315937396324488</v>
      </c>
      <c r="CX72">
        <v>0.77347525079203749</v>
      </c>
      <c r="CY72">
        <v>0.98525657371851882</v>
      </c>
      <c r="CZ72">
        <v>1.0673305757604725</v>
      </c>
      <c r="DA72">
        <v>0.92503211235569727</v>
      </c>
      <c r="DB72">
        <v>0.58503175057631629</v>
      </c>
      <c r="DC72">
        <v>0.68741286946138014</v>
      </c>
      <c r="DD72">
        <v>0.86147506162660914</v>
      </c>
      <c r="DE72">
        <v>1.0645473356200719</v>
      </c>
      <c r="DF72">
        <v>1.1383455814798569</v>
      </c>
      <c r="DG72">
        <v>0.78598656889102714</v>
      </c>
      <c r="DH72">
        <v>0.59871495334255187</v>
      </c>
      <c r="DI72">
        <v>0.74403996985200693</v>
      </c>
      <c r="DJ72">
        <v>0.95912201569133693</v>
      </c>
      <c r="DK72">
        <v>1.0996297479445969</v>
      </c>
      <c r="DL72">
        <v>1.1324467094319319</v>
      </c>
      <c r="DM72">
        <v>0.66453990236931226</v>
      </c>
      <c r="DN72">
        <v>0.65066884659075164</v>
      </c>
      <c r="DO72">
        <v>0.80436185135716509</v>
      </c>
      <c r="DP72">
        <v>1.0529708675602794</v>
      </c>
      <c r="DQ72">
        <v>1.142699971262189</v>
      </c>
      <c r="DR72">
        <v>1.0264355953943192</v>
      </c>
      <c r="DS72">
        <v>0.62407659492189693</v>
      </c>
      <c r="DT72">
        <v>0.69759540095407435</v>
      </c>
      <c r="DU72">
        <v>0.87734644815457841</v>
      </c>
      <c r="DV72">
        <v>1.1229422048156177</v>
      </c>
      <c r="DW72">
        <v>1.1924823164199272</v>
      </c>
      <c r="DX72">
        <v>0.906994521565336</v>
      </c>
      <c r="DY72">
        <v>0.63409076790823671</v>
      </c>
      <c r="DZ72">
        <v>0.74370093238603496</v>
      </c>
      <c r="EA72">
        <v>0.95433005345855826</v>
      </c>
      <c r="EB72">
        <v>1.1608006661820205</v>
      </c>
      <c r="EC72">
        <v>1.2159920992139619</v>
      </c>
      <c r="ED72">
        <v>0.79038734188447968</v>
      </c>
      <c r="EE72">
        <v>0.69073479842555163</v>
      </c>
      <c r="EF72">
        <v>0.8083158450796466</v>
      </c>
      <c r="EG72">
        <v>1.036966686340552</v>
      </c>
      <c r="EH72">
        <v>1.20164702868558</v>
      </c>
      <c r="EI72">
        <v>1.5766174342463097</v>
      </c>
      <c r="EJ72">
        <v>0.99149803895317634</v>
      </c>
      <c r="EK72">
        <v>0.94716429197641794</v>
      </c>
      <c r="EL72">
        <v>0.91468172134073322</v>
      </c>
      <c r="EM72">
        <v>1.1165988078161322</v>
      </c>
      <c r="EN72">
        <v>1.2256777352469259</v>
      </c>
      <c r="EO72">
        <v>0.993196066434192</v>
      </c>
      <c r="EP72">
        <v>0.64665466540580463</v>
      </c>
      <c r="EQ72">
        <v>0.7564562389268471</v>
      </c>
      <c r="ER72">
        <v>0.92248052081787257</v>
      </c>
      <c r="ES72">
        <v>1.1407197391347323</v>
      </c>
      <c r="ET72">
        <v>1.2265118755641433</v>
      </c>
      <c r="EU72">
        <v>0.84089063199258629</v>
      </c>
      <c r="EV72">
        <v>0.67929750368575914</v>
      </c>
      <c r="EW72">
        <v>0.80698902832097186</v>
      </c>
      <c r="EX72">
        <v>1.0005609842318957</v>
      </c>
      <c r="EY72">
        <v>1.1594837681776842</v>
      </c>
      <c r="EZ72">
        <v>1.2000525167440126</v>
      </c>
      <c r="FA72">
        <v>0.73700679316456763</v>
      </c>
      <c r="FB72">
        <v>0.71904118377399784</v>
      </c>
      <c r="FC72">
        <v>0.8646942379354523</v>
      </c>
      <c r="FD72">
        <v>1.0815984489510573</v>
      </c>
      <c r="FE72">
        <v>1.1937223195373285</v>
      </c>
      <c r="FF72">
        <v>1.1132943864612161</v>
      </c>
      <c r="FG72">
        <v>0.69711605336688087</v>
      </c>
      <c r="FH72">
        <v>0.76011597817649068</v>
      </c>
      <c r="FI72">
        <v>0.92754158153819211</v>
      </c>
      <c r="FJ72">
        <v>1.1378678827144706</v>
      </c>
      <c r="FK72">
        <v>1.2089893991167551</v>
      </c>
      <c r="FL72">
        <v>0.93155579913992925</v>
      </c>
      <c r="FM72">
        <v>0.68634087883559003</v>
      </c>
      <c r="FN72">
        <v>0.807684998321893</v>
      </c>
      <c r="FO72">
        <v>0.9988436021788264</v>
      </c>
      <c r="FP72">
        <v>1.1647049470084458</v>
      </c>
      <c r="FQ72">
        <v>1.2003995400020153</v>
      </c>
      <c r="FR72">
        <v>0.79259558147778308</v>
      </c>
      <c r="FS72">
        <v>0.71944414587524119</v>
      </c>
      <c r="FT72">
        <v>0.86538296168363482</v>
      </c>
      <c r="FU72">
        <v>1.0705745219647871</v>
      </c>
      <c r="FV72">
        <v>1.1906463964299807</v>
      </c>
      <c r="FW72">
        <v>1.1253064172963432</v>
      </c>
      <c r="FX72">
        <v>0.70691150651674983</v>
      </c>
      <c r="FY72">
        <v>0.74817064709283587</v>
      </c>
      <c r="FZ72">
        <v>0.91755494643728019</v>
      </c>
      <c r="GA72">
        <v>1.1401860875723677</v>
      </c>
      <c r="GB72">
        <v>1.2191256272602622</v>
      </c>
      <c r="GC72">
        <v>0.94578157697999021</v>
      </c>
      <c r="GD72">
        <v>0.66722237477881852</v>
      </c>
      <c r="GE72">
        <v>0.79482915233935836</v>
      </c>
      <c r="GF72">
        <v>0.99004875101422707</v>
      </c>
      <c r="GG72">
        <v>1.1690814375535283</v>
      </c>
      <c r="GH72">
        <v>1.209859890941507</v>
      </c>
      <c r="GI72">
        <v>0.7767118478795878</v>
      </c>
      <c r="GJ72">
        <v>0.67543467400272172</v>
      </c>
      <c r="GK72">
        <v>0.84193379611697805</v>
      </c>
      <c r="GL72">
        <v>1.0664746008838935</v>
      </c>
      <c r="GM72">
        <v>1.1988401143510903</v>
      </c>
      <c r="GN72">
        <v>1.1541685338288825</v>
      </c>
      <c r="GO72">
        <v>0.69103331572556947</v>
      </c>
      <c r="GP72">
        <v>0.7075626117372299</v>
      </c>
      <c r="GQ72">
        <v>0.89175070303650406</v>
      </c>
      <c r="GR72">
        <v>1.1333295109229589</v>
      </c>
      <c r="GS72">
        <v>1.2265769408447624</v>
      </c>
      <c r="GT72">
        <v>1.008374369574714</v>
      </c>
      <c r="GU72">
        <v>0.6531364067942983</v>
      </c>
      <c r="GV72">
        <v>0.75073185080254434</v>
      </c>
      <c r="GW72">
        <v>0.9624121968193301</v>
      </c>
      <c r="GX72">
        <v>1.1807413732121863</v>
      </c>
      <c r="GY72">
        <v>1.2365653232139273</v>
      </c>
      <c r="GZ72">
        <v>0.85890004733184777</v>
      </c>
      <c r="HA72">
        <v>0.66912758909583325</v>
      </c>
      <c r="HB72">
        <v>0.79171810981395896</v>
      </c>
      <c r="HC72">
        <v>1.0290221594276678</v>
      </c>
      <c r="HD72">
        <v>1.2182310636991875</v>
      </c>
      <c r="HE72">
        <v>1.221809700382285</v>
      </c>
      <c r="HF72">
        <v>0.74263913943017434</v>
      </c>
      <c r="HG72">
        <v>0.69841102592613802</v>
      </c>
      <c r="HH72">
        <v>0.83502036568685034</v>
      </c>
      <c r="HI72">
        <v>1.0936116028519756</v>
      </c>
      <c r="HJ72">
        <v>1.2532099855893069</v>
      </c>
      <c r="HK72">
        <v>1.088989123853052</v>
      </c>
      <c r="HL72">
        <v>0.66676343583403452</v>
      </c>
      <c r="HM72">
        <v>0.74198838301464964</v>
      </c>
      <c r="HN72">
        <v>0.89283814442715592</v>
      </c>
      <c r="HO72">
        <v>1.1516468980501582</v>
      </c>
      <c r="HP72">
        <v>1.2504456179622712</v>
      </c>
      <c r="HQ72">
        <v>0.91340114148635798</v>
      </c>
      <c r="HR72">
        <v>0.66476293393061014</v>
      </c>
      <c r="HS72">
        <v>0.78260233210198415</v>
      </c>
      <c r="HT72">
        <v>0.9553306823072274</v>
      </c>
      <c r="HU72">
        <v>1.1820412327666745</v>
      </c>
      <c r="HV72">
        <v>1.2352080220122565</v>
      </c>
      <c r="HW72">
        <v>0.79599049715680659</v>
      </c>
      <c r="HX72">
        <v>0.69796288480985347</v>
      </c>
      <c r="HY72">
        <v>0.82528254019092306</v>
      </c>
      <c r="HZ72">
        <v>1.0192848783928772</v>
      </c>
      <c r="IA72">
        <v>1.1836690912410002</v>
      </c>
      <c r="IB72">
        <v>1.1238700797581502</v>
      </c>
      <c r="IC72">
        <v>0.70002430235396151</v>
      </c>
      <c r="ID72">
        <v>0.7470960856850728</v>
      </c>
      <c r="IE72">
        <v>0.87124096002994256</v>
      </c>
      <c r="IF72">
        <v>1.0712451886466934</v>
      </c>
      <c r="IG72">
        <v>1.1552162672450312</v>
      </c>
      <c r="IH72">
        <v>0.95070940923056357</v>
      </c>
      <c r="II72">
        <v>0.6718265438601243</v>
      </c>
      <c r="IJ72">
        <v>0.78219089570761613</v>
      </c>
      <c r="IK72">
        <v>0.92451247884434395</v>
      </c>
      <c r="IL72">
        <v>1.1027580403006185</v>
      </c>
      <c r="IM72">
        <v>1.1759760575121592</v>
      </c>
      <c r="IN72">
        <v>0.84220448982351037</v>
      </c>
      <c r="IO72">
        <v>0.66204087500321207</v>
      </c>
      <c r="IP72">
        <v>0.79101939576627711</v>
      </c>
      <c r="IQ72">
        <v>1.0998970060951849</v>
      </c>
      <c r="IR72">
        <v>1.4289554546343037</v>
      </c>
      <c r="IS72">
        <v>1.1225110118994721</v>
      </c>
      <c r="IT72">
        <v>1.146728335135379</v>
      </c>
      <c r="IU72">
        <v>2.4983111922497954</v>
      </c>
      <c r="IV72">
        <v>2.9244151125807343</v>
      </c>
      <c r="IW72">
        <v>2.9979009638395153</v>
      </c>
      <c r="IX72">
        <v>2.6788348455446385</v>
      </c>
      <c r="IY72">
        <v>3.2287023314944232</v>
      </c>
      <c r="IZ72">
        <v>1.8380818836661101</v>
      </c>
      <c r="JA72">
        <v>1.2881508576898069</v>
      </c>
      <c r="JB72">
        <v>1.2175294827130405</v>
      </c>
      <c r="JC72">
        <v>1.3474014641792948</v>
      </c>
      <c r="JD72">
        <v>1.3381614105670347</v>
      </c>
      <c r="JE72">
        <v>0.97272806796307165</v>
      </c>
      <c r="JF72">
        <v>0.64079992060880286</v>
      </c>
      <c r="JG72">
        <v>0.77110913005636328</v>
      </c>
      <c r="JH72">
        <v>0.97409331331463622</v>
      </c>
      <c r="JI72">
        <v>1.1950213371086975</v>
      </c>
      <c r="JJ72">
        <v>1.2420261118189173</v>
      </c>
      <c r="JK72">
        <v>0.75006705368699</v>
      </c>
      <c r="JL72">
        <v>0.64240593731166107</v>
      </c>
      <c r="JM72">
        <v>0.81249839530590229</v>
      </c>
      <c r="JN72">
        <v>1.0462926959545338</v>
      </c>
      <c r="JO72">
        <v>1.2065229460725324</v>
      </c>
      <c r="JP72">
        <v>1.1453993829405513</v>
      </c>
      <c r="JQ72">
        <v>0.65395673300597956</v>
      </c>
      <c r="JR72">
        <v>0.69052011920243406</v>
      </c>
      <c r="JS72">
        <v>0.86518944264247044</v>
      </c>
      <c r="JT72">
        <v>1.1286432804347639</v>
      </c>
      <c r="JU72">
        <v>1.2282992882118275</v>
      </c>
      <c r="JV72">
        <v>1.0104034409640323</v>
      </c>
      <c r="JW72">
        <v>0.6301438569601403</v>
      </c>
      <c r="JX72">
        <v>0.73398049710715396</v>
      </c>
      <c r="JY72">
        <v>0.92184831877272444</v>
      </c>
      <c r="JZ72">
        <v>1.1689199633064498</v>
      </c>
      <c r="KA72">
        <v>1.2500161648143697</v>
      </c>
      <c r="KB72">
        <v>0.82551935959403999</v>
      </c>
      <c r="KC72">
        <v>0.64650490647354819</v>
      </c>
      <c r="KD72">
        <v>0.77993978390272967</v>
      </c>
      <c r="KE72">
        <v>0.99539723383730627</v>
      </c>
      <c r="KF72">
        <v>1.171807044392368</v>
      </c>
      <c r="KG72">
        <v>1.2013245878773751</v>
      </c>
      <c r="KH72">
        <v>0.69567159500757902</v>
      </c>
      <c r="KI72">
        <v>0.68952860585279296</v>
      </c>
      <c r="KJ72">
        <v>0.82474049476672007</v>
      </c>
      <c r="KK72">
        <v>1.0607515867276773</v>
      </c>
      <c r="KL72">
        <v>1.1873790084951394</v>
      </c>
      <c r="KM72">
        <v>1.0792823095129933</v>
      </c>
      <c r="KN72">
        <v>0.63746171719219424</v>
      </c>
      <c r="KO72">
        <v>0.72515599304707756</v>
      </c>
      <c r="KP72">
        <v>0.87080573048648824</v>
      </c>
      <c r="KQ72">
        <v>1.1055846920138381</v>
      </c>
      <c r="KR72">
        <v>1.1949305817835554</v>
      </c>
      <c r="KS72">
        <v>0.88721940548777312</v>
      </c>
      <c r="KT72">
        <v>0.62742909263156166</v>
      </c>
      <c r="KU72">
        <v>0.76320006893095826</v>
      </c>
      <c r="KV72">
        <v>0.93673827994275116</v>
      </c>
      <c r="KW72">
        <v>1.1145578320754184</v>
      </c>
      <c r="KX72">
        <v>1.1875524517539473</v>
      </c>
      <c r="KY72">
        <v>0.73519618219588889</v>
      </c>
      <c r="KZ72">
        <v>0.65529198535807742</v>
      </c>
      <c r="LA72">
        <v>0.79796264152369378</v>
      </c>
      <c r="LB72">
        <v>1.0047607279859745</v>
      </c>
    </row>
    <row r="73" spans="1:314" x14ac:dyDescent="0.3">
      <c r="A73">
        <v>337.87</v>
      </c>
      <c r="B73">
        <v>0.58440035128743562</v>
      </c>
      <c r="C73">
        <v>0.48390842496418696</v>
      </c>
      <c r="D73">
        <v>0.50004933178527911</v>
      </c>
      <c r="E73">
        <v>0.65377875989875633</v>
      </c>
      <c r="F73">
        <v>0.7867294229143017</v>
      </c>
      <c r="G73">
        <v>0.82877873136297275</v>
      </c>
      <c r="H73">
        <v>0.720303988453324</v>
      </c>
      <c r="I73">
        <v>0.48103804811800543</v>
      </c>
      <c r="J73">
        <v>0.56220383602730761</v>
      </c>
      <c r="K73">
        <v>0.70578376044263569</v>
      </c>
      <c r="L73">
        <v>0.84636313304583333</v>
      </c>
      <c r="M73">
        <v>0.86214083783748341</v>
      </c>
      <c r="N73">
        <v>0.6267792642253418</v>
      </c>
      <c r="O73">
        <v>0.49545518629854313</v>
      </c>
      <c r="P73">
        <v>0.61970698639934618</v>
      </c>
      <c r="Q73">
        <v>0.75686861898567592</v>
      </c>
      <c r="R73">
        <v>0.88244798135128821</v>
      </c>
      <c r="S73">
        <v>0.8501564327671719</v>
      </c>
      <c r="T73">
        <v>0.55298357846984747</v>
      </c>
      <c r="U73">
        <v>0.52767964758427999</v>
      </c>
      <c r="V73">
        <v>0.66602446171437379</v>
      </c>
      <c r="W73">
        <v>0.81545961092489117</v>
      </c>
      <c r="X73">
        <v>0.91901947262489903</v>
      </c>
      <c r="Y73">
        <v>0.79814223736976841</v>
      </c>
      <c r="Z73">
        <v>0.51414724578207527</v>
      </c>
      <c r="AA73">
        <v>0.56420615869009327</v>
      </c>
      <c r="AB73">
        <v>0.70412124645798846</v>
      </c>
      <c r="AC73">
        <v>0.86387988594920029</v>
      </c>
      <c r="AD73">
        <v>0.92178655840044432</v>
      </c>
      <c r="AE73">
        <v>0.67860894655184012</v>
      </c>
      <c r="AF73">
        <v>0.4976593900525445</v>
      </c>
      <c r="AG73">
        <v>0.61300537555194057</v>
      </c>
      <c r="AH73">
        <v>0.75469418589365855</v>
      </c>
      <c r="AI73">
        <v>0.89592186372814009</v>
      </c>
      <c r="AJ73">
        <v>0.9182690501472498</v>
      </c>
      <c r="AK73">
        <v>0.5864981910675896</v>
      </c>
      <c r="AL73">
        <v>0.52184586685061463</v>
      </c>
      <c r="AM73">
        <v>0.65585679262747498</v>
      </c>
      <c r="AN73">
        <v>0.81000761695848045</v>
      </c>
      <c r="AO73">
        <v>0.9255930857623379</v>
      </c>
      <c r="AP73">
        <v>0.87838232205582267</v>
      </c>
      <c r="AQ73">
        <v>0.54176037431969337</v>
      </c>
      <c r="AR73">
        <v>0.55750776205256858</v>
      </c>
      <c r="AS73">
        <v>0.68855685131990307</v>
      </c>
      <c r="AT73">
        <v>0.87101199009305541</v>
      </c>
      <c r="AU73">
        <v>0.92951637492313155</v>
      </c>
      <c r="AV73">
        <v>0.7673974193923746</v>
      </c>
      <c r="AW73">
        <v>0.52217421464032709</v>
      </c>
      <c r="AX73">
        <v>0.60100425302654892</v>
      </c>
      <c r="AY73">
        <v>0.73273357597978639</v>
      </c>
      <c r="AZ73">
        <v>0.89244937761176113</v>
      </c>
      <c r="BA73">
        <v>0.92475962402616219</v>
      </c>
      <c r="BB73">
        <v>0.64878756945041638</v>
      </c>
      <c r="BC73">
        <v>0.54220083250653628</v>
      </c>
      <c r="BD73">
        <v>0.6336429356621206</v>
      </c>
      <c r="BE73">
        <v>0.75951776697325135</v>
      </c>
      <c r="BF73">
        <v>0.87796546068404635</v>
      </c>
      <c r="BG73">
        <v>0.84869834165923108</v>
      </c>
      <c r="BH73">
        <v>0.53729651090236885</v>
      </c>
      <c r="BI73">
        <v>0.54412717358442553</v>
      </c>
      <c r="BJ73">
        <v>0.60829786143281905</v>
      </c>
      <c r="BK73">
        <v>0.69293364512800271</v>
      </c>
      <c r="BL73">
        <v>0.73969956043348362</v>
      </c>
      <c r="BM73">
        <v>0.61697788817563204</v>
      </c>
      <c r="BN73">
        <v>0.39909774549645993</v>
      </c>
      <c r="BO73">
        <v>0.48208362936408461</v>
      </c>
      <c r="BP73">
        <v>0.44680032938076597</v>
      </c>
      <c r="BQ73">
        <v>0.44815223778573465</v>
      </c>
      <c r="BR73">
        <v>0.45301397823684814</v>
      </c>
      <c r="BS73">
        <v>0.29951396442653661</v>
      </c>
      <c r="BT73">
        <v>0.26299758683414437</v>
      </c>
      <c r="BU73">
        <v>0.34253293713742894</v>
      </c>
      <c r="BV73">
        <v>0.36230267128390209</v>
      </c>
      <c r="BW73">
        <v>0.49934978566377886</v>
      </c>
      <c r="BX73">
        <v>0.55251067105555796</v>
      </c>
      <c r="BY73">
        <v>0.27825703390041207</v>
      </c>
      <c r="BZ73">
        <v>0.29372479641734706</v>
      </c>
      <c r="CA73">
        <v>0.40516157286327986</v>
      </c>
      <c r="CB73">
        <v>0.56637341698103394</v>
      </c>
      <c r="CC73">
        <v>0.69451322241005309</v>
      </c>
      <c r="CD73">
        <v>0.712794339373366</v>
      </c>
      <c r="CE73">
        <v>0.36679879993073022</v>
      </c>
      <c r="CF73">
        <v>0.42407158821976998</v>
      </c>
      <c r="CG73">
        <v>0.55922784182571106</v>
      </c>
      <c r="CH73">
        <v>0.76430754675432699</v>
      </c>
      <c r="CI73">
        <v>0.84817560309784001</v>
      </c>
      <c r="CJ73">
        <v>0.73502833026870551</v>
      </c>
      <c r="CK73">
        <v>0.45445812430000504</v>
      </c>
      <c r="CL73">
        <v>0.55182362153557252</v>
      </c>
      <c r="CM73">
        <v>0.71339863589136987</v>
      </c>
      <c r="CN73">
        <v>0.87077540095944583</v>
      </c>
      <c r="CO73">
        <v>0.97321735442687007</v>
      </c>
      <c r="CP73">
        <v>0.67166438516886573</v>
      </c>
      <c r="CQ73">
        <v>0.5300733238696268</v>
      </c>
      <c r="CR73">
        <v>0.64777880049796743</v>
      </c>
      <c r="CS73">
        <v>0.82273851203043957</v>
      </c>
      <c r="CT73">
        <v>0.93990517809984231</v>
      </c>
      <c r="CU73">
        <v>0.98149643721978497</v>
      </c>
      <c r="CV73">
        <v>0.58190660270766303</v>
      </c>
      <c r="CW73">
        <v>0.59641191863661203</v>
      </c>
      <c r="CX73">
        <v>0.71772155813484395</v>
      </c>
      <c r="CY73">
        <v>0.91160126516664797</v>
      </c>
      <c r="CZ73">
        <v>0.99279899886456524</v>
      </c>
      <c r="DA73">
        <v>0.85232136673245307</v>
      </c>
      <c r="DB73">
        <v>0.5426813422865514</v>
      </c>
      <c r="DC73">
        <v>0.64431579928971539</v>
      </c>
      <c r="DD73">
        <v>0.79912204028081069</v>
      </c>
      <c r="DE73">
        <v>0.98171406657430194</v>
      </c>
      <c r="DF73">
        <v>1.06146953082771</v>
      </c>
      <c r="DG73">
        <v>0.7245192529963812</v>
      </c>
      <c r="DH73">
        <v>0.55983857872636178</v>
      </c>
      <c r="DI73">
        <v>0.69680868538316576</v>
      </c>
      <c r="DJ73">
        <v>0.88830652348728867</v>
      </c>
      <c r="DK73">
        <v>1.019983061912932</v>
      </c>
      <c r="DL73">
        <v>1.0489759064976325</v>
      </c>
      <c r="DM73">
        <v>0.61670644106582873</v>
      </c>
      <c r="DN73">
        <v>0.6117072940405599</v>
      </c>
      <c r="DO73">
        <v>0.74719470453504599</v>
      </c>
      <c r="DP73">
        <v>0.97238208133792114</v>
      </c>
      <c r="DQ73">
        <v>1.0633299037756547</v>
      </c>
      <c r="DR73">
        <v>0.94731887548514804</v>
      </c>
      <c r="DS73">
        <v>0.58129170942415553</v>
      </c>
      <c r="DT73">
        <v>0.65811556474201305</v>
      </c>
      <c r="DU73">
        <v>0.812257154392242</v>
      </c>
      <c r="DV73">
        <v>1.0381138825879785</v>
      </c>
      <c r="DW73">
        <v>1.1076203560834073</v>
      </c>
      <c r="DX73">
        <v>0.83718271979283676</v>
      </c>
      <c r="DY73">
        <v>0.59404776346439148</v>
      </c>
      <c r="DZ73">
        <v>0.69490823502428312</v>
      </c>
      <c r="EA73">
        <v>0.88275601040834717</v>
      </c>
      <c r="EB73">
        <v>1.0751460311810055</v>
      </c>
      <c r="EC73">
        <v>1.1277641055583079</v>
      </c>
      <c r="ED73">
        <v>0.73575190309243454</v>
      </c>
      <c r="EE73">
        <v>0.64888169102014026</v>
      </c>
      <c r="EF73">
        <v>0.75117178639433335</v>
      </c>
      <c r="EG73">
        <v>0.9587582438262896</v>
      </c>
      <c r="EH73">
        <v>1.1162216590776759</v>
      </c>
      <c r="EI73">
        <v>1.5050717777901388</v>
      </c>
      <c r="EJ73">
        <v>0.93309141135608176</v>
      </c>
      <c r="EK73">
        <v>0.88707206401391236</v>
      </c>
      <c r="EL73">
        <v>0.8444501816828347</v>
      </c>
      <c r="EM73">
        <v>1.0317064033681496</v>
      </c>
      <c r="EN73">
        <v>1.1386833208365224</v>
      </c>
      <c r="EO73">
        <v>0.91616329999646839</v>
      </c>
      <c r="EP73">
        <v>0.60520584063739113</v>
      </c>
      <c r="EQ73">
        <v>0.71338396645119906</v>
      </c>
      <c r="ER73">
        <v>0.85272105456502956</v>
      </c>
      <c r="ES73">
        <v>1.0556166405941569</v>
      </c>
      <c r="ET73">
        <v>1.1405708610335366</v>
      </c>
      <c r="EU73">
        <v>0.77509189486378838</v>
      </c>
      <c r="EV73">
        <v>0.63788641211294206</v>
      </c>
      <c r="EW73">
        <v>0.759628348510067</v>
      </c>
      <c r="EX73">
        <v>0.9270328446279853</v>
      </c>
      <c r="EY73">
        <v>1.0764865226393492</v>
      </c>
      <c r="EZ73">
        <v>1.1141127208515202</v>
      </c>
      <c r="FA73">
        <v>0.68241690151358259</v>
      </c>
      <c r="FB73">
        <v>0.67842393396394707</v>
      </c>
      <c r="FC73">
        <v>0.80550692682982472</v>
      </c>
      <c r="FD73">
        <v>0.99579610904914129</v>
      </c>
      <c r="FE73">
        <v>1.111748773608912</v>
      </c>
      <c r="FF73">
        <v>1.0328646993022903</v>
      </c>
      <c r="FG73">
        <v>0.6481222764539788</v>
      </c>
      <c r="FH73">
        <v>0.71819264700523422</v>
      </c>
      <c r="FI73">
        <v>0.86091206719351643</v>
      </c>
      <c r="FJ73">
        <v>1.057491652555582</v>
      </c>
      <c r="FK73">
        <v>1.1308090865974885</v>
      </c>
      <c r="FL73">
        <v>0.85971872363909674</v>
      </c>
      <c r="FM73">
        <v>0.6457501314036268</v>
      </c>
      <c r="FN73">
        <v>0.75825080988926008</v>
      </c>
      <c r="FO73">
        <v>0.92492406621998857</v>
      </c>
      <c r="FP73">
        <v>1.0786996706435914</v>
      </c>
      <c r="FQ73">
        <v>1.1124549735211997</v>
      </c>
      <c r="FR73">
        <v>0.72833698895030052</v>
      </c>
      <c r="FS73">
        <v>0.67885876336653062</v>
      </c>
      <c r="FT73">
        <v>0.80809388533964155</v>
      </c>
      <c r="FU73">
        <v>0.98939754791575696</v>
      </c>
      <c r="FV73">
        <v>1.1057417040859647</v>
      </c>
      <c r="FW73">
        <v>1.044103911562182</v>
      </c>
      <c r="FX73">
        <v>0.65351597595915878</v>
      </c>
      <c r="FY73">
        <v>0.70536913502219389</v>
      </c>
      <c r="FZ73">
        <v>0.85581872658233649</v>
      </c>
      <c r="GA73">
        <v>1.0529331882260149</v>
      </c>
      <c r="GB73">
        <v>1.1330394417324527</v>
      </c>
      <c r="GC73">
        <v>0.87131670059226518</v>
      </c>
      <c r="GD73">
        <v>0.62185224666430072</v>
      </c>
      <c r="GE73">
        <v>0.74802004453179372</v>
      </c>
      <c r="GF73">
        <v>0.91510386730736371</v>
      </c>
      <c r="GG73">
        <v>1.079437375789196</v>
      </c>
      <c r="GH73">
        <v>1.120258324687379</v>
      </c>
      <c r="GI73">
        <v>0.71722795748956303</v>
      </c>
      <c r="GJ73">
        <v>0.63626209742395323</v>
      </c>
      <c r="GK73">
        <v>0.78669854743575895</v>
      </c>
      <c r="GL73">
        <v>0.98781252980239243</v>
      </c>
      <c r="GM73">
        <v>1.1095680407322139</v>
      </c>
      <c r="GN73">
        <v>1.0713238328598593</v>
      </c>
      <c r="GO73">
        <v>0.63924191567024102</v>
      </c>
      <c r="GP73">
        <v>0.66839712895221703</v>
      </c>
      <c r="GQ73">
        <v>0.82832401052737858</v>
      </c>
      <c r="GR73">
        <v>1.0496612368820362</v>
      </c>
      <c r="GS73">
        <v>1.1429002497872003</v>
      </c>
      <c r="GT73">
        <v>0.92888144331664491</v>
      </c>
      <c r="GU73">
        <v>0.61027680136087747</v>
      </c>
      <c r="GV73">
        <v>0.70526674028392811</v>
      </c>
      <c r="GW73">
        <v>0.89084732994695703</v>
      </c>
      <c r="GX73">
        <v>1.0941826982353997</v>
      </c>
      <c r="GY73">
        <v>1.1516646051571235</v>
      </c>
      <c r="GZ73">
        <v>0.79174679106854007</v>
      </c>
      <c r="HA73">
        <v>0.62967972045073861</v>
      </c>
      <c r="HB73">
        <v>0.74374809983730139</v>
      </c>
      <c r="HC73">
        <v>0.95141900213518238</v>
      </c>
      <c r="HD73">
        <v>1.1322348516698677</v>
      </c>
      <c r="HE73">
        <v>1.1341202782741224</v>
      </c>
      <c r="HF73">
        <v>0.68899886882366335</v>
      </c>
      <c r="HG73">
        <v>0.65940480006351543</v>
      </c>
      <c r="HH73">
        <v>0.7787255479953521</v>
      </c>
      <c r="HI73">
        <v>1.0162253040788731</v>
      </c>
      <c r="HJ73">
        <v>1.1659367924019735</v>
      </c>
      <c r="HK73">
        <v>1.0083428019686409</v>
      </c>
      <c r="HL73">
        <v>0.62100947217932501</v>
      </c>
      <c r="HM73">
        <v>0.70137608140262331</v>
      </c>
      <c r="HN73">
        <v>0.82882125297469722</v>
      </c>
      <c r="HO73">
        <v>1.0674171095351757</v>
      </c>
      <c r="HP73">
        <v>1.1659598969820426</v>
      </c>
      <c r="HQ73">
        <v>0.84590732481920305</v>
      </c>
      <c r="HR73">
        <v>0.62760255127561348</v>
      </c>
      <c r="HS73">
        <v>0.73828358730079902</v>
      </c>
      <c r="HT73">
        <v>0.88442025320849704</v>
      </c>
      <c r="HU73">
        <v>1.0944726589227984</v>
      </c>
      <c r="HV73">
        <v>1.1478760098148466</v>
      </c>
      <c r="HW73">
        <v>0.73820419443995378</v>
      </c>
      <c r="HX73">
        <v>0.66199625742068258</v>
      </c>
      <c r="HY73">
        <v>0.77721821323732432</v>
      </c>
      <c r="HZ73">
        <v>0.94298046642560707</v>
      </c>
      <c r="IA73">
        <v>1.0982559175675699</v>
      </c>
      <c r="IB73">
        <v>1.0412753921726574</v>
      </c>
      <c r="IC73">
        <v>0.65411990590619751</v>
      </c>
      <c r="ID73">
        <v>0.71301087730017587</v>
      </c>
      <c r="IE73">
        <v>0.81744964386154662</v>
      </c>
      <c r="IF73">
        <v>0.98867497146743599</v>
      </c>
      <c r="IG73">
        <v>1.0747001185775924</v>
      </c>
      <c r="IH73">
        <v>0.87820838266708479</v>
      </c>
      <c r="II73">
        <v>0.63098284584176512</v>
      </c>
      <c r="IJ73">
        <v>0.74056975833878824</v>
      </c>
      <c r="IK73">
        <v>0.86066718729923597</v>
      </c>
      <c r="IL73">
        <v>1.0209118859399782</v>
      </c>
      <c r="IM73">
        <v>1.0934547318281593</v>
      </c>
      <c r="IN73">
        <v>0.77865734967495315</v>
      </c>
      <c r="IO73">
        <v>0.62501233662626865</v>
      </c>
      <c r="IP73">
        <v>0.7444303340725783</v>
      </c>
      <c r="IQ73">
        <v>1.0450683507625349</v>
      </c>
      <c r="IR73">
        <v>1.3278855540516659</v>
      </c>
      <c r="IS73">
        <v>1.0402951095038744</v>
      </c>
      <c r="IT73">
        <v>1.070162205165605</v>
      </c>
      <c r="IU73">
        <v>2.3931493821191459</v>
      </c>
      <c r="IV73">
        <v>2.7514367971305149</v>
      </c>
      <c r="IW73">
        <v>2.9072801928950618</v>
      </c>
      <c r="IX73">
        <v>2.4424734572206828</v>
      </c>
      <c r="IY73">
        <v>3.3487194112722252</v>
      </c>
      <c r="IZ73">
        <v>1.7306119585374693</v>
      </c>
      <c r="JA73">
        <v>1.1930979819517191</v>
      </c>
      <c r="JB73">
        <v>1.1280858553639859</v>
      </c>
      <c r="JC73">
        <v>1.2595474164846672</v>
      </c>
      <c r="JD73">
        <v>1.2607643625731439</v>
      </c>
      <c r="JE73">
        <v>0.91053235855619585</v>
      </c>
      <c r="JF73">
        <v>0.61682517830045824</v>
      </c>
      <c r="JG73">
        <v>0.73998538933544433</v>
      </c>
      <c r="JH73">
        <v>0.9167616702793463</v>
      </c>
      <c r="JI73">
        <v>1.1199547894337485</v>
      </c>
      <c r="JJ73">
        <v>1.178210461293749</v>
      </c>
      <c r="JK73">
        <v>0.71621126435619642</v>
      </c>
      <c r="JL73">
        <v>0.62583760713444869</v>
      </c>
      <c r="JM73">
        <v>0.77376189165587239</v>
      </c>
      <c r="JN73">
        <v>0.98276142050575777</v>
      </c>
      <c r="JO73">
        <v>1.1377686010648418</v>
      </c>
      <c r="JP73">
        <v>1.0814487750549009</v>
      </c>
      <c r="JQ73">
        <v>0.62838049346738545</v>
      </c>
      <c r="JR73">
        <v>0.67230300243218455</v>
      </c>
      <c r="JS73">
        <v>0.82011728579525245</v>
      </c>
      <c r="JT73">
        <v>1.0639798157697073</v>
      </c>
      <c r="JU73">
        <v>1.1644422300517234</v>
      </c>
      <c r="JV73">
        <v>0.95822517368666627</v>
      </c>
      <c r="JW73">
        <v>0.61207888513188713</v>
      </c>
      <c r="JX73">
        <v>0.71264949832717028</v>
      </c>
      <c r="JY73">
        <v>0.87100730390867009</v>
      </c>
      <c r="JZ73">
        <v>1.1000746020380052</v>
      </c>
      <c r="KA73">
        <v>1.1852014124913053</v>
      </c>
      <c r="KB73">
        <v>0.7861316009031879</v>
      </c>
      <c r="KC73">
        <v>0.63084130521900328</v>
      </c>
      <c r="KD73">
        <v>0.74931234392571888</v>
      </c>
      <c r="KE73">
        <v>0.93909863254237358</v>
      </c>
      <c r="KF73">
        <v>1.1119609211083348</v>
      </c>
      <c r="KG73">
        <v>1.1387701241788724</v>
      </c>
      <c r="KH73">
        <v>0.6669242267482085</v>
      </c>
      <c r="KI73">
        <v>0.67307325855803468</v>
      </c>
      <c r="KJ73">
        <v>0.78771859899886143</v>
      </c>
      <c r="KK73">
        <v>0.99921991589828929</v>
      </c>
      <c r="KL73">
        <v>1.1247739475765632</v>
      </c>
      <c r="KM73">
        <v>1.0291966297618664</v>
      </c>
      <c r="KN73">
        <v>0.61740628440714718</v>
      </c>
      <c r="KO73">
        <v>0.70519475843591661</v>
      </c>
      <c r="KP73">
        <v>0.82641048448858601</v>
      </c>
      <c r="KQ73">
        <v>1.0445928521889627</v>
      </c>
      <c r="KR73">
        <v>1.1359837349506452</v>
      </c>
      <c r="KS73">
        <v>0.84781783442296821</v>
      </c>
      <c r="KT73">
        <v>0.61073595105728173</v>
      </c>
      <c r="KU73">
        <v>0.73792815834085101</v>
      </c>
      <c r="KV73">
        <v>0.88576352665530722</v>
      </c>
      <c r="KW73">
        <v>1.0530471921756455</v>
      </c>
      <c r="KX73">
        <v>1.1310136991893713</v>
      </c>
      <c r="KY73">
        <v>0.70549876298500613</v>
      </c>
      <c r="KZ73">
        <v>0.64388364401098797</v>
      </c>
      <c r="LA73">
        <v>0.7656235721761816</v>
      </c>
      <c r="LB73">
        <v>0.94760946318722405</v>
      </c>
    </row>
    <row r="74" spans="1:314" x14ac:dyDescent="0.3">
      <c r="A74">
        <v>338.46</v>
      </c>
      <c r="B74">
        <v>0.59036840739297636</v>
      </c>
      <c r="C74">
        <v>0.48991487951479257</v>
      </c>
      <c r="D74">
        <v>0.5054133847063218</v>
      </c>
      <c r="E74">
        <v>0.65945938306831642</v>
      </c>
      <c r="F74">
        <v>0.79706967742175361</v>
      </c>
      <c r="G74">
        <v>0.83804588947118275</v>
      </c>
      <c r="H74">
        <v>0.72855911745716873</v>
      </c>
      <c r="I74">
        <v>0.48609025977221132</v>
      </c>
      <c r="J74">
        <v>0.56666470314272155</v>
      </c>
      <c r="K74">
        <v>0.71105354817551691</v>
      </c>
      <c r="L74">
        <v>0.85669520106180808</v>
      </c>
      <c r="M74">
        <v>0.86824028842528089</v>
      </c>
      <c r="N74">
        <v>0.63536829447242549</v>
      </c>
      <c r="O74">
        <v>0.50115424733488068</v>
      </c>
      <c r="P74">
        <v>0.62582863228443697</v>
      </c>
      <c r="Q74">
        <v>0.76396185950182627</v>
      </c>
      <c r="R74">
        <v>0.89318293062234477</v>
      </c>
      <c r="S74">
        <v>0.85795961711565005</v>
      </c>
      <c r="T74">
        <v>0.56053650407953137</v>
      </c>
      <c r="U74">
        <v>0.53304992673536911</v>
      </c>
      <c r="V74">
        <v>0.67305325396279736</v>
      </c>
      <c r="W74">
        <v>0.82414731455225265</v>
      </c>
      <c r="X74">
        <v>0.92739895135566297</v>
      </c>
      <c r="Y74">
        <v>0.80619954223848</v>
      </c>
      <c r="Z74">
        <v>0.51953181990939068</v>
      </c>
      <c r="AA74">
        <v>0.57000541009619343</v>
      </c>
      <c r="AB74">
        <v>0.71269521593765994</v>
      </c>
      <c r="AC74">
        <v>0.87186512098725311</v>
      </c>
      <c r="AD74">
        <v>0.92725066587035543</v>
      </c>
      <c r="AE74">
        <v>0.68527136805504985</v>
      </c>
      <c r="AF74">
        <v>0.5014706702539834</v>
      </c>
      <c r="AG74">
        <v>0.6191658381225611</v>
      </c>
      <c r="AH74">
        <v>0.761606563471114</v>
      </c>
      <c r="AI74">
        <v>0.90452244757186062</v>
      </c>
      <c r="AJ74">
        <v>0.92687344021479856</v>
      </c>
      <c r="AK74">
        <v>0.59258306408821015</v>
      </c>
      <c r="AL74">
        <v>0.52607824548463022</v>
      </c>
      <c r="AM74">
        <v>0.6623426074640385</v>
      </c>
      <c r="AN74">
        <v>0.81836295734167486</v>
      </c>
      <c r="AO74">
        <v>0.93340234860160365</v>
      </c>
      <c r="AP74">
        <v>0.88942346927855853</v>
      </c>
      <c r="AQ74">
        <v>0.54938308141299008</v>
      </c>
      <c r="AR74">
        <v>0.56492551280119807</v>
      </c>
      <c r="AS74">
        <v>0.69374426076919937</v>
      </c>
      <c r="AT74">
        <v>0.87772275534476718</v>
      </c>
      <c r="AU74">
        <v>0.94105095043671183</v>
      </c>
      <c r="AV74">
        <v>0.77524944535298035</v>
      </c>
      <c r="AW74">
        <v>0.52920284582879396</v>
      </c>
      <c r="AX74">
        <v>0.60539736276846778</v>
      </c>
      <c r="AY74">
        <v>0.7416551118331195</v>
      </c>
      <c r="AZ74">
        <v>0.90375055913345637</v>
      </c>
      <c r="BA74">
        <v>0.93293780110675029</v>
      </c>
      <c r="BB74">
        <v>0.65307532454938344</v>
      </c>
      <c r="BC74">
        <v>0.5480210724068687</v>
      </c>
      <c r="BD74">
        <v>0.63958151554065179</v>
      </c>
      <c r="BE74">
        <v>0.76486045443332529</v>
      </c>
      <c r="BF74">
        <v>0.88542444435758594</v>
      </c>
      <c r="BG74">
        <v>0.85948363667301053</v>
      </c>
      <c r="BH74">
        <v>0.54170130474798694</v>
      </c>
      <c r="BI74">
        <v>0.54894740537361963</v>
      </c>
      <c r="BJ74">
        <v>0.61006403952051258</v>
      </c>
      <c r="BK74">
        <v>0.69555561193951509</v>
      </c>
      <c r="BL74">
        <v>0.74403871639051422</v>
      </c>
      <c r="BM74">
        <v>0.62220793732441326</v>
      </c>
      <c r="BN74">
        <v>0.40130275449970121</v>
      </c>
      <c r="BO74">
        <v>0.48382669935327266</v>
      </c>
      <c r="BP74">
        <v>0.4468629309870385</v>
      </c>
      <c r="BQ74">
        <v>0.44741710063084145</v>
      </c>
      <c r="BR74">
        <v>0.45351119558148628</v>
      </c>
      <c r="BS74">
        <v>0.29782879233318138</v>
      </c>
      <c r="BT74">
        <v>0.26284926537344322</v>
      </c>
      <c r="BU74">
        <v>0.33990951733548791</v>
      </c>
      <c r="BV74">
        <v>0.3535915569985108</v>
      </c>
      <c r="BW74">
        <v>0.47696733859649526</v>
      </c>
      <c r="BX74">
        <v>0.52617243859962459</v>
      </c>
      <c r="BY74">
        <v>0.26837722583156348</v>
      </c>
      <c r="BZ74">
        <v>0.28773920070598641</v>
      </c>
      <c r="CA74">
        <v>0.38915701602762837</v>
      </c>
      <c r="CB74">
        <v>0.52675839304750072</v>
      </c>
      <c r="CC74">
        <v>0.64924539512160206</v>
      </c>
      <c r="CD74">
        <v>0.66359087391285876</v>
      </c>
      <c r="CE74">
        <v>0.34364829783763068</v>
      </c>
      <c r="CF74">
        <v>0.40680100382398798</v>
      </c>
      <c r="CG74">
        <v>0.52052817247001215</v>
      </c>
      <c r="CH74">
        <v>0.704509499310631</v>
      </c>
      <c r="CI74">
        <v>0.7921736097263925</v>
      </c>
      <c r="CJ74">
        <v>0.6767879599829667</v>
      </c>
      <c r="CK74">
        <v>0.42565915084890116</v>
      </c>
      <c r="CL74">
        <v>0.52231868710795326</v>
      </c>
      <c r="CM74">
        <v>0.65787629439162487</v>
      </c>
      <c r="CN74">
        <v>0.8054128505020256</v>
      </c>
      <c r="CO74">
        <v>0.90835098347793497</v>
      </c>
      <c r="CP74">
        <v>0.61854036851631622</v>
      </c>
      <c r="CQ74">
        <v>0.49891354573871805</v>
      </c>
      <c r="CR74">
        <v>0.60915596997260568</v>
      </c>
      <c r="CS74">
        <v>0.75774511635415076</v>
      </c>
      <c r="CT74">
        <v>0.86995441396955298</v>
      </c>
      <c r="CU74">
        <v>0.9121406672054625</v>
      </c>
      <c r="CV74">
        <v>0.53678985654724709</v>
      </c>
      <c r="CW74">
        <v>0.56177918122586434</v>
      </c>
      <c r="CX74">
        <v>0.6677397998026301</v>
      </c>
      <c r="CY74">
        <v>0.8385466640177367</v>
      </c>
      <c r="CZ74">
        <v>0.92473752837991718</v>
      </c>
      <c r="DA74">
        <v>0.78585802072310584</v>
      </c>
      <c r="DB74">
        <v>0.50389342123636471</v>
      </c>
      <c r="DC74">
        <v>0.60691598448434902</v>
      </c>
      <c r="DD74">
        <v>0.7373826916642614</v>
      </c>
      <c r="DE74">
        <v>0.90893723107866065</v>
      </c>
      <c r="DF74">
        <v>0.98503702261187054</v>
      </c>
      <c r="DG74">
        <v>0.66749813260204827</v>
      </c>
      <c r="DH74">
        <v>0.52507122874785062</v>
      </c>
      <c r="DI74">
        <v>0.65280872088987174</v>
      </c>
      <c r="DJ74">
        <v>0.81947413947207892</v>
      </c>
      <c r="DK74">
        <v>0.94686090300859205</v>
      </c>
      <c r="DL74">
        <v>0.9761222752174179</v>
      </c>
      <c r="DM74">
        <v>0.56966923402499325</v>
      </c>
      <c r="DN74">
        <v>0.57666149507731612</v>
      </c>
      <c r="DO74">
        <v>0.69606186753907306</v>
      </c>
      <c r="DP74">
        <v>0.89883966676638383</v>
      </c>
      <c r="DQ74">
        <v>0.99274469184080516</v>
      </c>
      <c r="DR74">
        <v>0.87595619638189692</v>
      </c>
      <c r="DS74">
        <v>0.54103946047107743</v>
      </c>
      <c r="DT74">
        <v>0.62076407624537888</v>
      </c>
      <c r="DU74">
        <v>0.75433386443425365</v>
      </c>
      <c r="DV74">
        <v>0.96188115494059945</v>
      </c>
      <c r="DW74">
        <v>1.0358021143490006</v>
      </c>
      <c r="DX74">
        <v>0.77382897563030817</v>
      </c>
      <c r="DY74">
        <v>0.55854128563735694</v>
      </c>
      <c r="DZ74">
        <v>0.65201847224334963</v>
      </c>
      <c r="EA74">
        <v>0.81625763307010391</v>
      </c>
      <c r="EB74">
        <v>0.99766210642074038</v>
      </c>
      <c r="EC74">
        <v>1.0474441392229745</v>
      </c>
      <c r="ED74">
        <v>0.68432584930873508</v>
      </c>
      <c r="EE74">
        <v>0.61293431797960685</v>
      </c>
      <c r="EF74">
        <v>0.69857815246242838</v>
      </c>
      <c r="EG74">
        <v>0.88611782013917972</v>
      </c>
      <c r="EH74">
        <v>1.035425018980807</v>
      </c>
      <c r="EI74">
        <v>1.4331679604697343</v>
      </c>
      <c r="EJ74">
        <v>0.87414908355338294</v>
      </c>
      <c r="EK74">
        <v>0.83150132765276996</v>
      </c>
      <c r="EL74">
        <v>0.78203625734138338</v>
      </c>
      <c r="EM74">
        <v>0.95261244224472574</v>
      </c>
      <c r="EN74">
        <v>1.058381186851751</v>
      </c>
      <c r="EO74">
        <v>0.8476024269729171</v>
      </c>
      <c r="EP74">
        <v>0.56478859684591698</v>
      </c>
      <c r="EQ74">
        <v>0.67534123001277369</v>
      </c>
      <c r="ER74">
        <v>0.79023839892489178</v>
      </c>
      <c r="ES74">
        <v>0.97730341314315661</v>
      </c>
      <c r="ET74">
        <v>1.0648493618832837</v>
      </c>
      <c r="EU74">
        <v>0.71575704040436983</v>
      </c>
      <c r="EV74">
        <v>0.59968342505237493</v>
      </c>
      <c r="EW74">
        <v>0.71427047376215602</v>
      </c>
      <c r="EX74">
        <v>0.85880614599411498</v>
      </c>
      <c r="EY74">
        <v>1.0026839399128491</v>
      </c>
      <c r="EZ74">
        <v>1.0339267956058755</v>
      </c>
      <c r="FA74">
        <v>0.63289351110705105</v>
      </c>
      <c r="FB74">
        <v>0.64152899645324446</v>
      </c>
      <c r="FC74">
        <v>0.75479573055218696</v>
      </c>
      <c r="FD74">
        <v>0.92129124776059024</v>
      </c>
      <c r="FE74">
        <v>1.0351968450576146</v>
      </c>
      <c r="FF74">
        <v>0.95505121854972219</v>
      </c>
      <c r="FG74">
        <v>0.60286103766899413</v>
      </c>
      <c r="FH74">
        <v>0.67819242891997256</v>
      </c>
      <c r="FI74">
        <v>0.80007425817662403</v>
      </c>
      <c r="FJ74">
        <v>0.97845440838228914</v>
      </c>
      <c r="FK74">
        <v>1.0529358369080686</v>
      </c>
      <c r="FL74">
        <v>0.79578321487012738</v>
      </c>
      <c r="FM74">
        <v>0.60449129621744391</v>
      </c>
      <c r="FN74">
        <v>0.71451155033488989</v>
      </c>
      <c r="FO74">
        <v>0.85641802665705302</v>
      </c>
      <c r="FP74">
        <v>0.99697157342580078</v>
      </c>
      <c r="FQ74">
        <v>1.0366578468179646</v>
      </c>
      <c r="FR74">
        <v>0.67487060864852044</v>
      </c>
      <c r="FS74">
        <v>0.6382963445777623</v>
      </c>
      <c r="FT74">
        <v>0.75466889485581012</v>
      </c>
      <c r="FU74">
        <v>0.91786154735896675</v>
      </c>
      <c r="FV74">
        <v>1.0284680353512818</v>
      </c>
      <c r="FW74">
        <v>0.96628836729944523</v>
      </c>
      <c r="FX74">
        <v>0.60691856293257607</v>
      </c>
      <c r="FY74">
        <v>0.66598890541971068</v>
      </c>
      <c r="FZ74">
        <v>0.79516030214140143</v>
      </c>
      <c r="GA74">
        <v>0.97528443880180027</v>
      </c>
      <c r="GB74">
        <v>1.0526299133378325</v>
      </c>
      <c r="GC74">
        <v>0.80337936567860113</v>
      </c>
      <c r="GD74">
        <v>0.58099872966113542</v>
      </c>
      <c r="GE74">
        <v>0.70346967409690653</v>
      </c>
      <c r="GF74">
        <v>0.85210461115753655</v>
      </c>
      <c r="GG74">
        <v>0.99919915258514058</v>
      </c>
      <c r="GH74">
        <v>1.0366994638445886</v>
      </c>
      <c r="GI74">
        <v>0.66321939275749708</v>
      </c>
      <c r="GJ74">
        <v>0.59775917589314154</v>
      </c>
      <c r="GK74">
        <v>0.73424980848564447</v>
      </c>
      <c r="GL74">
        <v>0.91419705880759738</v>
      </c>
      <c r="GM74">
        <v>1.0315108634090382</v>
      </c>
      <c r="GN74">
        <v>0.99510818794925537</v>
      </c>
      <c r="GO74">
        <v>0.59185645736669046</v>
      </c>
      <c r="GP74">
        <v>0.62955989453551642</v>
      </c>
      <c r="GQ74">
        <v>0.77341262942256572</v>
      </c>
      <c r="GR74">
        <v>0.97145346181578185</v>
      </c>
      <c r="GS74">
        <v>1.0686814351338987</v>
      </c>
      <c r="GT74">
        <v>0.86066138827116057</v>
      </c>
      <c r="GU74">
        <v>0.56926947600433842</v>
      </c>
      <c r="GV74">
        <v>0.66336471710906675</v>
      </c>
      <c r="GW74">
        <v>0.82861349146364471</v>
      </c>
      <c r="GX74">
        <v>1.0159232483207978</v>
      </c>
      <c r="GY74">
        <v>1.0765663737204885</v>
      </c>
      <c r="GZ74">
        <v>0.73307948651972055</v>
      </c>
      <c r="HA74">
        <v>0.59307855128513942</v>
      </c>
      <c r="HB74">
        <v>0.69631680071143132</v>
      </c>
      <c r="HC74">
        <v>0.87869791654832219</v>
      </c>
      <c r="HD74">
        <v>1.0496432115963741</v>
      </c>
      <c r="HE74">
        <v>1.0551738219812068</v>
      </c>
      <c r="HF74">
        <v>0.63791264140155535</v>
      </c>
      <c r="HG74">
        <v>0.62391260830595963</v>
      </c>
      <c r="HH74">
        <v>0.72852329365758084</v>
      </c>
      <c r="HI74">
        <v>0.94008921141419566</v>
      </c>
      <c r="HJ74">
        <v>1.0885887472018925</v>
      </c>
      <c r="HK74">
        <v>0.93333126796599286</v>
      </c>
      <c r="HL74">
        <v>0.58157723323759569</v>
      </c>
      <c r="HM74">
        <v>0.66354387059696973</v>
      </c>
      <c r="HN74">
        <v>0.77078186513662861</v>
      </c>
      <c r="HO74">
        <v>0.98734335249420047</v>
      </c>
      <c r="HP74">
        <v>1.086635035856951</v>
      </c>
      <c r="HQ74">
        <v>0.78211537452492919</v>
      </c>
      <c r="HR74">
        <v>0.59262422914629176</v>
      </c>
      <c r="HS74">
        <v>0.69562360572337345</v>
      </c>
      <c r="HT74">
        <v>0.8199623614874636</v>
      </c>
      <c r="HU74">
        <v>1.0170654017341689</v>
      </c>
      <c r="HV74">
        <v>1.0686553028386621</v>
      </c>
      <c r="HW74">
        <v>0.68816386078494907</v>
      </c>
      <c r="HX74">
        <v>0.62835681875527549</v>
      </c>
      <c r="HY74">
        <v>0.73090260174627308</v>
      </c>
      <c r="HZ74">
        <v>0.87354837974603683</v>
      </c>
      <c r="IA74">
        <v>1.0235108420649255</v>
      </c>
      <c r="IB74">
        <v>0.96900417736039068</v>
      </c>
      <c r="IC74">
        <v>0.61347191401388534</v>
      </c>
      <c r="ID74">
        <v>0.6788461595819465</v>
      </c>
      <c r="IE74">
        <v>0.76430069858994287</v>
      </c>
      <c r="IF74">
        <v>0.91951607500611965</v>
      </c>
      <c r="IG74">
        <v>1.00253323840699</v>
      </c>
      <c r="IH74">
        <v>0.81457195673243055</v>
      </c>
      <c r="II74">
        <v>0.59743740288834291</v>
      </c>
      <c r="IJ74">
        <v>0.70422067798429677</v>
      </c>
      <c r="IK74">
        <v>0.80251077845175145</v>
      </c>
      <c r="IL74">
        <v>0.94910022430869689</v>
      </c>
      <c r="IM74">
        <v>1.0206135898724553</v>
      </c>
      <c r="IN74">
        <v>0.72144077718481103</v>
      </c>
      <c r="IO74">
        <v>0.58812177311132563</v>
      </c>
      <c r="IP74">
        <v>0.70040662242674656</v>
      </c>
      <c r="IQ74">
        <v>0.99383055414213817</v>
      </c>
      <c r="IR74">
        <v>1.2446569770230314</v>
      </c>
      <c r="IS74">
        <v>0.9663739015941416</v>
      </c>
      <c r="IT74">
        <v>0.99983907346097434</v>
      </c>
      <c r="IU74">
        <v>2.2182351777291363</v>
      </c>
      <c r="IV74">
        <v>2.6845863128806142</v>
      </c>
      <c r="IW74">
        <v>2.7870431443363461</v>
      </c>
      <c r="IX74">
        <v>2.3529768553592829</v>
      </c>
      <c r="IY74">
        <v>3.0770875146318435</v>
      </c>
      <c r="IZ74">
        <v>1.6227571415056574</v>
      </c>
      <c r="JA74">
        <v>1.1077336871848615</v>
      </c>
      <c r="JB74">
        <v>1.0484193384706098</v>
      </c>
      <c r="JC74">
        <v>1.1757997244533895</v>
      </c>
      <c r="JD74">
        <v>1.1935480003972336</v>
      </c>
      <c r="JE74">
        <v>0.85601975511951212</v>
      </c>
      <c r="JF74">
        <v>0.59466867189188299</v>
      </c>
      <c r="JG74">
        <v>0.71157164484417867</v>
      </c>
      <c r="JH74">
        <v>0.86309860015508455</v>
      </c>
      <c r="JI74">
        <v>1.055351187718679</v>
      </c>
      <c r="JJ74">
        <v>1.1181130548279239</v>
      </c>
      <c r="JK74">
        <v>0.68163478009351253</v>
      </c>
      <c r="JL74">
        <v>0.61064490171008623</v>
      </c>
      <c r="JM74">
        <v>0.74210720236041694</v>
      </c>
      <c r="JN74">
        <v>0.92394494668986193</v>
      </c>
      <c r="JO74">
        <v>1.0737395276625736</v>
      </c>
      <c r="JP74">
        <v>1.0271530150080337</v>
      </c>
      <c r="JQ74">
        <v>0.60583052938130877</v>
      </c>
      <c r="JR74">
        <v>0.65308105975945163</v>
      </c>
      <c r="JS74">
        <v>0.78068577159743691</v>
      </c>
      <c r="JT74">
        <v>0.9996097396727367</v>
      </c>
      <c r="JU74">
        <v>1.1059076504497662</v>
      </c>
      <c r="JV74">
        <v>0.9081961603038593</v>
      </c>
      <c r="JW74">
        <v>0.59513392183842084</v>
      </c>
      <c r="JX74">
        <v>0.68857131612147771</v>
      </c>
      <c r="JY74">
        <v>0.82398577038611676</v>
      </c>
      <c r="JZ74">
        <v>1.0377620477194813</v>
      </c>
      <c r="KA74">
        <v>1.1311927723259054</v>
      </c>
      <c r="KB74">
        <v>0.74944835552194633</v>
      </c>
      <c r="KC74">
        <v>0.61712842733388573</v>
      </c>
      <c r="KD74">
        <v>0.720666125418023</v>
      </c>
      <c r="KE74">
        <v>0.88637290803062241</v>
      </c>
      <c r="KF74">
        <v>1.048373020376729</v>
      </c>
      <c r="KG74">
        <v>1.0871878904543448</v>
      </c>
      <c r="KH74">
        <v>0.64297924962488862</v>
      </c>
      <c r="KI74">
        <v>0.65718098039034933</v>
      </c>
      <c r="KJ74">
        <v>0.75250030938622481</v>
      </c>
      <c r="KK74">
        <v>0.94211244484836609</v>
      </c>
      <c r="KL74">
        <v>1.0698103569452</v>
      </c>
      <c r="KM74">
        <v>0.97460150292171244</v>
      </c>
      <c r="KN74">
        <v>0.59785007262445644</v>
      </c>
      <c r="KO74">
        <v>0.68615550703404726</v>
      </c>
      <c r="KP74">
        <v>0.78598651309542489</v>
      </c>
      <c r="KQ74">
        <v>0.98721335386016917</v>
      </c>
      <c r="KR74">
        <v>1.0842874189933036</v>
      </c>
      <c r="KS74">
        <v>0.8077178451782776</v>
      </c>
      <c r="KT74">
        <v>0.59434542237144095</v>
      </c>
      <c r="KU74">
        <v>0.71308520253966245</v>
      </c>
      <c r="KV74">
        <v>0.83887423683454343</v>
      </c>
      <c r="KW74">
        <v>0.99835056397643362</v>
      </c>
      <c r="KX74">
        <v>1.0791401306961279</v>
      </c>
      <c r="KY74">
        <v>0.67981030601747139</v>
      </c>
      <c r="KZ74">
        <v>0.62939286524556626</v>
      </c>
      <c r="LA74">
        <v>0.73667990459480548</v>
      </c>
      <c r="LB74">
        <v>0.89405110574408642</v>
      </c>
    </row>
    <row r="75" spans="1:314" x14ac:dyDescent="0.3">
      <c r="A75">
        <v>339.06</v>
      </c>
      <c r="B75">
        <v>0.59929343981074512</v>
      </c>
      <c r="C75">
        <v>0.49909734989225196</v>
      </c>
      <c r="D75">
        <v>0.51314553328740842</v>
      </c>
      <c r="E75">
        <v>0.66783939274895676</v>
      </c>
      <c r="F75">
        <v>0.80539022707496211</v>
      </c>
      <c r="G75">
        <v>0.85112133216977004</v>
      </c>
      <c r="H75">
        <v>0.73798023361682019</v>
      </c>
      <c r="I75">
        <v>0.49396624817327123</v>
      </c>
      <c r="J75">
        <v>0.574481751280145</v>
      </c>
      <c r="K75">
        <v>0.71842469234585926</v>
      </c>
      <c r="L75">
        <v>0.86436826986664472</v>
      </c>
      <c r="M75">
        <v>0.88327333698957655</v>
      </c>
      <c r="N75">
        <v>0.64232131585909225</v>
      </c>
      <c r="O75">
        <v>0.5073875029223599</v>
      </c>
      <c r="P75">
        <v>0.63187859544533387</v>
      </c>
      <c r="Q75">
        <v>0.7737681155346301</v>
      </c>
      <c r="R75">
        <v>0.90245976016894358</v>
      </c>
      <c r="S75">
        <v>0.87041063248038231</v>
      </c>
      <c r="T75">
        <v>0.56679253674097518</v>
      </c>
      <c r="U75">
        <v>0.53780890297690398</v>
      </c>
      <c r="V75">
        <v>0.67946045752713824</v>
      </c>
      <c r="W75">
        <v>0.83153744943720787</v>
      </c>
      <c r="X75">
        <v>0.93933440113583067</v>
      </c>
      <c r="Y75">
        <v>0.8178288569255483</v>
      </c>
      <c r="Z75">
        <v>0.52720494839500631</v>
      </c>
      <c r="AA75">
        <v>0.57748282678281748</v>
      </c>
      <c r="AB75">
        <v>0.7213270185747761</v>
      </c>
      <c r="AC75">
        <v>0.88378650097017075</v>
      </c>
      <c r="AD75">
        <v>0.94204128759834149</v>
      </c>
      <c r="AE75">
        <v>0.69653632656521836</v>
      </c>
      <c r="AF75">
        <v>0.5104339829049036</v>
      </c>
      <c r="AG75">
        <v>0.62766119823850997</v>
      </c>
      <c r="AH75">
        <v>0.77322207537342924</v>
      </c>
      <c r="AI75">
        <v>0.91601698893551808</v>
      </c>
      <c r="AJ75">
        <v>0.93902494095599198</v>
      </c>
      <c r="AK75">
        <v>0.59932724791161318</v>
      </c>
      <c r="AL75">
        <v>0.534597314188614</v>
      </c>
      <c r="AM75">
        <v>0.6703626665006126</v>
      </c>
      <c r="AN75">
        <v>0.82581082626830349</v>
      </c>
      <c r="AO75">
        <v>0.94620448373280974</v>
      </c>
      <c r="AP75">
        <v>0.89873117786046652</v>
      </c>
      <c r="AQ75">
        <v>0.55606767957426451</v>
      </c>
      <c r="AR75">
        <v>0.57121361781528157</v>
      </c>
      <c r="AS75">
        <v>0.70434694081768623</v>
      </c>
      <c r="AT75">
        <v>0.88903959921321829</v>
      </c>
      <c r="AU75">
        <v>0.95083535307048728</v>
      </c>
      <c r="AV75">
        <v>0.78492008314852646</v>
      </c>
      <c r="AW75">
        <v>0.53704011890051384</v>
      </c>
      <c r="AX75">
        <v>0.61449915372188091</v>
      </c>
      <c r="AY75">
        <v>0.74968167300362587</v>
      </c>
      <c r="AZ75">
        <v>0.91513512502956895</v>
      </c>
      <c r="BA75">
        <v>0.94234738805385143</v>
      </c>
      <c r="BB75">
        <v>0.66590979980532938</v>
      </c>
      <c r="BC75">
        <v>0.5554707453750628</v>
      </c>
      <c r="BD75">
        <v>0.64541252120566484</v>
      </c>
      <c r="BE75">
        <v>0.77433919971982046</v>
      </c>
      <c r="BF75">
        <v>0.89720191774197244</v>
      </c>
      <c r="BG75">
        <v>0.86834915583244754</v>
      </c>
      <c r="BH75">
        <v>0.55002873419181508</v>
      </c>
      <c r="BI75">
        <v>0.55455146447493486</v>
      </c>
      <c r="BJ75">
        <v>0.61812692213370291</v>
      </c>
      <c r="BK75">
        <v>0.70121025176336926</v>
      </c>
      <c r="BL75">
        <v>0.75105754431811633</v>
      </c>
      <c r="BM75">
        <v>0.62753958287309664</v>
      </c>
      <c r="BN75">
        <v>0.40523327713233526</v>
      </c>
      <c r="BO75">
        <v>0.48889700428795629</v>
      </c>
      <c r="BP75">
        <v>0.45155479145636823</v>
      </c>
      <c r="BQ75">
        <v>0.45007461163105966</v>
      </c>
      <c r="BR75">
        <v>0.45409814897228512</v>
      </c>
      <c r="BS75">
        <v>0.30066786593437594</v>
      </c>
      <c r="BT75">
        <v>0.26363812831598976</v>
      </c>
      <c r="BU75">
        <v>0.34092165702013044</v>
      </c>
      <c r="BV75">
        <v>0.34691568508123455</v>
      </c>
      <c r="BW75">
        <v>0.45906495789609642</v>
      </c>
      <c r="BX75">
        <v>0.50383428067273184</v>
      </c>
      <c r="BY75">
        <v>0.25916840327648571</v>
      </c>
      <c r="BZ75">
        <v>0.28468356810234163</v>
      </c>
      <c r="CA75">
        <v>0.37600440830778209</v>
      </c>
      <c r="CB75">
        <v>0.49340072213570774</v>
      </c>
      <c r="CC75">
        <v>0.61039504110832266</v>
      </c>
      <c r="CD75">
        <v>0.61920703087469187</v>
      </c>
      <c r="CE75">
        <v>0.32265695989436866</v>
      </c>
      <c r="CF75">
        <v>0.3917392490107065</v>
      </c>
      <c r="CG75">
        <v>0.48943821881588107</v>
      </c>
      <c r="CH75">
        <v>0.6531531340386163</v>
      </c>
      <c r="CI75">
        <v>0.74417591786831272</v>
      </c>
      <c r="CJ75">
        <v>0.63033193993266534</v>
      </c>
      <c r="CK75">
        <v>0.40123520787117434</v>
      </c>
      <c r="CL75">
        <v>0.49572940027488405</v>
      </c>
      <c r="CM75">
        <v>0.61220097577227472</v>
      </c>
      <c r="CN75">
        <v>0.74411998789672074</v>
      </c>
      <c r="CO75">
        <v>0.84783350177970207</v>
      </c>
      <c r="CP75">
        <v>0.57513028595949123</v>
      </c>
      <c r="CQ75">
        <v>0.47181380796513434</v>
      </c>
      <c r="CR75">
        <v>0.57500594790090775</v>
      </c>
      <c r="CS75">
        <v>0.70254065690028455</v>
      </c>
      <c r="CT75">
        <v>0.81005807094203008</v>
      </c>
      <c r="CU75">
        <v>0.84692461559057219</v>
      </c>
      <c r="CV75">
        <v>0.49863532440162323</v>
      </c>
      <c r="CW75">
        <v>0.53474837351535265</v>
      </c>
      <c r="CX75">
        <v>0.62238697398356357</v>
      </c>
      <c r="CY75">
        <v>0.77932915249962331</v>
      </c>
      <c r="CZ75">
        <v>0.86466574685650788</v>
      </c>
      <c r="DA75">
        <v>0.73045018082661539</v>
      </c>
      <c r="DB75">
        <v>0.47195573823429732</v>
      </c>
      <c r="DC75">
        <v>0.57564459458965345</v>
      </c>
      <c r="DD75">
        <v>0.6839273744857064</v>
      </c>
      <c r="DE75">
        <v>0.84750297917508943</v>
      </c>
      <c r="DF75">
        <v>0.9231028071262356</v>
      </c>
      <c r="DG75">
        <v>0.61897376185672981</v>
      </c>
      <c r="DH75">
        <v>0.49621401861567971</v>
      </c>
      <c r="DI75">
        <v>0.61616603878005438</v>
      </c>
      <c r="DJ75">
        <v>0.76228990871707047</v>
      </c>
      <c r="DK75">
        <v>0.88169188892252892</v>
      </c>
      <c r="DL75">
        <v>0.9084933967667741</v>
      </c>
      <c r="DM75">
        <v>0.53057799405356998</v>
      </c>
      <c r="DN75">
        <v>0.54758422763375048</v>
      </c>
      <c r="DO75">
        <v>0.65200088075994922</v>
      </c>
      <c r="DP75">
        <v>0.83518630092285318</v>
      </c>
      <c r="DQ75">
        <v>0.92872059990590916</v>
      </c>
      <c r="DR75">
        <v>0.8142094145419817</v>
      </c>
      <c r="DS75">
        <v>0.51053705795642346</v>
      </c>
      <c r="DT75">
        <v>0.58881554492560539</v>
      </c>
      <c r="DU75">
        <v>0.70410938750288288</v>
      </c>
      <c r="DV75">
        <v>0.896367332878104</v>
      </c>
      <c r="DW75">
        <v>0.96375770988108744</v>
      </c>
      <c r="DX75">
        <v>0.71734705228270257</v>
      </c>
      <c r="DY75">
        <v>0.53029163147373171</v>
      </c>
      <c r="DZ75">
        <v>0.61826293341530125</v>
      </c>
      <c r="EA75">
        <v>0.76294280772972967</v>
      </c>
      <c r="EB75">
        <v>0.93169558956153675</v>
      </c>
      <c r="EC75">
        <v>0.98113848920094227</v>
      </c>
      <c r="ED75">
        <v>0.64431670584614198</v>
      </c>
      <c r="EE75">
        <v>0.58393691380804169</v>
      </c>
      <c r="EF75">
        <v>0.65811686311233553</v>
      </c>
      <c r="EG75">
        <v>0.82528801162680487</v>
      </c>
      <c r="EH75">
        <v>0.97091364207124986</v>
      </c>
      <c r="EI75">
        <v>1.3807603614804813</v>
      </c>
      <c r="EJ75">
        <v>0.82751433361679805</v>
      </c>
      <c r="EK75">
        <v>0.78243142536728039</v>
      </c>
      <c r="EL75">
        <v>0.72545092890214757</v>
      </c>
      <c r="EM75">
        <v>0.88792839114125433</v>
      </c>
      <c r="EN75">
        <v>0.98993217426597413</v>
      </c>
      <c r="EO75">
        <v>0.78514476342422446</v>
      </c>
      <c r="EP75">
        <v>0.53443875842409305</v>
      </c>
      <c r="EQ75">
        <v>0.64030477653130202</v>
      </c>
      <c r="ER75">
        <v>0.73691318315900955</v>
      </c>
      <c r="ES75">
        <v>0.91107065256964037</v>
      </c>
      <c r="ET75">
        <v>0.99737996843698706</v>
      </c>
      <c r="EU75">
        <v>0.66687864486345561</v>
      </c>
      <c r="EV75">
        <v>0.56914461100256875</v>
      </c>
      <c r="EW75">
        <v>0.67317964808398056</v>
      </c>
      <c r="EX75">
        <v>0.79914030030979299</v>
      </c>
      <c r="EY75">
        <v>0.93553486105043637</v>
      </c>
      <c r="EZ75">
        <v>0.96533711208484085</v>
      </c>
      <c r="FA75">
        <v>0.58970993445732034</v>
      </c>
      <c r="FB75">
        <v>0.61149598663153049</v>
      </c>
      <c r="FC75">
        <v>0.70788733276747673</v>
      </c>
      <c r="FD75">
        <v>0.85786344920116175</v>
      </c>
      <c r="FE75">
        <v>0.96914951769902025</v>
      </c>
      <c r="FF75">
        <v>0.88837155875210394</v>
      </c>
      <c r="FG75">
        <v>0.56496766990220038</v>
      </c>
      <c r="FH75">
        <v>0.6428857461739993</v>
      </c>
      <c r="FI75">
        <v>0.75023433453532562</v>
      </c>
      <c r="FJ75">
        <v>0.91158177616951985</v>
      </c>
      <c r="FK75">
        <v>0.985101936776692</v>
      </c>
      <c r="FL75">
        <v>0.73795610997479688</v>
      </c>
      <c r="FM75">
        <v>0.57147778257377535</v>
      </c>
      <c r="FN75">
        <v>0.67466650621695612</v>
      </c>
      <c r="FO75">
        <v>0.79995440041609434</v>
      </c>
      <c r="FP75">
        <v>0.93081089016517438</v>
      </c>
      <c r="FQ75">
        <v>0.97077813861007412</v>
      </c>
      <c r="FR75">
        <v>0.62706547460645579</v>
      </c>
      <c r="FS75">
        <v>0.60746595349778376</v>
      </c>
      <c r="FT75">
        <v>0.70944809923957675</v>
      </c>
      <c r="FU75">
        <v>0.8529340180402919</v>
      </c>
      <c r="FV75">
        <v>0.96094127305396804</v>
      </c>
      <c r="FW75">
        <v>0.90103019579546684</v>
      </c>
      <c r="FX75">
        <v>0.5637776440030956</v>
      </c>
      <c r="FY75">
        <v>0.63094967196546803</v>
      </c>
      <c r="FZ75">
        <v>0.74513834176593452</v>
      </c>
      <c r="GA75">
        <v>0.90961762563911874</v>
      </c>
      <c r="GB75">
        <v>0.98684050787752586</v>
      </c>
      <c r="GC75">
        <v>0.74613450688941629</v>
      </c>
      <c r="GD75">
        <v>0.54685122037487155</v>
      </c>
      <c r="GE75">
        <v>0.66777341984707905</v>
      </c>
      <c r="GF75">
        <v>0.79203541338958072</v>
      </c>
      <c r="GG75">
        <v>0.93315970033757911</v>
      </c>
      <c r="GH75">
        <v>0.97232716348731851</v>
      </c>
      <c r="GI75">
        <v>0.61866074926054315</v>
      </c>
      <c r="GJ75">
        <v>0.56615168463404653</v>
      </c>
      <c r="GK75">
        <v>0.69469977865060928</v>
      </c>
      <c r="GL75">
        <v>0.85201664657436804</v>
      </c>
      <c r="GM75">
        <v>0.96471802206628465</v>
      </c>
      <c r="GN75">
        <v>0.92858427686005973</v>
      </c>
      <c r="GO75">
        <v>0.55439787542869856</v>
      </c>
      <c r="GP75">
        <v>0.59800443626662492</v>
      </c>
      <c r="GQ75">
        <v>0.72630391470368649</v>
      </c>
      <c r="GR75">
        <v>0.90521656957734797</v>
      </c>
      <c r="GS75">
        <v>0.99912762207660577</v>
      </c>
      <c r="GT75">
        <v>0.80213815103114083</v>
      </c>
      <c r="GU75">
        <v>0.53674946493991416</v>
      </c>
      <c r="GV75">
        <v>0.62931775216856634</v>
      </c>
      <c r="GW75">
        <v>0.77233528925856409</v>
      </c>
      <c r="GX75">
        <v>0.94657202731351653</v>
      </c>
      <c r="GY75">
        <v>1.0061159351893483</v>
      </c>
      <c r="GZ75">
        <v>0.68202358319675538</v>
      </c>
      <c r="HA75">
        <v>0.56224006810605875</v>
      </c>
      <c r="HB75">
        <v>0.65611285591408275</v>
      </c>
      <c r="HC75">
        <v>0.8221663639189466</v>
      </c>
      <c r="HD75">
        <v>0.98188719489739518</v>
      </c>
      <c r="HE75">
        <v>0.98602830850454992</v>
      </c>
      <c r="HF75">
        <v>0.59579417373682775</v>
      </c>
      <c r="HG75">
        <v>0.59313933877307567</v>
      </c>
      <c r="HH75">
        <v>0.68220237254854366</v>
      </c>
      <c r="HI75">
        <v>0.87699367219185065</v>
      </c>
      <c r="HJ75">
        <v>1.0193113963666871</v>
      </c>
      <c r="HK75">
        <v>0.87098370540449765</v>
      </c>
      <c r="HL75">
        <v>0.54858800922503403</v>
      </c>
      <c r="HM75">
        <v>0.6328812016200881</v>
      </c>
      <c r="HN75">
        <v>0.72207723604952878</v>
      </c>
      <c r="HO75">
        <v>0.92478185257889323</v>
      </c>
      <c r="HP75">
        <v>1.0205284025700658</v>
      </c>
      <c r="HQ75">
        <v>0.72975807252811842</v>
      </c>
      <c r="HR75">
        <v>0.56297765553565804</v>
      </c>
      <c r="HS75">
        <v>0.66010279413897488</v>
      </c>
      <c r="HT75">
        <v>0.76728079033844909</v>
      </c>
      <c r="HU75">
        <v>0.95169137234643519</v>
      </c>
      <c r="HV75">
        <v>1.0058987336439356</v>
      </c>
      <c r="HW75">
        <v>0.64514109106106221</v>
      </c>
      <c r="HX75">
        <v>0.60016201527535373</v>
      </c>
      <c r="HY75">
        <v>0.69257130698452296</v>
      </c>
      <c r="HZ75">
        <v>0.81477251796406547</v>
      </c>
      <c r="IA75">
        <v>0.95990021277210924</v>
      </c>
      <c r="IB75">
        <v>0.90471793760271457</v>
      </c>
      <c r="IC75">
        <v>0.57854391119625048</v>
      </c>
      <c r="ID75">
        <v>0.65132708389577865</v>
      </c>
      <c r="IE75">
        <v>0.7229202860247762</v>
      </c>
      <c r="IF75">
        <v>0.85798155535114817</v>
      </c>
      <c r="IG75">
        <v>0.94175744129036976</v>
      </c>
      <c r="IH75">
        <v>0.75983665119627763</v>
      </c>
      <c r="II75">
        <v>0.56632457510721468</v>
      </c>
      <c r="IJ75">
        <v>0.67565659970923897</v>
      </c>
      <c r="IK75">
        <v>0.75615200805497629</v>
      </c>
      <c r="IL75">
        <v>0.88871032676768191</v>
      </c>
      <c r="IM75">
        <v>0.95864105059996163</v>
      </c>
      <c r="IN75">
        <v>0.67148933742252137</v>
      </c>
      <c r="IO75">
        <v>0.55865973675606451</v>
      </c>
      <c r="IP75">
        <v>0.66292627596896025</v>
      </c>
      <c r="IQ75">
        <v>0.95236272487766827</v>
      </c>
      <c r="IR75">
        <v>1.1672440634085177</v>
      </c>
      <c r="IS75">
        <v>0.90469011207701411</v>
      </c>
      <c r="IT75">
        <v>0.9414792865929914</v>
      </c>
      <c r="IU75">
        <v>2.106939756867082</v>
      </c>
      <c r="IV75">
        <v>2.5997343997514455</v>
      </c>
      <c r="IW75">
        <v>2.6604385068996605</v>
      </c>
      <c r="IX75">
        <v>2.2617208385373</v>
      </c>
      <c r="IY75">
        <v>2.9485459210516383</v>
      </c>
      <c r="IZ75">
        <v>1.5297258706713532</v>
      </c>
      <c r="JA75">
        <v>1.0315563920957693</v>
      </c>
      <c r="JB75">
        <v>0.97652092492398201</v>
      </c>
      <c r="JC75">
        <v>1.1039758830931372</v>
      </c>
      <c r="JD75">
        <v>1.1261410668806868</v>
      </c>
      <c r="JE75">
        <v>0.81266565750042941</v>
      </c>
      <c r="JF75">
        <v>0.57596605039323112</v>
      </c>
      <c r="JG75">
        <v>0.68684475179879045</v>
      </c>
      <c r="JH75">
        <v>0.81800699757998108</v>
      </c>
      <c r="JI75">
        <v>0.99862174243512081</v>
      </c>
      <c r="JJ75">
        <v>1.0663427773726948</v>
      </c>
      <c r="JK75">
        <v>0.65475209340218699</v>
      </c>
      <c r="JL75">
        <v>0.59743803563946352</v>
      </c>
      <c r="JM75">
        <v>0.71266620783132562</v>
      </c>
      <c r="JN75">
        <v>0.87797968225825818</v>
      </c>
      <c r="JO75">
        <v>1.0230291613486258</v>
      </c>
      <c r="JP75">
        <v>0.98231042202341978</v>
      </c>
      <c r="JQ75">
        <v>0.58904661278731452</v>
      </c>
      <c r="JR75">
        <v>0.64068199296214945</v>
      </c>
      <c r="JS75">
        <v>0.74530304237716505</v>
      </c>
      <c r="JT75">
        <v>0.94506207465847003</v>
      </c>
      <c r="JU75">
        <v>1.0540364522251855</v>
      </c>
      <c r="JV75">
        <v>0.86789573266755715</v>
      </c>
      <c r="JW75">
        <v>0.58019552994768087</v>
      </c>
      <c r="JX75">
        <v>0.6718103013392186</v>
      </c>
      <c r="JY75">
        <v>0.78433684129547099</v>
      </c>
      <c r="JZ75">
        <v>0.98491933350661054</v>
      </c>
      <c r="KA75">
        <v>1.0809243117271385</v>
      </c>
      <c r="KB75">
        <v>0.71934650782011922</v>
      </c>
      <c r="KC75">
        <v>0.60403591214334174</v>
      </c>
      <c r="KD75">
        <v>0.69594152903269557</v>
      </c>
      <c r="KE75">
        <v>0.84048636975573698</v>
      </c>
      <c r="KF75">
        <v>0.99632287182340606</v>
      </c>
      <c r="KG75">
        <v>1.0392636078308042</v>
      </c>
      <c r="KH75">
        <v>0.61874454641835885</v>
      </c>
      <c r="KI75">
        <v>0.64520371373149987</v>
      </c>
      <c r="KJ75">
        <v>0.72078839208752754</v>
      </c>
      <c r="KK75">
        <v>0.89404590279908946</v>
      </c>
      <c r="KL75">
        <v>1.0232185462597414</v>
      </c>
      <c r="KM75">
        <v>0.93521181312478374</v>
      </c>
      <c r="KN75">
        <v>0.58226742059671344</v>
      </c>
      <c r="KO75">
        <v>0.6709913517025089</v>
      </c>
      <c r="KP75">
        <v>0.75280136533122499</v>
      </c>
      <c r="KQ75">
        <v>0.93791216044894099</v>
      </c>
      <c r="KR75">
        <v>1.0378692702135974</v>
      </c>
      <c r="KS75">
        <v>0.77519442051118881</v>
      </c>
      <c r="KT75">
        <v>0.58463483809233985</v>
      </c>
      <c r="KU75">
        <v>0.69243939904247165</v>
      </c>
      <c r="KV75">
        <v>0.7988329278369104</v>
      </c>
      <c r="KW75">
        <v>0.94925447005010066</v>
      </c>
      <c r="KX75">
        <v>1.0386467929206291</v>
      </c>
      <c r="KY75">
        <v>0.6556663979104066</v>
      </c>
      <c r="KZ75">
        <v>0.61676002245228323</v>
      </c>
      <c r="LA75">
        <v>0.71349116851259331</v>
      </c>
      <c r="LB75">
        <v>0.853799332579814</v>
      </c>
    </row>
    <row r="76" spans="1:314" x14ac:dyDescent="0.3">
      <c r="A76">
        <v>339.66</v>
      </c>
      <c r="B76">
        <v>0.60359004195384924</v>
      </c>
      <c r="C76">
        <v>0.50557075838297683</v>
      </c>
      <c r="D76">
        <v>0.51898394313201124</v>
      </c>
      <c r="E76">
        <v>0.67489966655946232</v>
      </c>
      <c r="F76">
        <v>0.81401013712608061</v>
      </c>
      <c r="G76">
        <v>0.86060964669958295</v>
      </c>
      <c r="H76">
        <v>0.74669964794441979</v>
      </c>
      <c r="I76">
        <v>0.50023331535580318</v>
      </c>
      <c r="J76">
        <v>0.5793035172646287</v>
      </c>
      <c r="K76">
        <v>0.72530433714789777</v>
      </c>
      <c r="L76">
        <v>0.87366674340019324</v>
      </c>
      <c r="M76">
        <v>0.89028571647878207</v>
      </c>
      <c r="N76">
        <v>0.6497529289861913</v>
      </c>
      <c r="O76">
        <v>0.5149080321908257</v>
      </c>
      <c r="P76">
        <v>0.63945057907561942</v>
      </c>
      <c r="Q76">
        <v>0.78114288481160832</v>
      </c>
      <c r="R76">
        <v>0.91112574848976147</v>
      </c>
      <c r="S76">
        <v>0.87804334544160212</v>
      </c>
      <c r="T76">
        <v>0.57460693761277803</v>
      </c>
      <c r="U76">
        <v>0.54434451059000966</v>
      </c>
      <c r="V76">
        <v>0.68660409644079312</v>
      </c>
      <c r="W76">
        <v>0.83964467681147081</v>
      </c>
      <c r="X76">
        <v>0.94623567862258129</v>
      </c>
      <c r="Y76">
        <v>0.82546460216361861</v>
      </c>
      <c r="Z76">
        <v>0.53234496654422092</v>
      </c>
      <c r="AA76">
        <v>0.58190639772091313</v>
      </c>
      <c r="AB76">
        <v>0.72707188563623981</v>
      </c>
      <c r="AC76">
        <v>0.89191483332933308</v>
      </c>
      <c r="AD76">
        <v>0.95390838770995068</v>
      </c>
      <c r="AE76">
        <v>0.7043611017450524</v>
      </c>
      <c r="AF76">
        <v>0.51603132522345962</v>
      </c>
      <c r="AG76">
        <v>0.63303658119286976</v>
      </c>
      <c r="AH76">
        <v>0.77705281349744548</v>
      </c>
      <c r="AI76">
        <v>0.92538938149080552</v>
      </c>
      <c r="AJ76">
        <v>0.9470970912949398</v>
      </c>
      <c r="AK76">
        <v>0.60651686780873837</v>
      </c>
      <c r="AL76">
        <v>0.538405974340601</v>
      </c>
      <c r="AM76">
        <v>0.67662032958984508</v>
      </c>
      <c r="AN76">
        <v>0.83704247198841053</v>
      </c>
      <c r="AO76">
        <v>0.9543892599785182</v>
      </c>
      <c r="AP76">
        <v>0.9070372631460073</v>
      </c>
      <c r="AQ76">
        <v>0.56048215246122035</v>
      </c>
      <c r="AR76">
        <v>0.57751631930324343</v>
      </c>
      <c r="AS76">
        <v>0.71073426358972347</v>
      </c>
      <c r="AT76">
        <v>0.89481408214906299</v>
      </c>
      <c r="AU76">
        <v>0.96168145370791291</v>
      </c>
      <c r="AV76">
        <v>0.79373201209344579</v>
      </c>
      <c r="AW76">
        <v>0.54252871029267147</v>
      </c>
      <c r="AX76">
        <v>0.62003353029675468</v>
      </c>
      <c r="AY76">
        <v>0.75465360979441776</v>
      </c>
      <c r="AZ76">
        <v>0.92201244843983265</v>
      </c>
      <c r="BA76">
        <v>0.9531894957285062</v>
      </c>
      <c r="BB76">
        <v>0.6695077557081931</v>
      </c>
      <c r="BC76">
        <v>0.56102041150139814</v>
      </c>
      <c r="BD76">
        <v>0.65097436711499856</v>
      </c>
      <c r="BE76">
        <v>0.78037937382537392</v>
      </c>
      <c r="BF76">
        <v>0.90550313834007878</v>
      </c>
      <c r="BG76">
        <v>0.87691766114837288</v>
      </c>
      <c r="BH76">
        <v>0.55658478923929988</v>
      </c>
      <c r="BI76">
        <v>0.5582591384203951</v>
      </c>
      <c r="BJ76">
        <v>0.62162636694151174</v>
      </c>
      <c r="BK76">
        <v>0.70832043024692737</v>
      </c>
      <c r="BL76">
        <v>0.75586315398628046</v>
      </c>
      <c r="BM76">
        <v>0.63260753569520001</v>
      </c>
      <c r="BN76">
        <v>0.40897222156691682</v>
      </c>
      <c r="BO76">
        <v>0.49130989848177109</v>
      </c>
      <c r="BP76">
        <v>0.45281553124573115</v>
      </c>
      <c r="BQ76">
        <v>0.45082598487338005</v>
      </c>
      <c r="BR76">
        <v>0.45456468051681626</v>
      </c>
      <c r="BS76">
        <v>0.30107932871524762</v>
      </c>
      <c r="BT76">
        <v>0.2652276897519813</v>
      </c>
      <c r="BU76">
        <v>0.33905935496544887</v>
      </c>
      <c r="BV76">
        <v>0.33999506225724435</v>
      </c>
      <c r="BW76">
        <v>0.44007962246154103</v>
      </c>
      <c r="BX76">
        <v>0.48292941862548527</v>
      </c>
      <c r="BY76">
        <v>0.25065741775039008</v>
      </c>
      <c r="BZ76">
        <v>0.28042562145827399</v>
      </c>
      <c r="CA76">
        <v>0.36309870703913683</v>
      </c>
      <c r="CB76">
        <v>0.46463734225078307</v>
      </c>
      <c r="CC76">
        <v>0.57484092065075143</v>
      </c>
      <c r="CD76">
        <v>0.58208635808727238</v>
      </c>
      <c r="CE76">
        <v>0.3059177528505162</v>
      </c>
      <c r="CF76">
        <v>0.37732236533509333</v>
      </c>
      <c r="CG76">
        <v>0.46126291085826282</v>
      </c>
      <c r="CH76">
        <v>0.6085843794777509</v>
      </c>
      <c r="CI76">
        <v>0.6995896104002477</v>
      </c>
      <c r="CJ76">
        <v>0.58703111590569979</v>
      </c>
      <c r="CK76">
        <v>0.37967411964153125</v>
      </c>
      <c r="CL76">
        <v>0.47500865120644742</v>
      </c>
      <c r="CM76">
        <v>0.57204259050323525</v>
      </c>
      <c r="CN76">
        <v>0.69486840685805085</v>
      </c>
      <c r="CO76">
        <v>0.79520753381628928</v>
      </c>
      <c r="CP76">
        <v>0.53528842378047647</v>
      </c>
      <c r="CQ76">
        <v>0.44827345394870205</v>
      </c>
      <c r="CR76">
        <v>0.54350474019719153</v>
      </c>
      <c r="CS76">
        <v>0.6520118915475771</v>
      </c>
      <c r="CT76">
        <v>0.75533716432260534</v>
      </c>
      <c r="CU76">
        <v>0.79337815997093697</v>
      </c>
      <c r="CV76">
        <v>0.46685992256985426</v>
      </c>
      <c r="CW76">
        <v>0.50829587821669797</v>
      </c>
      <c r="CX76">
        <v>0.58424322072758972</v>
      </c>
      <c r="CY76">
        <v>0.72447858307744439</v>
      </c>
      <c r="CZ76">
        <v>0.80900492119175216</v>
      </c>
      <c r="DA76">
        <v>0.68012160466395011</v>
      </c>
      <c r="DB76">
        <v>0.44389437452594549</v>
      </c>
      <c r="DC76">
        <v>0.54535460522016233</v>
      </c>
      <c r="DD76">
        <v>0.64170495046323373</v>
      </c>
      <c r="DE76">
        <v>0.78746645903389811</v>
      </c>
      <c r="DF76">
        <v>0.86495561344179184</v>
      </c>
      <c r="DG76">
        <v>0.57582812428785823</v>
      </c>
      <c r="DH76">
        <v>0.46988626056904292</v>
      </c>
      <c r="DI76">
        <v>0.58230385937607565</v>
      </c>
      <c r="DJ76">
        <v>0.71043545237149786</v>
      </c>
      <c r="DK76">
        <v>0.82272703980717643</v>
      </c>
      <c r="DL76">
        <v>0.84979363722804091</v>
      </c>
      <c r="DM76">
        <v>0.49616132197236335</v>
      </c>
      <c r="DN76">
        <v>0.52241877716913432</v>
      </c>
      <c r="DO76">
        <v>0.61274527788432109</v>
      </c>
      <c r="DP76">
        <v>0.77896280376817528</v>
      </c>
      <c r="DQ76">
        <v>0.87025698555798536</v>
      </c>
      <c r="DR76">
        <v>0.75905069719561913</v>
      </c>
      <c r="DS76">
        <v>0.47982068827944174</v>
      </c>
      <c r="DT76">
        <v>0.56165844485041727</v>
      </c>
      <c r="DU76">
        <v>0.65987768753746356</v>
      </c>
      <c r="DV76">
        <v>0.83738374895477652</v>
      </c>
      <c r="DW76">
        <v>0.90693005515085845</v>
      </c>
      <c r="DX76">
        <v>0.66916955979539383</v>
      </c>
      <c r="DY76">
        <v>0.50288578402697515</v>
      </c>
      <c r="DZ76">
        <v>0.5868796303300815</v>
      </c>
      <c r="EA76">
        <v>0.71259834847488701</v>
      </c>
      <c r="EB76">
        <v>0.87118683200889258</v>
      </c>
      <c r="EC76">
        <v>0.92228735016004182</v>
      </c>
      <c r="ED76">
        <v>0.60529049884200836</v>
      </c>
      <c r="EE76">
        <v>0.5570691959215488</v>
      </c>
      <c r="EF76">
        <v>0.6205559073654966</v>
      </c>
      <c r="EG76">
        <v>0.77081457078316895</v>
      </c>
      <c r="EH76">
        <v>0.9077910183582345</v>
      </c>
      <c r="EI76">
        <v>1.322624246881356</v>
      </c>
      <c r="EJ76">
        <v>0.78319957716003252</v>
      </c>
      <c r="EK76">
        <v>0.73850065017909949</v>
      </c>
      <c r="EL76">
        <v>0.67816392502331169</v>
      </c>
      <c r="EM76">
        <v>0.82693540172192026</v>
      </c>
      <c r="EN76">
        <v>0.93029305426088449</v>
      </c>
      <c r="EO76">
        <v>0.73125160735969486</v>
      </c>
      <c r="EP76">
        <v>0.50434283981547712</v>
      </c>
      <c r="EQ76">
        <v>0.61006740701432172</v>
      </c>
      <c r="ER76">
        <v>0.69045992079316609</v>
      </c>
      <c r="ES76">
        <v>0.84977126152574012</v>
      </c>
      <c r="ET76">
        <v>0.93325771769218269</v>
      </c>
      <c r="EU76">
        <v>0.62170576530322574</v>
      </c>
      <c r="EV76">
        <v>0.54232472790602271</v>
      </c>
      <c r="EW76">
        <v>0.63780487073480641</v>
      </c>
      <c r="EX76">
        <v>0.74691677180008431</v>
      </c>
      <c r="EY76">
        <v>0.87363601153243586</v>
      </c>
      <c r="EZ76">
        <v>0.90241063607479644</v>
      </c>
      <c r="FA76">
        <v>0.55136595273616951</v>
      </c>
      <c r="FB76">
        <v>0.58289770897552617</v>
      </c>
      <c r="FC76">
        <v>0.66561454541197818</v>
      </c>
      <c r="FD76">
        <v>0.80123029435443383</v>
      </c>
      <c r="FE76">
        <v>0.90858195032726974</v>
      </c>
      <c r="FF76">
        <v>0.82949678942027161</v>
      </c>
      <c r="FG76">
        <v>0.5319788367840288</v>
      </c>
      <c r="FH76">
        <v>0.61313826527032445</v>
      </c>
      <c r="FI76">
        <v>0.70411143822580047</v>
      </c>
      <c r="FJ76">
        <v>0.85058872248078299</v>
      </c>
      <c r="FK76">
        <v>0.92858079193861842</v>
      </c>
      <c r="FL76">
        <v>0.68854779612614592</v>
      </c>
      <c r="FM76">
        <v>0.54059967586997659</v>
      </c>
      <c r="FN76">
        <v>0.63849349304308045</v>
      </c>
      <c r="FO76">
        <v>0.74748392394015284</v>
      </c>
      <c r="FP76">
        <v>0.87195616334013037</v>
      </c>
      <c r="FQ76">
        <v>0.9098006002590896</v>
      </c>
      <c r="FR76">
        <v>0.58675750302027352</v>
      </c>
      <c r="FS76">
        <v>0.57775665969612977</v>
      </c>
      <c r="FT76">
        <v>0.66926257433510727</v>
      </c>
      <c r="FU76">
        <v>0.79437558201128589</v>
      </c>
      <c r="FV76">
        <v>0.89948548974717801</v>
      </c>
      <c r="FW76">
        <v>0.84337456567193847</v>
      </c>
      <c r="FX76">
        <v>0.53053777994025675</v>
      </c>
      <c r="FY76">
        <v>0.60298751486271429</v>
      </c>
      <c r="FZ76">
        <v>0.69812587441734186</v>
      </c>
      <c r="GA76">
        <v>0.84903127564071657</v>
      </c>
      <c r="GB76">
        <v>0.92700621162933572</v>
      </c>
      <c r="GC76">
        <v>0.69569303970143093</v>
      </c>
      <c r="GD76">
        <v>0.51720850805299534</v>
      </c>
      <c r="GE76">
        <v>0.63334776849925778</v>
      </c>
      <c r="GF76">
        <v>0.7403732815729045</v>
      </c>
      <c r="GG76">
        <v>0.87286606103217368</v>
      </c>
      <c r="GH76">
        <v>0.90926140694728597</v>
      </c>
      <c r="GI76">
        <v>0.57607825481806141</v>
      </c>
      <c r="GJ76">
        <v>0.5374435037663633</v>
      </c>
      <c r="GK76">
        <v>0.65445673539035143</v>
      </c>
      <c r="GL76">
        <v>0.79548586382288844</v>
      </c>
      <c r="GM76">
        <v>0.90529967525942534</v>
      </c>
      <c r="GN76">
        <v>0.86516884146291784</v>
      </c>
      <c r="GO76">
        <v>0.51879803207851483</v>
      </c>
      <c r="GP76">
        <v>0.56933020853347538</v>
      </c>
      <c r="GQ76">
        <v>0.68076703311213294</v>
      </c>
      <c r="GR76">
        <v>0.84419773493016359</v>
      </c>
      <c r="GS76">
        <v>0.93486605661341304</v>
      </c>
      <c r="GT76">
        <v>0.74881548658002473</v>
      </c>
      <c r="GU76">
        <v>0.50670465539884424</v>
      </c>
      <c r="GV76">
        <v>0.5968927691748791</v>
      </c>
      <c r="GW76">
        <v>0.72429585388330586</v>
      </c>
      <c r="GX76">
        <v>0.88779482472835725</v>
      </c>
      <c r="GY76">
        <v>0.94209794691342563</v>
      </c>
      <c r="GZ76">
        <v>0.63673356269044434</v>
      </c>
      <c r="HA76">
        <v>0.5327351266207957</v>
      </c>
      <c r="HB76">
        <v>0.62030255516582555</v>
      </c>
      <c r="HC76">
        <v>0.7690997815418984</v>
      </c>
      <c r="HD76">
        <v>0.91959605718998993</v>
      </c>
      <c r="HE76">
        <v>0.92468423903695973</v>
      </c>
      <c r="HF76">
        <v>0.55752446057104299</v>
      </c>
      <c r="HG76">
        <v>0.56347285616337595</v>
      </c>
      <c r="HH76">
        <v>0.64241228191539024</v>
      </c>
      <c r="HI76">
        <v>0.81837585836513616</v>
      </c>
      <c r="HJ76">
        <v>0.96004298087512674</v>
      </c>
      <c r="HK76">
        <v>0.81280632646618645</v>
      </c>
      <c r="HL76">
        <v>0.51753219482804858</v>
      </c>
      <c r="HM76">
        <v>0.60357227129957847</v>
      </c>
      <c r="HN76">
        <v>0.67381800470277464</v>
      </c>
      <c r="HO76">
        <v>0.86632022577803247</v>
      </c>
      <c r="HP76">
        <v>0.95665279882060217</v>
      </c>
      <c r="HQ76">
        <v>0.6832257019286897</v>
      </c>
      <c r="HR76">
        <v>0.53697504439214849</v>
      </c>
      <c r="HS76">
        <v>0.63094694854395927</v>
      </c>
      <c r="HT76">
        <v>0.71792351609844474</v>
      </c>
      <c r="HU76">
        <v>0.88780947843955449</v>
      </c>
      <c r="HV76">
        <v>0.94170513550099311</v>
      </c>
      <c r="HW76">
        <v>0.60488290192705918</v>
      </c>
      <c r="HX76">
        <v>0.57392708336795373</v>
      </c>
      <c r="HY76">
        <v>0.65718675614882005</v>
      </c>
      <c r="HZ76">
        <v>0.76075717530296505</v>
      </c>
      <c r="IA76">
        <v>0.90066123520325514</v>
      </c>
      <c r="IB76">
        <v>0.84683440987783976</v>
      </c>
      <c r="IC76">
        <v>0.54708976999441128</v>
      </c>
      <c r="ID76">
        <v>0.62495765897249367</v>
      </c>
      <c r="IE76">
        <v>0.68290865413962654</v>
      </c>
      <c r="IF76">
        <v>0.80109625500801651</v>
      </c>
      <c r="IG76">
        <v>0.88280479111360666</v>
      </c>
      <c r="IH76">
        <v>0.70941714223412433</v>
      </c>
      <c r="II76">
        <v>0.54047671966668609</v>
      </c>
      <c r="IJ76">
        <v>0.64702420325385501</v>
      </c>
      <c r="IK76">
        <v>0.71164658408399606</v>
      </c>
      <c r="IL76">
        <v>0.8319144382628243</v>
      </c>
      <c r="IM76">
        <v>0.90347531630382583</v>
      </c>
      <c r="IN76">
        <v>0.62805275513109826</v>
      </c>
      <c r="IO76">
        <v>0.53209833344985302</v>
      </c>
      <c r="IP76">
        <v>0.62845850349938048</v>
      </c>
      <c r="IQ76">
        <v>0.9111772922077106</v>
      </c>
      <c r="IR76">
        <v>1.1003396805061094</v>
      </c>
      <c r="IS76">
        <v>0.84570466229207331</v>
      </c>
      <c r="IT76">
        <v>0.88746768727378789</v>
      </c>
      <c r="IU76">
        <v>1.9763322351134081</v>
      </c>
      <c r="IV76">
        <v>2.3879764959360776</v>
      </c>
      <c r="IW76">
        <v>2.4659695208835553</v>
      </c>
      <c r="IX76">
        <v>2.1053324991019329</v>
      </c>
      <c r="IY76">
        <v>2.8337306140843301</v>
      </c>
      <c r="IZ76">
        <v>1.4480018996709021</v>
      </c>
      <c r="JA76">
        <v>0.96553461077220692</v>
      </c>
      <c r="JB76">
        <v>0.91558622700800318</v>
      </c>
      <c r="JC76">
        <v>1.0377885012358035</v>
      </c>
      <c r="JD76">
        <v>1.0705331947309027</v>
      </c>
      <c r="JE76">
        <v>0.77026830593364692</v>
      </c>
      <c r="JF76">
        <v>0.55925057943699608</v>
      </c>
      <c r="JG76">
        <v>0.6625243303636934</v>
      </c>
      <c r="JH76">
        <v>0.7747349600984148</v>
      </c>
      <c r="JI76">
        <v>0.9471054900858894</v>
      </c>
      <c r="JJ76">
        <v>1.0199787426478841</v>
      </c>
      <c r="JK76">
        <v>0.62976026049129696</v>
      </c>
      <c r="JL76">
        <v>0.5849832087330159</v>
      </c>
      <c r="JM76">
        <v>0.68585481763060419</v>
      </c>
      <c r="JN76">
        <v>0.83238066963449342</v>
      </c>
      <c r="JO76">
        <v>0.97602989646271376</v>
      </c>
      <c r="JP76">
        <v>0.94000245599873855</v>
      </c>
      <c r="JQ76">
        <v>0.56932551627336114</v>
      </c>
      <c r="JR76">
        <v>0.62418498997631566</v>
      </c>
      <c r="JS76">
        <v>0.71320896625984231</v>
      </c>
      <c r="JT76">
        <v>0.89829540429361965</v>
      </c>
      <c r="JU76">
        <v>1.0066239118368927</v>
      </c>
      <c r="JV76">
        <v>0.82982363744140974</v>
      </c>
      <c r="JW76">
        <v>0.568274555277968</v>
      </c>
      <c r="JX76">
        <v>0.65161614928337175</v>
      </c>
      <c r="JY76">
        <v>0.74795800211401808</v>
      </c>
      <c r="JZ76">
        <v>0.93572427907563238</v>
      </c>
      <c r="KA76">
        <v>1.0387866138196815</v>
      </c>
      <c r="KB76">
        <v>0.6900492491949286</v>
      </c>
      <c r="KC76">
        <v>0.59169428369812338</v>
      </c>
      <c r="KD76">
        <v>0.67501935266089874</v>
      </c>
      <c r="KE76">
        <v>0.80128832421575946</v>
      </c>
      <c r="KF76">
        <v>0.95009737170777342</v>
      </c>
      <c r="KG76">
        <v>0.99656300252351027</v>
      </c>
      <c r="KH76">
        <v>0.59892490867703396</v>
      </c>
      <c r="KI76">
        <v>0.63073340252296362</v>
      </c>
      <c r="KJ76">
        <v>0.6947290324775256</v>
      </c>
      <c r="KK76">
        <v>0.84881466044283749</v>
      </c>
      <c r="KL76">
        <v>0.97779602448871061</v>
      </c>
      <c r="KM76">
        <v>0.89532568305390647</v>
      </c>
      <c r="KN76">
        <v>0.56857657791083827</v>
      </c>
      <c r="KO76">
        <v>0.65667150641041794</v>
      </c>
      <c r="KP76">
        <v>0.72106638714914417</v>
      </c>
      <c r="KQ76">
        <v>0.89348326920142995</v>
      </c>
      <c r="KR76">
        <v>0.998761536632641</v>
      </c>
      <c r="KS76">
        <v>0.74409908495538346</v>
      </c>
      <c r="KT76">
        <v>0.57403616802668667</v>
      </c>
      <c r="KU76">
        <v>0.67467833418831191</v>
      </c>
      <c r="KV76">
        <v>0.7639717941051789</v>
      </c>
      <c r="KW76">
        <v>0.90701428777617354</v>
      </c>
      <c r="KX76">
        <v>0.99861651223163606</v>
      </c>
      <c r="KY76">
        <v>0.63357484489820315</v>
      </c>
      <c r="KZ76">
        <v>0.60677764622494268</v>
      </c>
      <c r="LA76">
        <v>0.68848451208036054</v>
      </c>
      <c r="LB76">
        <v>0.81478976241353662</v>
      </c>
    </row>
    <row r="77" spans="1:314" x14ac:dyDescent="0.3">
      <c r="A77">
        <v>340.26</v>
      </c>
      <c r="B77">
        <v>0.61224640215839354</v>
      </c>
      <c r="C77">
        <v>0.51212990608710307</v>
      </c>
      <c r="D77">
        <v>0.52706472949637828</v>
      </c>
      <c r="E77">
        <v>0.68419609051795294</v>
      </c>
      <c r="F77">
        <v>0.82627261568292343</v>
      </c>
      <c r="G77">
        <v>0.87119762175258153</v>
      </c>
      <c r="H77">
        <v>0.75670061355730101</v>
      </c>
      <c r="I77">
        <v>0.50747888079038561</v>
      </c>
      <c r="J77">
        <v>0.58696904918805648</v>
      </c>
      <c r="K77">
        <v>0.73456039851983723</v>
      </c>
      <c r="L77">
        <v>0.88369794927039669</v>
      </c>
      <c r="M77">
        <v>0.90170227088434896</v>
      </c>
      <c r="N77">
        <v>0.66092239141993525</v>
      </c>
      <c r="O77">
        <v>0.5219158029314368</v>
      </c>
      <c r="P77">
        <v>0.64942534570850641</v>
      </c>
      <c r="Q77">
        <v>0.78783171840020128</v>
      </c>
      <c r="R77">
        <v>0.92682666925746748</v>
      </c>
      <c r="S77">
        <v>0.88965769557528962</v>
      </c>
      <c r="T77">
        <v>0.58290269327245159</v>
      </c>
      <c r="U77">
        <v>0.55267265186693415</v>
      </c>
      <c r="V77">
        <v>0.69431248366352494</v>
      </c>
      <c r="W77">
        <v>0.85078783391483048</v>
      </c>
      <c r="X77">
        <v>0.95762825851554501</v>
      </c>
      <c r="Y77">
        <v>0.83434940166003768</v>
      </c>
      <c r="Z77">
        <v>0.54280929286023893</v>
      </c>
      <c r="AA77">
        <v>0.589206058526621</v>
      </c>
      <c r="AB77">
        <v>0.73636333384348396</v>
      </c>
      <c r="AC77">
        <v>0.90364867256210646</v>
      </c>
      <c r="AD77">
        <v>0.96543208446019457</v>
      </c>
      <c r="AE77">
        <v>0.71244798043173585</v>
      </c>
      <c r="AF77">
        <v>0.52378917590538843</v>
      </c>
      <c r="AG77">
        <v>0.64082010605256279</v>
      </c>
      <c r="AH77">
        <v>0.78701318863815417</v>
      </c>
      <c r="AI77">
        <v>0.93586294870552755</v>
      </c>
      <c r="AJ77">
        <v>0.96405796422303391</v>
      </c>
      <c r="AK77">
        <v>0.61689200296945323</v>
      </c>
      <c r="AL77">
        <v>0.54669222835115427</v>
      </c>
      <c r="AM77">
        <v>0.68654582931467789</v>
      </c>
      <c r="AN77">
        <v>0.8471029738132918</v>
      </c>
      <c r="AO77">
        <v>0.96565246224331114</v>
      </c>
      <c r="AP77">
        <v>0.91754128922152689</v>
      </c>
      <c r="AQ77">
        <v>0.57049134752011466</v>
      </c>
      <c r="AR77">
        <v>0.5860100932194261</v>
      </c>
      <c r="AS77">
        <v>0.71942637901243944</v>
      </c>
      <c r="AT77">
        <v>0.90987801889116926</v>
      </c>
      <c r="AU77">
        <v>0.97339036376507115</v>
      </c>
      <c r="AV77">
        <v>0.80261895609015188</v>
      </c>
      <c r="AW77">
        <v>0.54970070845490915</v>
      </c>
      <c r="AX77">
        <v>0.62817767055297702</v>
      </c>
      <c r="AY77">
        <v>0.76735667049692102</v>
      </c>
      <c r="AZ77">
        <v>0.93398256555512393</v>
      </c>
      <c r="BA77">
        <v>0.96739365268245447</v>
      </c>
      <c r="BB77">
        <v>0.68125474510978956</v>
      </c>
      <c r="BC77">
        <v>0.56871673116976107</v>
      </c>
      <c r="BD77">
        <v>0.66049540880393309</v>
      </c>
      <c r="BE77">
        <v>0.7899736389894223</v>
      </c>
      <c r="BF77">
        <v>0.91464246588497267</v>
      </c>
      <c r="BG77">
        <v>0.88716790642684307</v>
      </c>
      <c r="BH77">
        <v>0.56286034604160862</v>
      </c>
      <c r="BI77">
        <v>0.56453270135430889</v>
      </c>
      <c r="BJ77">
        <v>0.63032570112960207</v>
      </c>
      <c r="BK77">
        <v>0.71564457392514502</v>
      </c>
      <c r="BL77">
        <v>0.76431540676465581</v>
      </c>
      <c r="BM77">
        <v>0.63918628424414647</v>
      </c>
      <c r="BN77">
        <v>0.41334627860746215</v>
      </c>
      <c r="BO77">
        <v>0.49466342202093611</v>
      </c>
      <c r="BP77">
        <v>0.45522848407289102</v>
      </c>
      <c r="BQ77">
        <v>0.45413921866388535</v>
      </c>
      <c r="BR77">
        <v>0.45575202031056544</v>
      </c>
      <c r="BS77">
        <v>0.30296085422871111</v>
      </c>
      <c r="BT77">
        <v>0.26696711250278288</v>
      </c>
      <c r="BU77">
        <v>0.3397772382422769</v>
      </c>
      <c r="BV77">
        <v>0.33648152151015942</v>
      </c>
      <c r="BW77">
        <v>0.42902392173584603</v>
      </c>
      <c r="BX77">
        <v>0.46616350091573955</v>
      </c>
      <c r="BY77">
        <v>0.24386362138108361</v>
      </c>
      <c r="BZ77">
        <v>0.27833016523623011</v>
      </c>
      <c r="CA77">
        <v>0.35371107938232033</v>
      </c>
      <c r="CB77">
        <v>0.43912956409683862</v>
      </c>
      <c r="CC77">
        <v>0.54808768220998572</v>
      </c>
      <c r="CD77">
        <v>0.55049571602518799</v>
      </c>
      <c r="CE77">
        <v>0.29107946330977713</v>
      </c>
      <c r="CF77">
        <v>0.36839185602529556</v>
      </c>
      <c r="CG77">
        <v>0.43620801189847963</v>
      </c>
      <c r="CH77">
        <v>0.57144663493376002</v>
      </c>
      <c r="CI77">
        <v>0.66538893558441314</v>
      </c>
      <c r="CJ77">
        <v>0.55222821376702091</v>
      </c>
      <c r="CK77">
        <v>0.36054787210147776</v>
      </c>
      <c r="CL77">
        <v>0.45527356117759327</v>
      </c>
      <c r="CM77">
        <v>0.53909690069954463</v>
      </c>
      <c r="CN77">
        <v>0.65147717265583205</v>
      </c>
      <c r="CO77">
        <v>0.74889019015499714</v>
      </c>
      <c r="CP77">
        <v>0.50169813055662349</v>
      </c>
      <c r="CQ77">
        <v>0.43104388031213181</v>
      </c>
      <c r="CR77">
        <v>0.52024547704262603</v>
      </c>
      <c r="CS77">
        <v>0.61172905426976931</v>
      </c>
      <c r="CT77">
        <v>0.71099143144469323</v>
      </c>
      <c r="CU77">
        <v>0.74895971175481901</v>
      </c>
      <c r="CV77">
        <v>0.43843686855873693</v>
      </c>
      <c r="CW77">
        <v>0.486730444269797</v>
      </c>
      <c r="CX77">
        <v>0.55376356215778222</v>
      </c>
      <c r="CY77">
        <v>0.67968405811382548</v>
      </c>
      <c r="CZ77">
        <v>0.76689450176300045</v>
      </c>
      <c r="DA77">
        <v>0.63892581996573794</v>
      </c>
      <c r="DB77">
        <v>0.42003474492461773</v>
      </c>
      <c r="DC77">
        <v>0.5228194658830243</v>
      </c>
      <c r="DD77">
        <v>0.60481449201744075</v>
      </c>
      <c r="DE77">
        <v>0.74112043801090888</v>
      </c>
      <c r="DF77">
        <v>0.81819649546863504</v>
      </c>
      <c r="DG77">
        <v>0.54270658200228405</v>
      </c>
      <c r="DH77">
        <v>0.44835577952539379</v>
      </c>
      <c r="DI77">
        <v>0.55531882505860686</v>
      </c>
      <c r="DJ77">
        <v>0.66884982329806886</v>
      </c>
      <c r="DK77">
        <v>0.7784574767410698</v>
      </c>
      <c r="DL77">
        <v>0.80242428940685873</v>
      </c>
      <c r="DM77">
        <v>0.46907538963825773</v>
      </c>
      <c r="DN77">
        <v>0.50123410392086387</v>
      </c>
      <c r="DO77">
        <v>0.58142878757124961</v>
      </c>
      <c r="DP77">
        <v>0.73519646866266797</v>
      </c>
      <c r="DQ77">
        <v>0.82380196149477236</v>
      </c>
      <c r="DR77">
        <v>0.71322051182212132</v>
      </c>
      <c r="DS77">
        <v>0.45629567984379527</v>
      </c>
      <c r="DT77">
        <v>0.53853227584962982</v>
      </c>
      <c r="DU77">
        <v>0.62331801662899244</v>
      </c>
      <c r="DV77">
        <v>0.78922924850419218</v>
      </c>
      <c r="DW77">
        <v>0.8591164834535332</v>
      </c>
      <c r="DX77">
        <v>0.63076108675776688</v>
      </c>
      <c r="DY77">
        <v>0.48114636533791416</v>
      </c>
      <c r="DZ77">
        <v>0.56095306972308689</v>
      </c>
      <c r="EA77">
        <v>0.67223216113290896</v>
      </c>
      <c r="EB77">
        <v>0.82005968661629136</v>
      </c>
      <c r="EC77">
        <v>0.86950805746697857</v>
      </c>
      <c r="ED77">
        <v>0.57346795905984338</v>
      </c>
      <c r="EE77">
        <v>0.53561161761055209</v>
      </c>
      <c r="EF77">
        <v>0.59011543231713171</v>
      </c>
      <c r="EG77">
        <v>0.7254323279666236</v>
      </c>
      <c r="EH77">
        <v>0.85935623142735063</v>
      </c>
      <c r="EI77">
        <v>1.2834456345930996</v>
      </c>
      <c r="EJ77">
        <v>0.74940317376367072</v>
      </c>
      <c r="EK77">
        <v>0.70579863729779557</v>
      </c>
      <c r="EL77">
        <v>0.63768368056249891</v>
      </c>
      <c r="EM77">
        <v>0.77888370365621407</v>
      </c>
      <c r="EN77">
        <v>0.87969614196193924</v>
      </c>
      <c r="EO77">
        <v>0.68563595584208503</v>
      </c>
      <c r="EP77">
        <v>0.48281199115877621</v>
      </c>
      <c r="EQ77">
        <v>0.58597784597949065</v>
      </c>
      <c r="ER77">
        <v>0.652268069135988</v>
      </c>
      <c r="ES77">
        <v>0.8029672141334685</v>
      </c>
      <c r="ET77">
        <v>0.88684305917504158</v>
      </c>
      <c r="EU77">
        <v>0.58314823800420457</v>
      </c>
      <c r="EV77">
        <v>0.52073027934030547</v>
      </c>
      <c r="EW77">
        <v>0.61019837684704581</v>
      </c>
      <c r="EX77">
        <v>0.70434379200290687</v>
      </c>
      <c r="EY77">
        <v>0.82574956181366987</v>
      </c>
      <c r="EZ77">
        <v>0.85271268063027983</v>
      </c>
      <c r="FA77">
        <v>0.52016643985139299</v>
      </c>
      <c r="FB77">
        <v>0.5598585923278705</v>
      </c>
      <c r="FC77">
        <v>0.63410517330946259</v>
      </c>
      <c r="FD77">
        <v>0.75327964284220472</v>
      </c>
      <c r="FE77">
        <v>0.86176327239930961</v>
      </c>
      <c r="FF77">
        <v>0.78231992399264461</v>
      </c>
      <c r="FG77">
        <v>0.50563471052936426</v>
      </c>
      <c r="FH77">
        <v>0.58994425232612402</v>
      </c>
      <c r="FI77">
        <v>0.66610935868470145</v>
      </c>
      <c r="FJ77">
        <v>0.80285700059421472</v>
      </c>
      <c r="FK77">
        <v>0.8770595048367027</v>
      </c>
      <c r="FL77">
        <v>0.64738591843686699</v>
      </c>
      <c r="FM77">
        <v>0.51744383811256667</v>
      </c>
      <c r="FN77">
        <v>0.61184565734306384</v>
      </c>
      <c r="FO77">
        <v>0.70541166929002119</v>
      </c>
      <c r="FP77">
        <v>0.82441158762069278</v>
      </c>
      <c r="FQ77">
        <v>0.86107868431940471</v>
      </c>
      <c r="FR77">
        <v>0.55291606939680882</v>
      </c>
      <c r="FS77">
        <v>0.55507294519232098</v>
      </c>
      <c r="FT77">
        <v>0.63864933199239582</v>
      </c>
      <c r="FU77">
        <v>0.7502443861494279</v>
      </c>
      <c r="FV77">
        <v>0.85089552321963635</v>
      </c>
      <c r="FW77">
        <v>0.79514693813527626</v>
      </c>
      <c r="FX77">
        <v>0.50085106580456595</v>
      </c>
      <c r="FY77">
        <v>0.57849237652855845</v>
      </c>
      <c r="FZ77">
        <v>0.66234538383872243</v>
      </c>
      <c r="GA77">
        <v>0.80086813036444859</v>
      </c>
      <c r="GB77">
        <v>0.87533539987048048</v>
      </c>
      <c r="GC77">
        <v>0.65668258267975566</v>
      </c>
      <c r="GD77">
        <v>0.4940966447395731</v>
      </c>
      <c r="GE77">
        <v>0.60679211829662516</v>
      </c>
      <c r="GF77">
        <v>0.6982353787538389</v>
      </c>
      <c r="GG77">
        <v>0.82110304584048455</v>
      </c>
      <c r="GH77">
        <v>0.8576182593676096</v>
      </c>
      <c r="GI77">
        <v>0.54109450527988656</v>
      </c>
      <c r="GJ77">
        <v>0.51674675242568102</v>
      </c>
      <c r="GK77">
        <v>0.62468938483190117</v>
      </c>
      <c r="GL77">
        <v>0.74829970545780788</v>
      </c>
      <c r="GM77">
        <v>0.85553383426554752</v>
      </c>
      <c r="GN77">
        <v>0.81577528854653836</v>
      </c>
      <c r="GO77">
        <v>0.49066923028803322</v>
      </c>
      <c r="GP77">
        <v>0.54617539926718994</v>
      </c>
      <c r="GQ77">
        <v>0.64504120424522515</v>
      </c>
      <c r="GR77">
        <v>0.79784635525978598</v>
      </c>
      <c r="GS77">
        <v>0.88825648126791279</v>
      </c>
      <c r="GT77">
        <v>0.70258282851729648</v>
      </c>
      <c r="GU77">
        <v>0.48258225901701246</v>
      </c>
      <c r="GV77">
        <v>0.57167885172027488</v>
      </c>
      <c r="GW77">
        <v>0.68507143974837181</v>
      </c>
      <c r="GX77">
        <v>0.83535771434083306</v>
      </c>
      <c r="GY77">
        <v>0.89518161894572168</v>
      </c>
      <c r="GZ77">
        <v>0.6000032054731077</v>
      </c>
      <c r="HA77">
        <v>0.51072464084255809</v>
      </c>
      <c r="HB77">
        <v>0.59187090186866798</v>
      </c>
      <c r="HC77">
        <v>0.7249978639426069</v>
      </c>
      <c r="HD77">
        <v>0.86790503667111552</v>
      </c>
      <c r="HE77">
        <v>0.87214988831650941</v>
      </c>
      <c r="HF77">
        <v>0.52877201030168508</v>
      </c>
      <c r="HG77">
        <v>0.54135199266616096</v>
      </c>
      <c r="HH77">
        <v>0.61124523261859798</v>
      </c>
      <c r="HI77">
        <v>0.77154213374026914</v>
      </c>
      <c r="HJ77">
        <v>0.90947284998335642</v>
      </c>
      <c r="HK77">
        <v>0.76971138402795225</v>
      </c>
      <c r="HL77">
        <v>0.49351419626092846</v>
      </c>
      <c r="HM77">
        <v>0.57884703591011</v>
      </c>
      <c r="HN77">
        <v>0.63812381596005141</v>
      </c>
      <c r="HO77">
        <v>0.81775638166799225</v>
      </c>
      <c r="HP77">
        <v>0.90576093015304948</v>
      </c>
      <c r="HQ77">
        <v>0.64382513627320159</v>
      </c>
      <c r="HR77">
        <v>0.51683637327378074</v>
      </c>
      <c r="HS77">
        <v>0.60437568602538794</v>
      </c>
      <c r="HT77">
        <v>0.67733862767340436</v>
      </c>
      <c r="HU77">
        <v>0.84218481839740134</v>
      </c>
      <c r="HV77">
        <v>0.89055020456504796</v>
      </c>
      <c r="HW77">
        <v>0.57485916794766623</v>
      </c>
      <c r="HX77">
        <v>0.5553277282985728</v>
      </c>
      <c r="HY77">
        <v>0.6303164423461417</v>
      </c>
      <c r="HZ77">
        <v>0.72010895613597459</v>
      </c>
      <c r="IA77">
        <v>0.85205762772341886</v>
      </c>
      <c r="IB77">
        <v>0.79899168631544626</v>
      </c>
      <c r="IC77">
        <v>0.52239525287730737</v>
      </c>
      <c r="ID77">
        <v>0.60358645330317195</v>
      </c>
      <c r="IE77">
        <v>0.65115788643883443</v>
      </c>
      <c r="IF77">
        <v>0.75816640989011208</v>
      </c>
      <c r="IG77">
        <v>0.83715559775015758</v>
      </c>
      <c r="IH77">
        <v>0.66873709761453248</v>
      </c>
      <c r="II77">
        <v>0.51687813475804678</v>
      </c>
      <c r="IJ77">
        <v>0.62348855000571513</v>
      </c>
      <c r="IK77">
        <v>0.67368399114604149</v>
      </c>
      <c r="IL77">
        <v>0.78460643750816261</v>
      </c>
      <c r="IM77">
        <v>0.85694685552007621</v>
      </c>
      <c r="IN77">
        <v>0.59149940228648945</v>
      </c>
      <c r="IO77">
        <v>0.50997408031724323</v>
      </c>
      <c r="IP77">
        <v>0.60288432156725613</v>
      </c>
      <c r="IQ77">
        <v>0.88063900079627111</v>
      </c>
      <c r="IR77">
        <v>1.0442946958670609</v>
      </c>
      <c r="IS77">
        <v>0.796242522591878</v>
      </c>
      <c r="IT77">
        <v>0.84096071049122278</v>
      </c>
      <c r="IU77">
        <v>1.8791726912486786</v>
      </c>
      <c r="IV77">
        <v>2.2723996687864854</v>
      </c>
      <c r="IW77">
        <v>2.3880403486646338</v>
      </c>
      <c r="IX77">
        <v>2.0308726159082564</v>
      </c>
      <c r="IY77">
        <v>2.838512111749441</v>
      </c>
      <c r="IZ77">
        <v>1.3819653617810175</v>
      </c>
      <c r="JA77">
        <v>0.91113367251161415</v>
      </c>
      <c r="JB77">
        <v>0.86247828683279792</v>
      </c>
      <c r="JC77">
        <v>0.98926224295772858</v>
      </c>
      <c r="JD77">
        <v>1.0227619355896229</v>
      </c>
      <c r="JE77">
        <v>0.74047563862688826</v>
      </c>
      <c r="JF77">
        <v>0.54596731486103678</v>
      </c>
      <c r="JG77">
        <v>0.64478130820290469</v>
      </c>
      <c r="JH77">
        <v>0.74272978355309283</v>
      </c>
      <c r="JI77">
        <v>0.906589727137881</v>
      </c>
      <c r="JJ77">
        <v>0.98551817210144488</v>
      </c>
      <c r="JK77">
        <v>0.60989667342737897</v>
      </c>
      <c r="JL77">
        <v>0.57577279042785945</v>
      </c>
      <c r="JM77">
        <v>0.66659078482977707</v>
      </c>
      <c r="JN77">
        <v>0.79420261991710106</v>
      </c>
      <c r="JO77">
        <v>0.93506712649261603</v>
      </c>
      <c r="JP77">
        <v>0.90552157251267285</v>
      </c>
      <c r="JQ77">
        <v>0.55793979208558298</v>
      </c>
      <c r="JR77">
        <v>0.61302739449234978</v>
      </c>
      <c r="JS77">
        <v>0.68928239832268723</v>
      </c>
      <c r="JT77">
        <v>0.86312891200599795</v>
      </c>
      <c r="JU77">
        <v>0.97110869025456392</v>
      </c>
      <c r="JV77">
        <v>0.80233779888138246</v>
      </c>
      <c r="JW77">
        <v>0.55844167630358721</v>
      </c>
      <c r="JX77">
        <v>0.63706528396312512</v>
      </c>
      <c r="JY77">
        <v>0.71895245680096054</v>
      </c>
      <c r="JZ77">
        <v>0.90024940426442102</v>
      </c>
      <c r="KA77">
        <v>1.0004191011816133</v>
      </c>
      <c r="KB77">
        <v>0.66990044523489556</v>
      </c>
      <c r="KC77">
        <v>0.5848006708083261</v>
      </c>
      <c r="KD77">
        <v>0.65519674889335344</v>
      </c>
      <c r="KE77">
        <v>0.76696334278896128</v>
      </c>
      <c r="KF77">
        <v>0.91502701028139188</v>
      </c>
      <c r="KG77">
        <v>0.96265121667897369</v>
      </c>
      <c r="KH77">
        <v>0.58701214429002602</v>
      </c>
      <c r="KI77">
        <v>0.62218716263829865</v>
      </c>
      <c r="KJ77">
        <v>0.67336694680290987</v>
      </c>
      <c r="KK77">
        <v>0.81572055589327008</v>
      </c>
      <c r="KL77">
        <v>0.94283634051374454</v>
      </c>
      <c r="KM77">
        <v>0.86760798317391652</v>
      </c>
      <c r="KN77">
        <v>0.5587062951654912</v>
      </c>
      <c r="KO77">
        <v>0.64550803966073811</v>
      </c>
      <c r="KP77">
        <v>0.69488607907375322</v>
      </c>
      <c r="KQ77">
        <v>0.85916352635667126</v>
      </c>
      <c r="KR77">
        <v>0.96489163081558527</v>
      </c>
      <c r="KS77">
        <v>0.72341673182439192</v>
      </c>
      <c r="KT77">
        <v>0.56626515918213727</v>
      </c>
      <c r="KU77">
        <v>0.65938947743893994</v>
      </c>
      <c r="KV77">
        <v>0.73715764946674089</v>
      </c>
      <c r="KW77">
        <v>0.87344444135076016</v>
      </c>
      <c r="KX77">
        <v>0.96931503876936209</v>
      </c>
      <c r="KY77">
        <v>0.61913559331175516</v>
      </c>
      <c r="KZ77">
        <v>0.59912091858521521</v>
      </c>
      <c r="LA77">
        <v>0.67171970890120303</v>
      </c>
      <c r="LB77">
        <v>0.78342498047591624</v>
      </c>
    </row>
    <row r="78" spans="1:314" x14ac:dyDescent="0.3">
      <c r="A78">
        <v>340.86</v>
      </c>
      <c r="B78">
        <v>0.61839188164303882</v>
      </c>
      <c r="C78">
        <v>0.51951516034252654</v>
      </c>
      <c r="D78">
        <v>0.53378978664286891</v>
      </c>
      <c r="E78">
        <v>0.69077881989486578</v>
      </c>
      <c r="F78">
        <v>0.83292934879055003</v>
      </c>
      <c r="G78">
        <v>0.8818023871723375</v>
      </c>
      <c r="H78">
        <v>0.76787177851185018</v>
      </c>
      <c r="I78">
        <v>0.51359238628315851</v>
      </c>
      <c r="J78">
        <v>0.59420857790056325</v>
      </c>
      <c r="K78">
        <v>0.74183207655859107</v>
      </c>
      <c r="L78">
        <v>0.8930411745125324</v>
      </c>
      <c r="M78">
        <v>0.9110992483334649</v>
      </c>
      <c r="N78">
        <v>0.6686232513112349</v>
      </c>
      <c r="O78">
        <v>0.52769981293875223</v>
      </c>
      <c r="P78">
        <v>0.65363556253355781</v>
      </c>
      <c r="Q78">
        <v>0.80053958670497749</v>
      </c>
      <c r="R78">
        <v>0.93702614080134761</v>
      </c>
      <c r="S78">
        <v>0.90110829533682257</v>
      </c>
      <c r="T78">
        <v>0.59124804268967956</v>
      </c>
      <c r="U78">
        <v>0.55928342738129433</v>
      </c>
      <c r="V78">
        <v>0.70298862514299532</v>
      </c>
      <c r="W78">
        <v>0.85930216998009845</v>
      </c>
      <c r="X78">
        <v>0.97024902524623657</v>
      </c>
      <c r="Y78">
        <v>0.84597007772652122</v>
      </c>
      <c r="Z78">
        <v>0.54700649126988665</v>
      </c>
      <c r="AA78">
        <v>0.59573808890533064</v>
      </c>
      <c r="AB78">
        <v>0.74462204539168697</v>
      </c>
      <c r="AC78">
        <v>0.91378104324277953</v>
      </c>
      <c r="AD78">
        <v>0.97383803957835335</v>
      </c>
      <c r="AE78">
        <v>0.72138778285228167</v>
      </c>
      <c r="AF78">
        <v>0.53023614835372945</v>
      </c>
      <c r="AG78">
        <v>0.64697650787094141</v>
      </c>
      <c r="AH78">
        <v>0.79463478521394082</v>
      </c>
      <c r="AI78">
        <v>0.9466923532505731</v>
      </c>
      <c r="AJ78">
        <v>0.97150995605410162</v>
      </c>
      <c r="AK78">
        <v>0.62280275175812327</v>
      </c>
      <c r="AL78">
        <v>0.55329425158867795</v>
      </c>
      <c r="AM78">
        <v>0.69333513750872355</v>
      </c>
      <c r="AN78">
        <v>0.85388017362013147</v>
      </c>
      <c r="AO78">
        <v>0.97919190077330143</v>
      </c>
      <c r="AP78">
        <v>0.92882126396656339</v>
      </c>
      <c r="AQ78">
        <v>0.57782652437703708</v>
      </c>
      <c r="AR78">
        <v>0.59016085916705474</v>
      </c>
      <c r="AS78">
        <v>0.72680955963525029</v>
      </c>
      <c r="AT78">
        <v>0.91876428636552243</v>
      </c>
      <c r="AU78">
        <v>0.98411808167791293</v>
      </c>
      <c r="AV78">
        <v>0.81298932441116922</v>
      </c>
      <c r="AW78">
        <v>0.55723524893463083</v>
      </c>
      <c r="AX78">
        <v>0.63184771106363713</v>
      </c>
      <c r="AY78">
        <v>0.77428339079713515</v>
      </c>
      <c r="AZ78">
        <v>0.94521370874256461</v>
      </c>
      <c r="BA78">
        <v>0.97559967168970585</v>
      </c>
      <c r="BB78">
        <v>0.68801625257143573</v>
      </c>
      <c r="BC78">
        <v>0.5767594886329791</v>
      </c>
      <c r="BD78">
        <v>0.66645722559380716</v>
      </c>
      <c r="BE78">
        <v>0.79778286024156086</v>
      </c>
      <c r="BF78">
        <v>0.92678485121180765</v>
      </c>
      <c r="BG78">
        <v>0.89564273991627863</v>
      </c>
      <c r="BH78">
        <v>0.56985866317813527</v>
      </c>
      <c r="BI78">
        <v>0.57184218214171323</v>
      </c>
      <c r="BJ78">
        <v>0.63436521251513978</v>
      </c>
      <c r="BK78">
        <v>0.72213922980107625</v>
      </c>
      <c r="BL78">
        <v>0.76957913107797749</v>
      </c>
      <c r="BM78">
        <v>0.64542334919661026</v>
      </c>
      <c r="BN78">
        <v>0.41583897362196676</v>
      </c>
      <c r="BO78">
        <v>0.49958614509770927</v>
      </c>
      <c r="BP78">
        <v>0.45968277728712603</v>
      </c>
      <c r="BQ78">
        <v>0.45663045082708204</v>
      </c>
      <c r="BR78">
        <v>0.45824628797672406</v>
      </c>
      <c r="BS78">
        <v>0.30322369011381667</v>
      </c>
      <c r="BT78">
        <v>0.2670431693271117</v>
      </c>
      <c r="BU78">
        <v>0.33985661231902964</v>
      </c>
      <c r="BV78">
        <v>0.33194651755054433</v>
      </c>
      <c r="BW78">
        <v>0.4162600637231636</v>
      </c>
      <c r="BX78">
        <v>0.45248308582307473</v>
      </c>
      <c r="BY78">
        <v>0.23970347019414498</v>
      </c>
      <c r="BZ78">
        <v>0.27533925450048713</v>
      </c>
      <c r="CA78">
        <v>0.34539215859318162</v>
      </c>
      <c r="CB78">
        <v>0.4165875003999488</v>
      </c>
      <c r="CC78">
        <v>0.52212805018866115</v>
      </c>
      <c r="CD78">
        <v>0.52026906811650186</v>
      </c>
      <c r="CE78">
        <v>0.27884401951555432</v>
      </c>
      <c r="CF78">
        <v>0.35859433735592633</v>
      </c>
      <c r="CG78">
        <v>0.41617419298821356</v>
      </c>
      <c r="CH78">
        <v>0.53750339604189978</v>
      </c>
      <c r="CI78">
        <v>0.6327043723316359</v>
      </c>
      <c r="CJ78">
        <v>0.52057079202782408</v>
      </c>
      <c r="CK78">
        <v>0.34632980957309717</v>
      </c>
      <c r="CL78">
        <v>0.44153653654994951</v>
      </c>
      <c r="CM78">
        <v>0.5119148957246783</v>
      </c>
      <c r="CN78">
        <v>0.61615242268969506</v>
      </c>
      <c r="CO78">
        <v>0.71369481310695138</v>
      </c>
      <c r="CP78">
        <v>0.47213796132537544</v>
      </c>
      <c r="CQ78">
        <v>0.41455474369966089</v>
      </c>
      <c r="CR78">
        <v>0.49743894301070385</v>
      </c>
      <c r="CS78">
        <v>0.57759622666192012</v>
      </c>
      <c r="CT78">
        <v>0.66995945602697382</v>
      </c>
      <c r="CU78">
        <v>0.70578055425286645</v>
      </c>
      <c r="CV78">
        <v>0.41399907198923114</v>
      </c>
      <c r="CW78">
        <v>0.47045501798512135</v>
      </c>
      <c r="CX78">
        <v>0.52350834021247494</v>
      </c>
      <c r="CY78">
        <v>0.63964628468671136</v>
      </c>
      <c r="CZ78">
        <v>0.72579214482237575</v>
      </c>
      <c r="DA78">
        <v>0.60269269747743903</v>
      </c>
      <c r="DB78">
        <v>0.39993686781773669</v>
      </c>
      <c r="DC78">
        <v>0.500686864440683</v>
      </c>
      <c r="DD78">
        <v>0.57234093130004526</v>
      </c>
      <c r="DE78">
        <v>0.70307800308627155</v>
      </c>
      <c r="DF78">
        <v>0.77509894321657036</v>
      </c>
      <c r="DG78">
        <v>0.51015031861276305</v>
      </c>
      <c r="DH78">
        <v>0.43138563613233166</v>
      </c>
      <c r="DI78">
        <v>0.53417757853071113</v>
      </c>
      <c r="DJ78">
        <v>0.6320167777925807</v>
      </c>
      <c r="DK78">
        <v>0.7373833512570821</v>
      </c>
      <c r="DL78">
        <v>0.75785164533938254</v>
      </c>
      <c r="DM78">
        <v>0.44560185977799122</v>
      </c>
      <c r="DN78">
        <v>0.4830972225079781</v>
      </c>
      <c r="DO78">
        <v>0.5540068267951469</v>
      </c>
      <c r="DP78">
        <v>0.6928906771076091</v>
      </c>
      <c r="DQ78">
        <v>0.78413099745440717</v>
      </c>
      <c r="DR78">
        <v>0.67479736321448169</v>
      </c>
      <c r="DS78">
        <v>0.43871874480459822</v>
      </c>
      <c r="DT78">
        <v>0.51906221119898577</v>
      </c>
      <c r="DU78">
        <v>0.59204761062098665</v>
      </c>
      <c r="DV78">
        <v>0.74564135425243394</v>
      </c>
      <c r="DW78">
        <v>0.81470551365842447</v>
      </c>
      <c r="DX78">
        <v>0.59596473347714729</v>
      </c>
      <c r="DY78">
        <v>0.46241598605002937</v>
      </c>
      <c r="DZ78">
        <v>0.53791167282236174</v>
      </c>
      <c r="EA78">
        <v>0.634371906130478</v>
      </c>
      <c r="EB78">
        <v>0.77972710939530387</v>
      </c>
      <c r="EC78">
        <v>0.82695010922864431</v>
      </c>
      <c r="ED78">
        <v>0.54780642027019033</v>
      </c>
      <c r="EE78">
        <v>0.51629624589858336</v>
      </c>
      <c r="EF78">
        <v>0.56326462706357627</v>
      </c>
      <c r="EG78">
        <v>0.68465295129008141</v>
      </c>
      <c r="EH78">
        <v>0.81600932415098204</v>
      </c>
      <c r="EI78">
        <v>1.2419705979351283</v>
      </c>
      <c r="EJ78">
        <v>0.71797925949501384</v>
      </c>
      <c r="EK78">
        <v>0.67198683142571258</v>
      </c>
      <c r="EL78">
        <v>0.60795910785072371</v>
      </c>
      <c r="EM78">
        <v>0.73808311685993233</v>
      </c>
      <c r="EN78">
        <v>0.8343209426939151</v>
      </c>
      <c r="EO78">
        <v>0.64826147109895815</v>
      </c>
      <c r="EP78">
        <v>0.46256107575314581</v>
      </c>
      <c r="EQ78">
        <v>0.56482449230491716</v>
      </c>
      <c r="ER78">
        <v>0.61786186335513349</v>
      </c>
      <c r="ES78">
        <v>0.7612019224391855</v>
      </c>
      <c r="ET78">
        <v>0.8441955007861337</v>
      </c>
      <c r="EU78">
        <v>0.55375768163565164</v>
      </c>
      <c r="EV78">
        <v>0.50169568359662131</v>
      </c>
      <c r="EW78">
        <v>0.58597923146651998</v>
      </c>
      <c r="EX78">
        <v>0.66520215483422362</v>
      </c>
      <c r="EY78">
        <v>0.78102182547510612</v>
      </c>
      <c r="EZ78">
        <v>0.80928667441982949</v>
      </c>
      <c r="FA78">
        <v>0.49327382096986105</v>
      </c>
      <c r="FB78">
        <v>0.54131818320010328</v>
      </c>
      <c r="FC78">
        <v>0.60600085280971761</v>
      </c>
      <c r="FD78">
        <v>0.71244475764859916</v>
      </c>
      <c r="FE78">
        <v>0.81793563388579238</v>
      </c>
      <c r="FF78">
        <v>0.7396105465869639</v>
      </c>
      <c r="FG78">
        <v>0.48199018130899918</v>
      </c>
      <c r="FH78">
        <v>0.56772452235681292</v>
      </c>
      <c r="FI78">
        <v>0.63417783315886367</v>
      </c>
      <c r="FJ78">
        <v>0.7589221373765882</v>
      </c>
      <c r="FK78">
        <v>0.8343548880278846</v>
      </c>
      <c r="FL78">
        <v>0.61167608808231333</v>
      </c>
      <c r="FM78">
        <v>0.4971235834781173</v>
      </c>
      <c r="FN78">
        <v>0.58587505524959571</v>
      </c>
      <c r="FO78">
        <v>0.66946569858034122</v>
      </c>
      <c r="FP78">
        <v>0.77793289115741637</v>
      </c>
      <c r="FQ78">
        <v>0.81809501325795786</v>
      </c>
      <c r="FR78">
        <v>0.52385280182522753</v>
      </c>
      <c r="FS78">
        <v>0.53478280039362225</v>
      </c>
      <c r="FT78">
        <v>0.61085353877337212</v>
      </c>
      <c r="FU78">
        <v>0.71016096444029564</v>
      </c>
      <c r="FV78">
        <v>0.80752988766734679</v>
      </c>
      <c r="FW78">
        <v>0.75162379034207483</v>
      </c>
      <c r="FX78">
        <v>0.47589887136897824</v>
      </c>
      <c r="FY78">
        <v>0.55660129623943322</v>
      </c>
      <c r="FZ78">
        <v>0.62974057378428316</v>
      </c>
      <c r="GA78">
        <v>0.7581577396928203</v>
      </c>
      <c r="GB78">
        <v>0.82977090617235039</v>
      </c>
      <c r="GC78">
        <v>0.62005447510840161</v>
      </c>
      <c r="GD78">
        <v>0.47182478965387986</v>
      </c>
      <c r="GE78">
        <v>0.58391831848762965</v>
      </c>
      <c r="GF78">
        <v>0.66302734112216655</v>
      </c>
      <c r="GG78">
        <v>0.7779161228508944</v>
      </c>
      <c r="GH78">
        <v>0.81482719942809034</v>
      </c>
      <c r="GI78">
        <v>0.51282770734294558</v>
      </c>
      <c r="GJ78">
        <v>0.49613602835819354</v>
      </c>
      <c r="GK78">
        <v>0.59624912529280083</v>
      </c>
      <c r="GL78">
        <v>0.70785423483664534</v>
      </c>
      <c r="GM78">
        <v>0.80920657510459582</v>
      </c>
      <c r="GN78">
        <v>0.77405250344520737</v>
      </c>
      <c r="GO78">
        <v>0.4664787427594333</v>
      </c>
      <c r="GP78">
        <v>0.52799626648788833</v>
      </c>
      <c r="GQ78">
        <v>0.61461338989589887</v>
      </c>
      <c r="GR78">
        <v>0.7527968195422865</v>
      </c>
      <c r="GS78">
        <v>0.84370095644123877</v>
      </c>
      <c r="GT78">
        <v>0.66399799514581714</v>
      </c>
      <c r="GU78">
        <v>0.46166158039644228</v>
      </c>
      <c r="GV78">
        <v>0.54965296927063334</v>
      </c>
      <c r="GW78">
        <v>0.64883132794740628</v>
      </c>
      <c r="GX78">
        <v>0.79011214766171967</v>
      </c>
      <c r="GY78">
        <v>0.84897463447163335</v>
      </c>
      <c r="GZ78">
        <v>0.56689854878077794</v>
      </c>
      <c r="HA78">
        <v>0.49245908638566588</v>
      </c>
      <c r="HB78">
        <v>0.56606956745824077</v>
      </c>
      <c r="HC78">
        <v>0.68471157442745512</v>
      </c>
      <c r="HD78">
        <v>0.82365249859208067</v>
      </c>
      <c r="HE78">
        <v>0.8266894626789475</v>
      </c>
      <c r="HF78">
        <v>0.50192457015761871</v>
      </c>
      <c r="HG78">
        <v>0.52293104621259157</v>
      </c>
      <c r="HH78">
        <v>0.58378722906680702</v>
      </c>
      <c r="HI78">
        <v>0.73053220635340588</v>
      </c>
      <c r="HJ78">
        <v>0.86306435101950219</v>
      </c>
      <c r="HK78">
        <v>0.72479359362702322</v>
      </c>
      <c r="HL78">
        <v>0.47058721017333804</v>
      </c>
      <c r="HM78">
        <v>0.55918883904086558</v>
      </c>
      <c r="HN78">
        <v>0.60797296522378919</v>
      </c>
      <c r="HO78">
        <v>0.7719101910064563</v>
      </c>
      <c r="HP78">
        <v>0.86161384640641325</v>
      </c>
      <c r="HQ78">
        <v>0.61156556263932238</v>
      </c>
      <c r="HR78">
        <v>0.49834235266629606</v>
      </c>
      <c r="HS78">
        <v>0.58327516792968326</v>
      </c>
      <c r="HT78">
        <v>0.64400573818785967</v>
      </c>
      <c r="HU78">
        <v>0.79576701822700913</v>
      </c>
      <c r="HV78">
        <v>0.84684699111670403</v>
      </c>
      <c r="HW78">
        <v>0.54535432358284208</v>
      </c>
      <c r="HX78">
        <v>0.53656506533928561</v>
      </c>
      <c r="HY78">
        <v>0.60568870068029368</v>
      </c>
      <c r="HZ78">
        <v>0.68210225516517664</v>
      </c>
      <c r="IA78">
        <v>0.80846635594017191</v>
      </c>
      <c r="IB78">
        <v>0.75631553765992576</v>
      </c>
      <c r="IC78">
        <v>0.50159804888515847</v>
      </c>
      <c r="ID78">
        <v>0.58516086415712243</v>
      </c>
      <c r="IE78">
        <v>0.6242638700578178</v>
      </c>
      <c r="IF78">
        <v>0.71983824858307044</v>
      </c>
      <c r="IG78">
        <v>0.79673290996482138</v>
      </c>
      <c r="IH78">
        <v>0.63213529686125158</v>
      </c>
      <c r="II78">
        <v>0.50025508926811224</v>
      </c>
      <c r="IJ78">
        <v>0.60342386774017998</v>
      </c>
      <c r="IK78">
        <v>0.6447619527843218</v>
      </c>
      <c r="IL78">
        <v>0.74516249943421553</v>
      </c>
      <c r="IM78">
        <v>0.81437713228491682</v>
      </c>
      <c r="IN78">
        <v>0.56015596220637498</v>
      </c>
      <c r="IO78">
        <v>0.49186374135751254</v>
      </c>
      <c r="IP78">
        <v>0.57841221850331825</v>
      </c>
      <c r="IQ78">
        <v>0.85405996848132071</v>
      </c>
      <c r="IR78">
        <v>0.99549518875358156</v>
      </c>
      <c r="IS78">
        <v>0.75893640466517076</v>
      </c>
      <c r="IT78">
        <v>0.80126050865691323</v>
      </c>
      <c r="IU78">
        <v>1.794091042994346</v>
      </c>
      <c r="IV78">
        <v>2.1236941471244917</v>
      </c>
      <c r="IW78">
        <v>2.2676302280146441</v>
      </c>
      <c r="IX78">
        <v>1.9489819524701191</v>
      </c>
      <c r="IY78">
        <v>2.7018862388541085</v>
      </c>
      <c r="IZ78">
        <v>1.3119197965408687</v>
      </c>
      <c r="JA78">
        <v>0.86412871815554582</v>
      </c>
      <c r="JB78">
        <v>0.82155649363822514</v>
      </c>
      <c r="JC78">
        <v>0.94214360914136741</v>
      </c>
      <c r="JD78">
        <v>0.98561230844459602</v>
      </c>
      <c r="JE78">
        <v>0.70948405030811756</v>
      </c>
      <c r="JF78">
        <v>0.53493397154312128</v>
      </c>
      <c r="JG78">
        <v>0.6291131985403412</v>
      </c>
      <c r="JH78">
        <v>0.71192429442333427</v>
      </c>
      <c r="JI78">
        <v>0.8711633813055516</v>
      </c>
      <c r="JJ78">
        <v>0.95063708652907319</v>
      </c>
      <c r="JK78">
        <v>0.59190311838514653</v>
      </c>
      <c r="JL78">
        <v>0.56823005840557828</v>
      </c>
      <c r="JM78">
        <v>0.64643385317996738</v>
      </c>
      <c r="JN78">
        <v>0.76211001181066385</v>
      </c>
      <c r="JO78">
        <v>0.90067800205324255</v>
      </c>
      <c r="JP78">
        <v>0.87692159131043523</v>
      </c>
      <c r="JQ78">
        <v>0.54522455827898453</v>
      </c>
      <c r="JR78">
        <v>0.6046335589850238</v>
      </c>
      <c r="JS78">
        <v>0.66706158541075711</v>
      </c>
      <c r="JT78">
        <v>0.83024352595991802</v>
      </c>
      <c r="JU78">
        <v>0.9363789360023218</v>
      </c>
      <c r="JV78">
        <v>0.77717895758828248</v>
      </c>
      <c r="JW78">
        <v>0.54857266428615159</v>
      </c>
      <c r="JX78">
        <v>0.62509651419555656</v>
      </c>
      <c r="JY78">
        <v>0.6946451069854771</v>
      </c>
      <c r="JZ78">
        <v>0.86449242605193666</v>
      </c>
      <c r="KA78">
        <v>0.97012139310000567</v>
      </c>
      <c r="KB78">
        <v>0.65018843649184355</v>
      </c>
      <c r="KC78">
        <v>0.5760449031826308</v>
      </c>
      <c r="KD78">
        <v>0.63916143284417348</v>
      </c>
      <c r="KE78">
        <v>0.74034295981869058</v>
      </c>
      <c r="KF78">
        <v>0.88296594431365072</v>
      </c>
      <c r="KG78">
        <v>0.93131794573093818</v>
      </c>
      <c r="KH78">
        <v>0.57375096257130809</v>
      </c>
      <c r="KI78">
        <v>0.61265552987089034</v>
      </c>
      <c r="KJ78">
        <v>0.65441996313563333</v>
      </c>
      <c r="KK78">
        <v>0.78434083397582122</v>
      </c>
      <c r="KL78">
        <v>0.91312938884771866</v>
      </c>
      <c r="KM78">
        <v>0.8425643397863205</v>
      </c>
      <c r="KN78">
        <v>0.5495758727732547</v>
      </c>
      <c r="KO78">
        <v>0.63463571671634855</v>
      </c>
      <c r="KP78">
        <v>0.6734901588515233</v>
      </c>
      <c r="KQ78">
        <v>0.8268103832259216</v>
      </c>
      <c r="KR78">
        <v>0.93817791636035375</v>
      </c>
      <c r="KS78">
        <v>0.7028067899753675</v>
      </c>
      <c r="KT78">
        <v>0.55894345584262617</v>
      </c>
      <c r="KU78">
        <v>0.64658804138589498</v>
      </c>
      <c r="KV78">
        <v>0.71013864927900816</v>
      </c>
      <c r="KW78">
        <v>0.84622075527495833</v>
      </c>
      <c r="KX78">
        <v>0.94200494421062997</v>
      </c>
      <c r="KY78">
        <v>0.60282588552573102</v>
      </c>
      <c r="KZ78">
        <v>0.59047172399888537</v>
      </c>
      <c r="LA78">
        <v>0.65467239307596203</v>
      </c>
      <c r="LB78">
        <v>0.75736269806406453</v>
      </c>
    </row>
    <row r="79" spans="1:314" x14ac:dyDescent="0.3">
      <c r="A79">
        <v>341.45</v>
      </c>
      <c r="B79">
        <v>0.62592233566765776</v>
      </c>
      <c r="C79">
        <v>0.52741571327836223</v>
      </c>
      <c r="D79">
        <v>0.5390924360023438</v>
      </c>
      <c r="E79">
        <v>0.69660928094304375</v>
      </c>
      <c r="F79">
        <v>0.84156282841232422</v>
      </c>
      <c r="G79">
        <v>0.89164159680106414</v>
      </c>
      <c r="H79">
        <v>0.77733945530215909</v>
      </c>
      <c r="I79">
        <v>0.5221982160716343</v>
      </c>
      <c r="J79">
        <v>0.59988620798635728</v>
      </c>
      <c r="K79">
        <v>0.74906607173911255</v>
      </c>
      <c r="L79">
        <v>0.90433793895454195</v>
      </c>
      <c r="M79">
        <v>0.9230777734239064</v>
      </c>
      <c r="N79">
        <v>0.67752170377209975</v>
      </c>
      <c r="O79">
        <v>0.53478266113741457</v>
      </c>
      <c r="P79">
        <v>0.6606787539099318</v>
      </c>
      <c r="Q79">
        <v>0.8068352297524245</v>
      </c>
      <c r="R79">
        <v>0.9485161478852967</v>
      </c>
      <c r="S79">
        <v>0.91096721432300432</v>
      </c>
      <c r="T79">
        <v>0.59795210930196907</v>
      </c>
      <c r="U79">
        <v>0.56537341673686692</v>
      </c>
      <c r="V79">
        <v>0.70991725342709544</v>
      </c>
      <c r="W79">
        <v>0.86755357671292521</v>
      </c>
      <c r="X79">
        <v>0.98279112847712913</v>
      </c>
      <c r="Y79">
        <v>0.85722739734433229</v>
      </c>
      <c r="Z79">
        <v>0.55461619002875406</v>
      </c>
      <c r="AA79">
        <v>0.60448327480835962</v>
      </c>
      <c r="AB79">
        <v>0.75292809542002914</v>
      </c>
      <c r="AC79">
        <v>0.92502053200294354</v>
      </c>
      <c r="AD79">
        <v>0.98706933527636154</v>
      </c>
      <c r="AE79">
        <v>0.72996791985345455</v>
      </c>
      <c r="AF79">
        <v>0.5371375786114061</v>
      </c>
      <c r="AG79">
        <v>0.65494075729910295</v>
      </c>
      <c r="AH79">
        <v>0.80674166762729382</v>
      </c>
      <c r="AI79">
        <v>0.95917084030835409</v>
      </c>
      <c r="AJ79">
        <v>0.98493696450463042</v>
      </c>
      <c r="AK79">
        <v>0.63408958781263203</v>
      </c>
      <c r="AL79">
        <v>0.55970615973302129</v>
      </c>
      <c r="AM79">
        <v>0.7009871144293377</v>
      </c>
      <c r="AN79">
        <v>0.86670494965338774</v>
      </c>
      <c r="AO79">
        <v>0.99304370315269741</v>
      </c>
      <c r="AP79">
        <v>0.94172479057169145</v>
      </c>
      <c r="AQ79">
        <v>0.58570339708699404</v>
      </c>
      <c r="AR79">
        <v>0.5979139580759596</v>
      </c>
      <c r="AS79">
        <v>0.73646793111491893</v>
      </c>
      <c r="AT79">
        <v>0.93014977971284185</v>
      </c>
      <c r="AU79">
        <v>0.9960342907428964</v>
      </c>
      <c r="AV79">
        <v>0.82123457156130608</v>
      </c>
      <c r="AW79">
        <v>0.56470370117813773</v>
      </c>
      <c r="AX79">
        <v>0.64105889949209482</v>
      </c>
      <c r="AY79">
        <v>0.78397112167422356</v>
      </c>
      <c r="AZ79">
        <v>0.95603811658218363</v>
      </c>
      <c r="BA79">
        <v>0.98979132135135039</v>
      </c>
      <c r="BB79">
        <v>0.69792729939367248</v>
      </c>
      <c r="BC79">
        <v>0.58064421275378642</v>
      </c>
      <c r="BD79">
        <v>0.67492928914789818</v>
      </c>
      <c r="BE79">
        <v>0.80821911548266279</v>
      </c>
      <c r="BF79">
        <v>0.93436720584958233</v>
      </c>
      <c r="BG79">
        <v>0.90882675898016008</v>
      </c>
      <c r="BH79">
        <v>0.57582804527177467</v>
      </c>
      <c r="BI79">
        <v>0.57849239016316734</v>
      </c>
      <c r="BJ79">
        <v>0.64173765372272074</v>
      </c>
      <c r="BK79">
        <v>0.7277120556090112</v>
      </c>
      <c r="BL79">
        <v>0.77842529217956913</v>
      </c>
      <c r="BM79">
        <v>0.65122946098838108</v>
      </c>
      <c r="BN79">
        <v>0.4220409860716709</v>
      </c>
      <c r="BO79">
        <v>0.50209910947909098</v>
      </c>
      <c r="BP79">
        <v>0.46321333341240134</v>
      </c>
      <c r="BQ79">
        <v>0.45847430450395243</v>
      </c>
      <c r="BR79">
        <v>0.46022745996893288</v>
      </c>
      <c r="BS79">
        <v>0.30524860672705806</v>
      </c>
      <c r="BT79">
        <v>0.26953176695920006</v>
      </c>
      <c r="BU79">
        <v>0.34007172031033978</v>
      </c>
      <c r="BV79">
        <v>0.32644135581407108</v>
      </c>
      <c r="BW79">
        <v>0.40669013634733014</v>
      </c>
      <c r="BX79">
        <v>0.43941283738404363</v>
      </c>
      <c r="BY79">
        <v>0.23372765966395995</v>
      </c>
      <c r="BZ79">
        <v>0.27346032205831389</v>
      </c>
      <c r="CA79">
        <v>0.3377508104402171</v>
      </c>
      <c r="CB79">
        <v>0.39852247918265321</v>
      </c>
      <c r="CC79">
        <v>0.50012075884450791</v>
      </c>
      <c r="CD79">
        <v>0.49603513338192456</v>
      </c>
      <c r="CE79">
        <v>0.2683149826989597</v>
      </c>
      <c r="CF79">
        <v>0.35011320945821295</v>
      </c>
      <c r="CG79">
        <v>0.39940045845998196</v>
      </c>
      <c r="CH79">
        <v>0.50890113963963135</v>
      </c>
      <c r="CI79">
        <v>0.60452575605018766</v>
      </c>
      <c r="CJ79">
        <v>0.49546417888575001</v>
      </c>
      <c r="CK79">
        <v>0.33274538703861634</v>
      </c>
      <c r="CL79">
        <v>0.42633706251202469</v>
      </c>
      <c r="CM79">
        <v>0.48736828582935987</v>
      </c>
      <c r="CN79">
        <v>0.58488455858259347</v>
      </c>
      <c r="CO79">
        <v>0.67901133256299573</v>
      </c>
      <c r="CP79">
        <v>0.44996804767766141</v>
      </c>
      <c r="CQ79">
        <v>0.40107336849775221</v>
      </c>
      <c r="CR79">
        <v>0.47887382338176099</v>
      </c>
      <c r="CS79">
        <v>0.54740950422758616</v>
      </c>
      <c r="CT79">
        <v>0.63766881244748841</v>
      </c>
      <c r="CU79">
        <v>0.67227922782845762</v>
      </c>
      <c r="CV79">
        <v>0.39524423156461785</v>
      </c>
      <c r="CW79">
        <v>0.45509358815806189</v>
      </c>
      <c r="CX79">
        <v>0.50138018892701175</v>
      </c>
      <c r="CY79">
        <v>0.60830189893049436</v>
      </c>
      <c r="CZ79">
        <v>0.69341595307317061</v>
      </c>
      <c r="DA79">
        <v>0.57117924569401657</v>
      </c>
      <c r="DB79">
        <v>0.38276223179789853</v>
      </c>
      <c r="DC79">
        <v>0.48369730268619315</v>
      </c>
      <c r="DD79">
        <v>0.54378206668077211</v>
      </c>
      <c r="DE79">
        <v>0.66677901870195533</v>
      </c>
      <c r="DF79">
        <v>0.74127403792503532</v>
      </c>
      <c r="DG79">
        <v>0.48566764377999472</v>
      </c>
      <c r="DH79">
        <v>0.4161481662882669</v>
      </c>
      <c r="DI79">
        <v>0.51277019874957586</v>
      </c>
      <c r="DJ79">
        <v>0.6030936829660597</v>
      </c>
      <c r="DK79">
        <v>0.70213699706260657</v>
      </c>
      <c r="DL79">
        <v>0.72521700679257639</v>
      </c>
      <c r="DM79">
        <v>0.42378876818092492</v>
      </c>
      <c r="DN79">
        <v>0.46857805503018823</v>
      </c>
      <c r="DO79">
        <v>0.5309306028130496</v>
      </c>
      <c r="DP79">
        <v>0.65939093219869616</v>
      </c>
      <c r="DQ79">
        <v>0.75057457975279029</v>
      </c>
      <c r="DR79">
        <v>0.6416600669858179</v>
      </c>
      <c r="DS79">
        <v>0.4210906812036051</v>
      </c>
      <c r="DT79">
        <v>0.50220769198392978</v>
      </c>
      <c r="DU79">
        <v>0.56499564776543931</v>
      </c>
      <c r="DV79">
        <v>0.71049259514541219</v>
      </c>
      <c r="DW79">
        <v>0.7790355198473895</v>
      </c>
      <c r="DX79">
        <v>0.56537113315785947</v>
      </c>
      <c r="DY79">
        <v>0.44670825335406555</v>
      </c>
      <c r="DZ79">
        <v>0.51913059320466137</v>
      </c>
      <c r="EA79">
        <v>0.60502834953337048</v>
      </c>
      <c r="EB79">
        <v>0.7414778062386268</v>
      </c>
      <c r="EC79">
        <v>0.78654371016703839</v>
      </c>
      <c r="ED79">
        <v>0.52490781800570241</v>
      </c>
      <c r="EE79">
        <v>0.4987719120311519</v>
      </c>
      <c r="EF79">
        <v>0.54012542056248636</v>
      </c>
      <c r="EG79">
        <v>0.65320412605987688</v>
      </c>
      <c r="EH79">
        <v>0.77928396192232163</v>
      </c>
      <c r="EI79">
        <v>1.2123870585338565</v>
      </c>
      <c r="EJ79">
        <v>0.69034640821139115</v>
      </c>
      <c r="EK79">
        <v>0.64916817317996756</v>
      </c>
      <c r="EL79">
        <v>0.57816653621049996</v>
      </c>
      <c r="EM79">
        <v>0.70089350807474082</v>
      </c>
      <c r="EN79">
        <v>0.7978756739975057</v>
      </c>
      <c r="EO79">
        <v>0.61650224752959015</v>
      </c>
      <c r="EP79">
        <v>0.44599294790351846</v>
      </c>
      <c r="EQ79">
        <v>0.54700434810539011</v>
      </c>
      <c r="ER79">
        <v>0.59162443505653584</v>
      </c>
      <c r="ES79">
        <v>0.72423483860875726</v>
      </c>
      <c r="ET79">
        <v>0.8036120111500219</v>
      </c>
      <c r="EU79">
        <v>0.52676335248382977</v>
      </c>
      <c r="EV79">
        <v>0.48555646761541016</v>
      </c>
      <c r="EW79">
        <v>0.56353218859060838</v>
      </c>
      <c r="EX79">
        <v>0.63456333153884759</v>
      </c>
      <c r="EY79">
        <v>0.74719992342345687</v>
      </c>
      <c r="EZ79">
        <v>0.77199288247632858</v>
      </c>
      <c r="FA79">
        <v>0.47252197093036519</v>
      </c>
      <c r="FB79">
        <v>0.52329951228768301</v>
      </c>
      <c r="FC79">
        <v>0.58139821799466729</v>
      </c>
      <c r="FD79">
        <v>0.67769912493805318</v>
      </c>
      <c r="FE79">
        <v>0.78139115060203923</v>
      </c>
      <c r="FF79">
        <v>0.70515740194472665</v>
      </c>
      <c r="FG79">
        <v>0.46168995148682673</v>
      </c>
      <c r="FH79">
        <v>0.54841636469573474</v>
      </c>
      <c r="FI79">
        <v>0.6075463039425425</v>
      </c>
      <c r="FJ79">
        <v>0.72394029177439678</v>
      </c>
      <c r="FK79">
        <v>0.79786397267779596</v>
      </c>
      <c r="FL79">
        <v>0.58293751131502369</v>
      </c>
      <c r="FM79">
        <v>0.47969042891487484</v>
      </c>
      <c r="FN79">
        <v>0.56493176767744879</v>
      </c>
      <c r="FO79">
        <v>0.63836929954172517</v>
      </c>
      <c r="FP79">
        <v>0.73972578591921401</v>
      </c>
      <c r="FQ79">
        <v>0.7802154831450735</v>
      </c>
      <c r="FR79">
        <v>0.49795581157660512</v>
      </c>
      <c r="FS79">
        <v>0.51680470290557745</v>
      </c>
      <c r="FT79">
        <v>0.58470187546435337</v>
      </c>
      <c r="FU79">
        <v>0.6762699891660211</v>
      </c>
      <c r="FV79">
        <v>0.76999287776500414</v>
      </c>
      <c r="FW79">
        <v>0.71545192686387205</v>
      </c>
      <c r="FX79">
        <v>0.45679132714632587</v>
      </c>
      <c r="FY79">
        <v>0.53841265349983503</v>
      </c>
      <c r="FZ79">
        <v>0.60347743441872959</v>
      </c>
      <c r="GA79">
        <v>0.72092733970065903</v>
      </c>
      <c r="GB79">
        <v>0.79279007100982868</v>
      </c>
      <c r="GC79">
        <v>0.58716920250315396</v>
      </c>
      <c r="GD79">
        <v>0.45501033636686383</v>
      </c>
      <c r="GE79">
        <v>0.5621563721655094</v>
      </c>
      <c r="GF79">
        <v>0.63216913529834318</v>
      </c>
      <c r="GG79">
        <v>0.74268353502003293</v>
      </c>
      <c r="GH79">
        <v>0.77719438607642066</v>
      </c>
      <c r="GI79">
        <v>0.4891666171488091</v>
      </c>
      <c r="GJ79">
        <v>0.4803273599354802</v>
      </c>
      <c r="GK79">
        <v>0.57242613696568001</v>
      </c>
      <c r="GL79">
        <v>0.67259772731241041</v>
      </c>
      <c r="GM79">
        <v>0.77160719717138515</v>
      </c>
      <c r="GN79">
        <v>0.73500755388763217</v>
      </c>
      <c r="GO79">
        <v>0.44617600252526851</v>
      </c>
      <c r="GP79">
        <v>0.50960852761615605</v>
      </c>
      <c r="GQ79">
        <v>0.5892197859754531</v>
      </c>
      <c r="GR79">
        <v>0.71777942704156639</v>
      </c>
      <c r="GS79">
        <v>0.80734519892802514</v>
      </c>
      <c r="GT79">
        <v>0.63142805117846812</v>
      </c>
      <c r="GU79">
        <v>0.44468604794275068</v>
      </c>
      <c r="GV79">
        <v>0.53139915891842193</v>
      </c>
      <c r="GW79">
        <v>0.62026652898173218</v>
      </c>
      <c r="GX79">
        <v>0.75272415754796751</v>
      </c>
      <c r="GY79">
        <v>0.81042568339625742</v>
      </c>
      <c r="GZ79">
        <v>0.54116302773264569</v>
      </c>
      <c r="HA79">
        <v>0.47541099685172805</v>
      </c>
      <c r="HB79">
        <v>0.54259190148199865</v>
      </c>
      <c r="HC79">
        <v>0.65251559980051654</v>
      </c>
      <c r="HD79">
        <v>0.78305602073464642</v>
      </c>
      <c r="HE79">
        <v>0.78958677364854446</v>
      </c>
      <c r="HF79">
        <v>0.48019032683990676</v>
      </c>
      <c r="HG79">
        <v>0.5071721441336855</v>
      </c>
      <c r="HH79">
        <v>0.55883137039382846</v>
      </c>
      <c r="HI79">
        <v>0.69414488630486926</v>
      </c>
      <c r="HJ79">
        <v>0.82623541543390577</v>
      </c>
      <c r="HK79">
        <v>0.69091315159744682</v>
      </c>
      <c r="HL79">
        <v>0.45371402371344965</v>
      </c>
      <c r="HM79">
        <v>0.54371905916926655</v>
      </c>
      <c r="HN79">
        <v>0.58123594306987014</v>
      </c>
      <c r="HO79">
        <v>0.73641375540724896</v>
      </c>
      <c r="HP79">
        <v>0.82330781650690088</v>
      </c>
      <c r="HQ79">
        <v>0.58028128942527757</v>
      </c>
      <c r="HR79">
        <v>0.48445764075028075</v>
      </c>
      <c r="HS79">
        <v>0.56468774100758079</v>
      </c>
      <c r="HT79">
        <v>0.61508396806995769</v>
      </c>
      <c r="HU79">
        <v>0.75919465550610166</v>
      </c>
      <c r="HV79">
        <v>0.80811726756864866</v>
      </c>
      <c r="HW79">
        <v>0.52330987607436774</v>
      </c>
      <c r="HX79">
        <v>0.52307675067264792</v>
      </c>
      <c r="HY79">
        <v>0.58516410501433391</v>
      </c>
      <c r="HZ79">
        <v>0.65116824493872749</v>
      </c>
      <c r="IA79">
        <v>0.77373825198272717</v>
      </c>
      <c r="IB79">
        <v>0.71946773873572234</v>
      </c>
      <c r="IC79">
        <v>0.48356014804858893</v>
      </c>
      <c r="ID79">
        <v>0.57058833965200351</v>
      </c>
      <c r="IE79">
        <v>0.60159060330333447</v>
      </c>
      <c r="IF79">
        <v>0.68426564187256345</v>
      </c>
      <c r="IG79">
        <v>0.76150220700628868</v>
      </c>
      <c r="IH79">
        <v>0.60170479888437789</v>
      </c>
      <c r="II79">
        <v>0.48363959787077943</v>
      </c>
      <c r="IJ79">
        <v>0.58634879654064198</v>
      </c>
      <c r="IK79">
        <v>0.61882688388183804</v>
      </c>
      <c r="IL79">
        <v>0.70814819832019826</v>
      </c>
      <c r="IM79">
        <v>0.78073823406704557</v>
      </c>
      <c r="IN79">
        <v>0.53307807521502426</v>
      </c>
      <c r="IO79">
        <v>0.47674309688201405</v>
      </c>
      <c r="IP79">
        <v>0.5580784597535513</v>
      </c>
      <c r="IQ79">
        <v>0.83064417319290174</v>
      </c>
      <c r="IR79">
        <v>0.9560268884823363</v>
      </c>
      <c r="IS79">
        <v>0.72222142969457548</v>
      </c>
      <c r="IT79">
        <v>0.76882573547401367</v>
      </c>
      <c r="IU79">
        <v>1.7266232571074944</v>
      </c>
      <c r="IV79">
        <v>2.0861964768251515</v>
      </c>
      <c r="IW79">
        <v>2.1901714490355935</v>
      </c>
      <c r="IX79">
        <v>1.8856900889644654</v>
      </c>
      <c r="IY79">
        <v>2.7254496864758782</v>
      </c>
      <c r="IZ79">
        <v>1.2570821471531166</v>
      </c>
      <c r="JA79">
        <v>0.82275398273334555</v>
      </c>
      <c r="JB79">
        <v>0.78267733713703769</v>
      </c>
      <c r="JC79">
        <v>0.90165733801288306</v>
      </c>
      <c r="JD79">
        <v>0.94797850279887119</v>
      </c>
      <c r="JE79">
        <v>0.68533741958572725</v>
      </c>
      <c r="JF79">
        <v>0.52574703867927597</v>
      </c>
      <c r="JG79">
        <v>0.61486381937899215</v>
      </c>
      <c r="JH79">
        <v>0.68740576185140378</v>
      </c>
      <c r="JI79">
        <v>0.84448625939205946</v>
      </c>
      <c r="JJ79">
        <v>0.92337969940693998</v>
      </c>
      <c r="JK79">
        <v>0.57791378549946792</v>
      </c>
      <c r="JL79">
        <v>0.56325940339187186</v>
      </c>
      <c r="JM79">
        <v>0.63152643478374171</v>
      </c>
      <c r="JN79">
        <v>0.73526918165255928</v>
      </c>
      <c r="JO79">
        <v>0.87408905785586621</v>
      </c>
      <c r="JP79">
        <v>0.85156089210465968</v>
      </c>
      <c r="JQ79">
        <v>0.53751007050558697</v>
      </c>
      <c r="JR79">
        <v>0.59603271232355426</v>
      </c>
      <c r="JS79">
        <v>0.64803413244878949</v>
      </c>
      <c r="JT79">
        <v>0.80035761496347413</v>
      </c>
      <c r="JU79">
        <v>0.90889726623654787</v>
      </c>
      <c r="JV79">
        <v>0.75689752537624555</v>
      </c>
      <c r="JW79">
        <v>0.54286176236889294</v>
      </c>
      <c r="JX79">
        <v>0.61442513481804673</v>
      </c>
      <c r="JY79">
        <v>0.67287258429179209</v>
      </c>
      <c r="JZ79">
        <v>0.83557010130667542</v>
      </c>
      <c r="KA79">
        <v>0.94582632818023871</v>
      </c>
      <c r="KB79">
        <v>0.63633574821522987</v>
      </c>
      <c r="KC79">
        <v>0.57000400663189399</v>
      </c>
      <c r="KD79">
        <v>0.62449394102714195</v>
      </c>
      <c r="KE79">
        <v>0.71470730581207664</v>
      </c>
      <c r="KF79">
        <v>0.85921513139345751</v>
      </c>
      <c r="KG79">
        <v>0.91007239210170876</v>
      </c>
      <c r="KH79">
        <v>0.56318441749041659</v>
      </c>
      <c r="KI79">
        <v>0.60696162069053994</v>
      </c>
      <c r="KJ79">
        <v>0.63760947817893354</v>
      </c>
      <c r="KK79">
        <v>0.75949090978656242</v>
      </c>
      <c r="KL79">
        <v>0.88788956410378139</v>
      </c>
      <c r="KM79">
        <v>0.82296468697297365</v>
      </c>
      <c r="KN79">
        <v>0.53959032911769622</v>
      </c>
      <c r="KO79">
        <v>0.62553135357613521</v>
      </c>
      <c r="KP79">
        <v>0.65614647193993814</v>
      </c>
      <c r="KQ79">
        <v>0.80359817813315515</v>
      </c>
      <c r="KR79">
        <v>0.91376465283430552</v>
      </c>
      <c r="KS79">
        <v>0.68570330103667032</v>
      </c>
      <c r="KT79">
        <v>0.55351931203909444</v>
      </c>
      <c r="KU79">
        <v>0.63649173417145311</v>
      </c>
      <c r="KV79">
        <v>0.6888174575858903</v>
      </c>
      <c r="KW79">
        <v>0.81930228530225691</v>
      </c>
      <c r="KX79">
        <v>0.91976262131793041</v>
      </c>
      <c r="KY79">
        <v>0.59263842016247303</v>
      </c>
      <c r="KZ79">
        <v>0.58467083891170679</v>
      </c>
      <c r="LA79">
        <v>0.64085778941732541</v>
      </c>
      <c r="LB79">
        <v>0.73122402916604445</v>
      </c>
    </row>
    <row r="80" spans="1:314" x14ac:dyDescent="0.3">
      <c r="A80">
        <v>342.05</v>
      </c>
      <c r="B80">
        <v>0.63288058440765294</v>
      </c>
      <c r="C80">
        <v>0.5337917008160763</v>
      </c>
      <c r="D80">
        <v>0.54475429049641988</v>
      </c>
      <c r="E80">
        <v>0.70737907745895123</v>
      </c>
      <c r="F80">
        <v>0.85099087764878745</v>
      </c>
      <c r="G80">
        <v>0.9034705160388935</v>
      </c>
      <c r="H80">
        <v>0.78544525468873894</v>
      </c>
      <c r="I80">
        <v>0.52866790355228299</v>
      </c>
      <c r="J80">
        <v>0.60795220355850099</v>
      </c>
      <c r="K80">
        <v>0.75810489801942327</v>
      </c>
      <c r="L80">
        <v>0.91578627559423975</v>
      </c>
      <c r="M80">
        <v>0.93396891743109134</v>
      </c>
      <c r="N80">
        <v>0.68585122919748442</v>
      </c>
      <c r="O80">
        <v>0.54073063753733253</v>
      </c>
      <c r="P80">
        <v>0.66755464601262016</v>
      </c>
      <c r="Q80">
        <v>0.81646441824432348</v>
      </c>
      <c r="R80">
        <v>0.95965491386509494</v>
      </c>
      <c r="S80">
        <v>0.92303081807241527</v>
      </c>
      <c r="T80">
        <v>0.60405406367987802</v>
      </c>
      <c r="U80">
        <v>0.57211899640984254</v>
      </c>
      <c r="V80">
        <v>0.71635729920778635</v>
      </c>
      <c r="W80">
        <v>0.87885051325169972</v>
      </c>
      <c r="X80">
        <v>0.99169159003276841</v>
      </c>
      <c r="Y80">
        <v>0.86709146184026864</v>
      </c>
      <c r="Z80">
        <v>0.56333059472651537</v>
      </c>
      <c r="AA80">
        <v>0.61110316626753203</v>
      </c>
      <c r="AB80">
        <v>0.75964299047408701</v>
      </c>
      <c r="AC80">
        <v>0.93410153291287812</v>
      </c>
      <c r="AD80">
        <v>0.99998147408168048</v>
      </c>
      <c r="AE80">
        <v>0.73999436630472926</v>
      </c>
      <c r="AF80">
        <v>0.54398546386233804</v>
      </c>
      <c r="AG80">
        <v>0.66096782272882992</v>
      </c>
      <c r="AH80">
        <v>0.81286380545408843</v>
      </c>
      <c r="AI80">
        <v>0.96847695707878834</v>
      </c>
      <c r="AJ80">
        <v>0.99319347446096462</v>
      </c>
      <c r="AK80">
        <v>0.64093464202281802</v>
      </c>
      <c r="AL80">
        <v>0.56652094144410081</v>
      </c>
      <c r="AM80">
        <v>0.70812415539528428</v>
      </c>
      <c r="AN80">
        <v>0.8739981921423654</v>
      </c>
      <c r="AO80">
        <v>1.000015435055839</v>
      </c>
      <c r="AP80">
        <v>0.94998924461966705</v>
      </c>
      <c r="AQ80">
        <v>0.59299562884476753</v>
      </c>
      <c r="AR80">
        <v>0.60439661323526417</v>
      </c>
      <c r="AS80">
        <v>0.74426874637866625</v>
      </c>
      <c r="AT80">
        <v>0.93865616946197994</v>
      </c>
      <c r="AU80">
        <v>1.0105532423082759</v>
      </c>
      <c r="AV80">
        <v>0.83260907688114139</v>
      </c>
      <c r="AW80">
        <v>0.57185280938950978</v>
      </c>
      <c r="AX80">
        <v>0.64776808539426833</v>
      </c>
      <c r="AY80">
        <v>0.79087042837280275</v>
      </c>
      <c r="AZ80">
        <v>0.96781994569880359</v>
      </c>
      <c r="BA80">
        <v>1.0000524864203297</v>
      </c>
      <c r="BB80">
        <v>0.70675312963045755</v>
      </c>
      <c r="BC80">
        <v>0.58831500817350268</v>
      </c>
      <c r="BD80">
        <v>0.68129952945906069</v>
      </c>
      <c r="BE80">
        <v>0.81633292573105087</v>
      </c>
      <c r="BF80">
        <v>0.94761564746559923</v>
      </c>
      <c r="BG80">
        <v>0.91688886635825617</v>
      </c>
      <c r="BH80">
        <v>0.58477474680814301</v>
      </c>
      <c r="BI80">
        <v>0.58337188843046262</v>
      </c>
      <c r="BJ80">
        <v>0.64697989565913527</v>
      </c>
      <c r="BK80">
        <v>0.73522936112680615</v>
      </c>
      <c r="BL80">
        <v>0.78667900914257527</v>
      </c>
      <c r="BM80">
        <v>0.65838162092386465</v>
      </c>
      <c r="BN80">
        <v>0.42492932591766153</v>
      </c>
      <c r="BO80">
        <v>0.50561011591537564</v>
      </c>
      <c r="BP80">
        <v>0.46553769127482086</v>
      </c>
      <c r="BQ80">
        <v>0.46072164416205907</v>
      </c>
      <c r="BR80">
        <v>0.46058164021125347</v>
      </c>
      <c r="BS80">
        <v>0.30817583415618</v>
      </c>
      <c r="BT80">
        <v>0.27059708657139731</v>
      </c>
      <c r="BU80">
        <v>0.339155041341411</v>
      </c>
      <c r="BV80">
        <v>0.32448313386742528</v>
      </c>
      <c r="BW80">
        <v>0.39839408886835481</v>
      </c>
      <c r="BX80">
        <v>0.42684643141754419</v>
      </c>
      <c r="BY80">
        <v>0.22990437210831388</v>
      </c>
      <c r="BZ80">
        <v>0.27123541615271057</v>
      </c>
      <c r="CA80">
        <v>0.33170146537068745</v>
      </c>
      <c r="CB80">
        <v>0.38295754061151799</v>
      </c>
      <c r="CC80">
        <v>0.48188797766211661</v>
      </c>
      <c r="CD80">
        <v>0.47594409179888619</v>
      </c>
      <c r="CE80">
        <v>0.26077664013452767</v>
      </c>
      <c r="CF80">
        <v>0.34486181036834518</v>
      </c>
      <c r="CG80">
        <v>0.38519958157426559</v>
      </c>
      <c r="CH80">
        <v>0.48815748823697791</v>
      </c>
      <c r="CI80">
        <v>0.58150568355092036</v>
      </c>
      <c r="CJ80">
        <v>0.47178065449235357</v>
      </c>
      <c r="CK80">
        <v>0.32220543198354945</v>
      </c>
      <c r="CL80">
        <v>0.41653000804008022</v>
      </c>
      <c r="CM80">
        <v>0.46552416397283908</v>
      </c>
      <c r="CN80">
        <v>0.55830488552991975</v>
      </c>
      <c r="CO80">
        <v>0.65175832748950058</v>
      </c>
      <c r="CP80">
        <v>0.42749203353195536</v>
      </c>
      <c r="CQ80">
        <v>0.39015515264758394</v>
      </c>
      <c r="CR80">
        <v>0.46388597048064689</v>
      </c>
      <c r="CS80">
        <v>0.52179539972738909</v>
      </c>
      <c r="CT80">
        <v>0.61056759991462861</v>
      </c>
      <c r="CU80">
        <v>0.64126566277807207</v>
      </c>
      <c r="CV80">
        <v>0.37709751505231015</v>
      </c>
      <c r="CW80">
        <v>0.44228629166647904</v>
      </c>
      <c r="CX80">
        <v>0.48177187541937883</v>
      </c>
      <c r="CY80">
        <v>0.58142206334737767</v>
      </c>
      <c r="CZ80">
        <v>0.66432000652632206</v>
      </c>
      <c r="DA80">
        <v>0.54504335786984126</v>
      </c>
      <c r="DB80">
        <v>0.37108544444093056</v>
      </c>
      <c r="DC80">
        <v>0.47062668085060272</v>
      </c>
      <c r="DD80">
        <v>0.52226992966560026</v>
      </c>
      <c r="DE80">
        <v>0.63714927510770891</v>
      </c>
      <c r="DF80">
        <v>0.70938250262575553</v>
      </c>
      <c r="DG80">
        <v>0.46274379676760763</v>
      </c>
      <c r="DH80">
        <v>0.40393832586555384</v>
      </c>
      <c r="DI80">
        <v>0.49424223380728965</v>
      </c>
      <c r="DJ80">
        <v>0.57424164471582584</v>
      </c>
      <c r="DK80">
        <v>0.67430707803936929</v>
      </c>
      <c r="DL80">
        <v>0.69264396436468678</v>
      </c>
      <c r="DM80">
        <v>0.40782077818199058</v>
      </c>
      <c r="DN80">
        <v>0.45439276354754377</v>
      </c>
      <c r="DO80">
        <v>0.51145874513442191</v>
      </c>
      <c r="DP80">
        <v>0.63029639934463344</v>
      </c>
      <c r="DQ80">
        <v>0.71912649280582663</v>
      </c>
      <c r="DR80">
        <v>0.61381378816400123</v>
      </c>
      <c r="DS80">
        <v>0.40516243535561441</v>
      </c>
      <c r="DT80">
        <v>0.48924380288310543</v>
      </c>
      <c r="DU80">
        <v>0.54276635297975284</v>
      </c>
      <c r="DV80">
        <v>0.68074852395573193</v>
      </c>
      <c r="DW80">
        <v>0.75003994586690748</v>
      </c>
      <c r="DX80">
        <v>0.54012948887016488</v>
      </c>
      <c r="DY80">
        <v>0.43314595755686902</v>
      </c>
      <c r="DZ80">
        <v>0.50399412264883847</v>
      </c>
      <c r="EA80">
        <v>0.58127488379310499</v>
      </c>
      <c r="EB80">
        <v>0.7081351915228693</v>
      </c>
      <c r="EC80">
        <v>0.75448852346666795</v>
      </c>
      <c r="ED80">
        <v>0.50709814990627056</v>
      </c>
      <c r="EE80">
        <v>0.4872833724057638</v>
      </c>
      <c r="EF80">
        <v>0.52163631204671068</v>
      </c>
      <c r="EG80">
        <v>0.62294053815626271</v>
      </c>
      <c r="EH80">
        <v>0.74644850694763709</v>
      </c>
      <c r="EI80">
        <v>1.1770911717498236</v>
      </c>
      <c r="EJ80">
        <v>0.66920626962527974</v>
      </c>
      <c r="EK80">
        <v>0.62629918247918459</v>
      </c>
      <c r="EL80">
        <v>0.55463457372695302</v>
      </c>
      <c r="EM80">
        <v>0.67100602250301544</v>
      </c>
      <c r="EN80">
        <v>0.76457739664868107</v>
      </c>
      <c r="EO80">
        <v>0.58764071940928819</v>
      </c>
      <c r="EP80">
        <v>0.43229972002867378</v>
      </c>
      <c r="EQ80">
        <v>0.53186266055573739</v>
      </c>
      <c r="ER80">
        <v>0.56608306486845306</v>
      </c>
      <c r="ES80">
        <v>0.69376360848636065</v>
      </c>
      <c r="ET80">
        <v>0.77140673272362814</v>
      </c>
      <c r="EU80">
        <v>0.50388771969751311</v>
      </c>
      <c r="EV80">
        <v>0.47232810458473939</v>
      </c>
      <c r="EW80">
        <v>0.54573920727923064</v>
      </c>
      <c r="EX80">
        <v>0.60673214451675039</v>
      </c>
      <c r="EY80">
        <v>0.71513468392944179</v>
      </c>
      <c r="EZ80">
        <v>0.73900974983349965</v>
      </c>
      <c r="FA80">
        <v>0.45356203818556651</v>
      </c>
      <c r="FB80">
        <v>0.50985383984637611</v>
      </c>
      <c r="FC80">
        <v>0.55940388323400059</v>
      </c>
      <c r="FD80">
        <v>0.64818125669676707</v>
      </c>
      <c r="FE80">
        <v>0.75209364773740606</v>
      </c>
      <c r="FF80">
        <v>0.67301825059711096</v>
      </c>
      <c r="FG80">
        <v>0.44498994113689272</v>
      </c>
      <c r="FH80">
        <v>0.53381913978368112</v>
      </c>
      <c r="FI80">
        <v>0.58349729764727065</v>
      </c>
      <c r="FJ80">
        <v>0.69117984080217632</v>
      </c>
      <c r="FK80">
        <v>0.76540407678432965</v>
      </c>
      <c r="FL80">
        <v>0.55555784671272368</v>
      </c>
      <c r="FM80">
        <v>0.46553408395309404</v>
      </c>
      <c r="FN80">
        <v>0.54824677294854507</v>
      </c>
      <c r="FO80">
        <v>0.6118363872024799</v>
      </c>
      <c r="FP80">
        <v>0.70853110095801364</v>
      </c>
      <c r="FQ80">
        <v>0.74884180526811162</v>
      </c>
      <c r="FR80">
        <v>0.47691599198642243</v>
      </c>
      <c r="FS80">
        <v>0.50264238064952349</v>
      </c>
      <c r="FT80">
        <v>0.56395683708824251</v>
      </c>
      <c r="FU80">
        <v>0.6456125288561595</v>
      </c>
      <c r="FV80">
        <v>0.73833316788655101</v>
      </c>
      <c r="FW80">
        <v>0.68471442597778731</v>
      </c>
      <c r="FX80">
        <v>0.43838959921041959</v>
      </c>
      <c r="FY80">
        <v>0.52418563793817385</v>
      </c>
      <c r="FZ80">
        <v>0.57926060084478315</v>
      </c>
      <c r="GA80">
        <v>0.69187635461865826</v>
      </c>
      <c r="GB80">
        <v>0.76001237611094552</v>
      </c>
      <c r="GC80">
        <v>0.56272894192755074</v>
      </c>
      <c r="GD80">
        <v>0.43870741009070585</v>
      </c>
      <c r="GE80">
        <v>0.54777352487395126</v>
      </c>
      <c r="GF80">
        <v>0.60549558680568927</v>
      </c>
      <c r="GG80">
        <v>0.7090300505060666</v>
      </c>
      <c r="GH80">
        <v>0.74470931253616002</v>
      </c>
      <c r="GI80">
        <v>0.46894916636868922</v>
      </c>
      <c r="GJ80">
        <v>0.465574668050179</v>
      </c>
      <c r="GK80">
        <v>0.55301776277489101</v>
      </c>
      <c r="GL80">
        <v>0.64418957650997</v>
      </c>
      <c r="GM80">
        <v>0.74014878574191212</v>
      </c>
      <c r="GN80">
        <v>0.70288073422981834</v>
      </c>
      <c r="GO80">
        <v>0.42867509815398031</v>
      </c>
      <c r="GP80">
        <v>0.49642221288327371</v>
      </c>
      <c r="GQ80">
        <v>0.56537770469263027</v>
      </c>
      <c r="GR80">
        <v>0.68750790441630116</v>
      </c>
      <c r="GS80">
        <v>0.77523914488043622</v>
      </c>
      <c r="GT80">
        <v>0.6030614524631307</v>
      </c>
      <c r="GU80">
        <v>0.43109758986193297</v>
      </c>
      <c r="GV80">
        <v>0.51375633368146578</v>
      </c>
      <c r="GW80">
        <v>0.59401396154621811</v>
      </c>
      <c r="GX80">
        <v>0.7197430149671461</v>
      </c>
      <c r="GY80">
        <v>0.77970945892948695</v>
      </c>
      <c r="GZ80">
        <v>0.51766574025440282</v>
      </c>
      <c r="HA80">
        <v>0.46291407986258482</v>
      </c>
      <c r="HB80">
        <v>0.52703253686293183</v>
      </c>
      <c r="HC80">
        <v>0.62608638357754043</v>
      </c>
      <c r="HD80">
        <v>0.75291960333355756</v>
      </c>
      <c r="HE80">
        <v>0.75376114259131777</v>
      </c>
      <c r="HF80">
        <v>0.45909787854529088</v>
      </c>
      <c r="HG80">
        <v>0.49240496390443134</v>
      </c>
      <c r="HH80">
        <v>0.53964467586580522</v>
      </c>
      <c r="HI80">
        <v>0.66423592144007715</v>
      </c>
      <c r="HJ80">
        <v>0.79348389045076351</v>
      </c>
      <c r="HK80">
        <v>0.6606440573464204</v>
      </c>
      <c r="HL80">
        <v>0.43862094250244194</v>
      </c>
      <c r="HM80">
        <v>0.52789265287408482</v>
      </c>
      <c r="HN80">
        <v>0.56102334072373494</v>
      </c>
      <c r="HO80">
        <v>0.70501684341531068</v>
      </c>
      <c r="HP80">
        <v>0.79202025060916026</v>
      </c>
      <c r="HQ80">
        <v>0.55699932252749873</v>
      </c>
      <c r="HR80">
        <v>0.46894734848014979</v>
      </c>
      <c r="HS80">
        <v>0.54710705477732846</v>
      </c>
      <c r="HT80">
        <v>0.59080842946959644</v>
      </c>
      <c r="HU80">
        <v>0.72790942630204114</v>
      </c>
      <c r="HV80">
        <v>0.77274752659552082</v>
      </c>
      <c r="HW80">
        <v>0.50261782456554693</v>
      </c>
      <c r="HX80">
        <v>0.50836729847874251</v>
      </c>
      <c r="HY80">
        <v>0.56766491375737749</v>
      </c>
      <c r="HZ80">
        <v>0.62334500818923533</v>
      </c>
      <c r="IA80">
        <v>0.74131634295116988</v>
      </c>
      <c r="IB80">
        <v>0.68993678586944562</v>
      </c>
      <c r="IC80">
        <v>0.46671075671899531</v>
      </c>
      <c r="ID80">
        <v>0.55734456373294616</v>
      </c>
      <c r="IE80">
        <v>0.58090068370178838</v>
      </c>
      <c r="IF80">
        <v>0.65622043456653312</v>
      </c>
      <c r="IG80">
        <v>0.73305996822983677</v>
      </c>
      <c r="IH80">
        <v>0.57674620262218601</v>
      </c>
      <c r="II80">
        <v>0.47058106005307432</v>
      </c>
      <c r="IJ80">
        <v>0.57201411537930358</v>
      </c>
      <c r="IK80">
        <v>0.59576803143541668</v>
      </c>
      <c r="IL80">
        <v>0.68100468418304261</v>
      </c>
      <c r="IM80">
        <v>0.74978304699056875</v>
      </c>
      <c r="IN80">
        <v>0.50784706554316084</v>
      </c>
      <c r="IO80">
        <v>0.46388866572144161</v>
      </c>
      <c r="IP80">
        <v>0.54171720852475003</v>
      </c>
      <c r="IQ80">
        <v>0.80965117054716162</v>
      </c>
      <c r="IR80">
        <v>0.91909991873498809</v>
      </c>
      <c r="IS80">
        <v>0.69134514275574566</v>
      </c>
      <c r="IT80">
        <v>0.7415955258254463</v>
      </c>
      <c r="IU80">
        <v>1.6584336421989172</v>
      </c>
      <c r="IV80">
        <v>2.0119822430603014</v>
      </c>
      <c r="IW80">
        <v>2.093084670550502</v>
      </c>
      <c r="IX80">
        <v>1.82432470242311</v>
      </c>
      <c r="IY80">
        <v>2.5944336089719311</v>
      </c>
      <c r="IZ80">
        <v>1.2089307186946641</v>
      </c>
      <c r="JA80">
        <v>0.78805649754128948</v>
      </c>
      <c r="JB80">
        <v>0.75084808456685082</v>
      </c>
      <c r="JC80">
        <v>0.86917435833461432</v>
      </c>
      <c r="JD80">
        <v>0.92214990376224737</v>
      </c>
      <c r="JE80">
        <v>0.66507607800601998</v>
      </c>
      <c r="JF80">
        <v>0.51709972661506953</v>
      </c>
      <c r="JG80">
        <v>0.60334128538002452</v>
      </c>
      <c r="JH80">
        <v>0.66567759499330259</v>
      </c>
      <c r="JI80">
        <v>0.81690571480304253</v>
      </c>
      <c r="JJ80">
        <v>0.90680823364724805</v>
      </c>
      <c r="JK80">
        <v>0.56657101260401543</v>
      </c>
      <c r="JL80">
        <v>0.55502115630363047</v>
      </c>
      <c r="JM80">
        <v>0.61668701668230985</v>
      </c>
      <c r="JN80">
        <v>0.71379888193872454</v>
      </c>
      <c r="JO80">
        <v>0.84982262472479864</v>
      </c>
      <c r="JP80">
        <v>0.83155830048636992</v>
      </c>
      <c r="JQ80">
        <v>0.52937141068482652</v>
      </c>
      <c r="JR80">
        <v>0.5898672152098603</v>
      </c>
      <c r="JS80">
        <v>0.63376312039134108</v>
      </c>
      <c r="JT80">
        <v>0.77559257705022522</v>
      </c>
      <c r="JU80">
        <v>0.88905555248778645</v>
      </c>
      <c r="JV80">
        <v>0.74120574084516977</v>
      </c>
      <c r="JW80">
        <v>0.5365718285080302</v>
      </c>
      <c r="JX80">
        <v>0.60571596470367828</v>
      </c>
      <c r="JY80">
        <v>0.65536650193919754</v>
      </c>
      <c r="JZ80">
        <v>0.81081193314703404</v>
      </c>
      <c r="KA80">
        <v>0.92413383151868456</v>
      </c>
      <c r="KB80">
        <v>0.62225820112891173</v>
      </c>
      <c r="KC80">
        <v>0.56673150681376583</v>
      </c>
      <c r="KD80">
        <v>0.61565622269304232</v>
      </c>
      <c r="KE80">
        <v>0.6965915327183585</v>
      </c>
      <c r="KF80">
        <v>0.8342226921622401</v>
      </c>
      <c r="KG80">
        <v>0.89276359367486147</v>
      </c>
      <c r="KH80">
        <v>0.55523065277062011</v>
      </c>
      <c r="KI80">
        <v>0.59981940770171616</v>
      </c>
      <c r="KJ80">
        <v>0.62441243825300563</v>
      </c>
      <c r="KK80">
        <v>0.73799864942765103</v>
      </c>
      <c r="KL80">
        <v>0.86926574209818819</v>
      </c>
      <c r="KM80">
        <v>0.80372640396004968</v>
      </c>
      <c r="KN80">
        <v>0.53551633381563979</v>
      </c>
      <c r="KO80">
        <v>0.61816218881706642</v>
      </c>
      <c r="KP80">
        <v>0.64078340224120467</v>
      </c>
      <c r="KQ80">
        <v>0.77968900951307363</v>
      </c>
      <c r="KR80">
        <v>0.89385270827130003</v>
      </c>
      <c r="KS80">
        <v>0.67300080122633321</v>
      </c>
      <c r="KT80">
        <v>0.54951530692558248</v>
      </c>
      <c r="KU80">
        <v>0.62773536095258553</v>
      </c>
      <c r="KV80">
        <v>0.67161146651764592</v>
      </c>
      <c r="KW80">
        <v>0.79824403275871847</v>
      </c>
      <c r="KX80">
        <v>0.90336423034132962</v>
      </c>
      <c r="KY80">
        <v>0.58386663696882668</v>
      </c>
      <c r="KZ80">
        <v>0.58036348215540035</v>
      </c>
      <c r="LA80">
        <v>0.63024368618692794</v>
      </c>
      <c r="LB80">
        <v>0.71554985876088328</v>
      </c>
    </row>
    <row r="81" spans="1:314" x14ac:dyDescent="0.3">
      <c r="A81">
        <v>342.65</v>
      </c>
      <c r="B81">
        <v>0.64021490474974552</v>
      </c>
      <c r="C81">
        <v>0.54131339593654726</v>
      </c>
      <c r="D81">
        <v>0.55404950567373745</v>
      </c>
      <c r="E81">
        <v>0.7114209010033371</v>
      </c>
      <c r="F81">
        <v>0.86146489446333985</v>
      </c>
      <c r="G81">
        <v>0.91216433455782764</v>
      </c>
      <c r="H81">
        <v>0.79491383861747245</v>
      </c>
      <c r="I81">
        <v>0.5363091595817211</v>
      </c>
      <c r="J81">
        <v>0.61381412862152696</v>
      </c>
      <c r="K81">
        <v>0.76459090102122473</v>
      </c>
      <c r="L81">
        <v>0.92491294707624538</v>
      </c>
      <c r="M81">
        <v>0.94555236973846468</v>
      </c>
      <c r="N81">
        <v>0.69501407793580727</v>
      </c>
      <c r="O81">
        <v>0.54746594974693741</v>
      </c>
      <c r="P81">
        <v>0.67442530238758813</v>
      </c>
      <c r="Q81">
        <v>0.82485940480310715</v>
      </c>
      <c r="R81">
        <v>0.96936371141036048</v>
      </c>
      <c r="S81">
        <v>0.9340831002200406</v>
      </c>
      <c r="T81">
        <v>0.61228061522590238</v>
      </c>
      <c r="U81">
        <v>0.57849569228770747</v>
      </c>
      <c r="V81">
        <v>0.7251699149912777</v>
      </c>
      <c r="W81">
        <v>0.88863544023809815</v>
      </c>
      <c r="X81">
        <v>1.0024668924519013</v>
      </c>
      <c r="Y81">
        <v>0.87628643527112171</v>
      </c>
      <c r="Z81">
        <v>0.56950069408715431</v>
      </c>
      <c r="AA81">
        <v>0.6169897979729807</v>
      </c>
      <c r="AB81">
        <v>0.76953761463819603</v>
      </c>
      <c r="AC81">
        <v>0.94364414682150821</v>
      </c>
      <c r="AD81">
        <v>1.0086558562622043</v>
      </c>
      <c r="AE81">
        <v>0.74653770737293623</v>
      </c>
      <c r="AF81">
        <v>0.55029034164079405</v>
      </c>
      <c r="AG81">
        <v>0.66880583448741726</v>
      </c>
      <c r="AH81">
        <v>0.821288285638058</v>
      </c>
      <c r="AI81">
        <v>0.98168104524145583</v>
      </c>
      <c r="AJ81">
        <v>1.0053449396378142</v>
      </c>
      <c r="AK81">
        <v>0.6469497244640362</v>
      </c>
      <c r="AL81">
        <v>0.57256633120049227</v>
      </c>
      <c r="AM81">
        <v>0.71525100354480264</v>
      </c>
      <c r="AN81">
        <v>0.88315591948563643</v>
      </c>
      <c r="AO81">
        <v>1.0100101402689452</v>
      </c>
      <c r="AP81">
        <v>0.95967461905834095</v>
      </c>
      <c r="AQ81">
        <v>0.59982264748553193</v>
      </c>
      <c r="AR81">
        <v>0.61156842838274517</v>
      </c>
      <c r="AS81">
        <v>0.75035017144553795</v>
      </c>
      <c r="AT81">
        <v>0.95139985655199499</v>
      </c>
      <c r="AU81">
        <v>1.0191051085086062</v>
      </c>
      <c r="AV81">
        <v>0.84072648158084118</v>
      </c>
      <c r="AW81">
        <v>0.57705602975391412</v>
      </c>
      <c r="AX81">
        <v>0.65268263921815894</v>
      </c>
      <c r="AY81">
        <v>0.79934550292753326</v>
      </c>
      <c r="AZ81">
        <v>0.97588574572542364</v>
      </c>
      <c r="BA81">
        <v>1.0113527655043819</v>
      </c>
      <c r="BB81">
        <v>0.71474489736826086</v>
      </c>
      <c r="BC81">
        <v>0.59656775184576205</v>
      </c>
      <c r="BD81">
        <v>0.68750993877978206</v>
      </c>
      <c r="BE81">
        <v>0.82409242676745875</v>
      </c>
      <c r="BF81">
        <v>0.95529115846497648</v>
      </c>
      <c r="BG81">
        <v>0.9264998226703306</v>
      </c>
      <c r="BH81">
        <v>0.59121870602802207</v>
      </c>
      <c r="BI81">
        <v>0.58892429565527249</v>
      </c>
      <c r="BJ81">
        <v>0.65331503331666019</v>
      </c>
      <c r="BK81">
        <v>0.74218332019626265</v>
      </c>
      <c r="BL81">
        <v>0.79174459946475273</v>
      </c>
      <c r="BM81">
        <v>0.66535406162025257</v>
      </c>
      <c r="BN81">
        <v>0.43060817851166366</v>
      </c>
      <c r="BO81">
        <v>0.50814729778732082</v>
      </c>
      <c r="BP81">
        <v>0.46926427326736075</v>
      </c>
      <c r="BQ81">
        <v>0.46331873324568723</v>
      </c>
      <c r="BR81">
        <v>0.46298225635399537</v>
      </c>
      <c r="BS81">
        <v>0.30835152707406582</v>
      </c>
      <c r="BT81">
        <v>0.27256478329727213</v>
      </c>
      <c r="BU81">
        <v>0.3411974015220004</v>
      </c>
      <c r="BV81">
        <v>0.32162892274442001</v>
      </c>
      <c r="BW81">
        <v>0.39138411627485409</v>
      </c>
      <c r="BX81">
        <v>0.41844704463648863</v>
      </c>
      <c r="BY81">
        <v>0.22687766386474389</v>
      </c>
      <c r="BZ81">
        <v>0.27066392251069443</v>
      </c>
      <c r="CA81">
        <v>0.32726773832136097</v>
      </c>
      <c r="CB81">
        <v>0.37120211922713908</v>
      </c>
      <c r="CC81">
        <v>0.4671534962188813</v>
      </c>
      <c r="CD81">
        <v>0.45832099161204842</v>
      </c>
      <c r="CE81">
        <v>0.25242708461439545</v>
      </c>
      <c r="CF81">
        <v>0.33954821690232312</v>
      </c>
      <c r="CG81">
        <v>0.37217290813437337</v>
      </c>
      <c r="CH81">
        <v>0.46664712659764684</v>
      </c>
      <c r="CI81">
        <v>0.56232431387789572</v>
      </c>
      <c r="CJ81">
        <v>0.45409850271470292</v>
      </c>
      <c r="CK81">
        <v>0.31252583967113645</v>
      </c>
      <c r="CL81">
        <v>0.40610487478194507</v>
      </c>
      <c r="CM81">
        <v>0.45059614073337945</v>
      </c>
      <c r="CN81">
        <v>0.53575584899988093</v>
      </c>
      <c r="CO81">
        <v>0.62639251242547989</v>
      </c>
      <c r="CP81">
        <v>0.41110698076157454</v>
      </c>
      <c r="CQ81">
        <v>0.37885868466032629</v>
      </c>
      <c r="CR81">
        <v>0.45034536483162291</v>
      </c>
      <c r="CS81">
        <v>0.50223533666598574</v>
      </c>
      <c r="CT81">
        <v>0.58625952908437062</v>
      </c>
      <c r="CU81">
        <v>0.61718600406412283</v>
      </c>
      <c r="CV81">
        <v>0.36411774410391684</v>
      </c>
      <c r="CW81">
        <v>0.43122881947024178</v>
      </c>
      <c r="CX81">
        <v>0.46560629661636116</v>
      </c>
      <c r="CY81">
        <v>0.55856263498796443</v>
      </c>
      <c r="CZ81">
        <v>0.64305502400661918</v>
      </c>
      <c r="DA81">
        <v>0.52421962031607361</v>
      </c>
      <c r="DB81">
        <v>0.35814413850823423</v>
      </c>
      <c r="DC81">
        <v>0.4592660136973668</v>
      </c>
      <c r="DD81">
        <v>0.50143870945209779</v>
      </c>
      <c r="DE81">
        <v>0.61441019021024346</v>
      </c>
      <c r="DF81">
        <v>0.68366614792713343</v>
      </c>
      <c r="DG81">
        <v>0.44527971446358061</v>
      </c>
      <c r="DH81">
        <v>0.3927605652056072</v>
      </c>
      <c r="DI81">
        <v>0.48289688462572689</v>
      </c>
      <c r="DJ81">
        <v>0.5537024864934682</v>
      </c>
      <c r="DK81">
        <v>0.64854611381304905</v>
      </c>
      <c r="DL81">
        <v>0.66676512355745432</v>
      </c>
      <c r="DM81">
        <v>0.39277739678302293</v>
      </c>
      <c r="DN81">
        <v>0.4434376737425304</v>
      </c>
      <c r="DO81">
        <v>0.49636004084318291</v>
      </c>
      <c r="DP81">
        <v>0.60716546146160255</v>
      </c>
      <c r="DQ81">
        <v>0.69465823586951414</v>
      </c>
      <c r="DR81">
        <v>0.58925012458988191</v>
      </c>
      <c r="DS81">
        <v>0.39245388570583678</v>
      </c>
      <c r="DT81">
        <v>0.47636965710689155</v>
      </c>
      <c r="DU81">
        <v>0.52477604353630281</v>
      </c>
      <c r="DV81">
        <v>0.65525556322386103</v>
      </c>
      <c r="DW81">
        <v>0.72177037390342225</v>
      </c>
      <c r="DX81">
        <v>0.51987162151639066</v>
      </c>
      <c r="DY81">
        <v>0.42413663044177141</v>
      </c>
      <c r="DZ81">
        <v>0.49139576051711947</v>
      </c>
      <c r="EA81">
        <v>0.55963985775984593</v>
      </c>
      <c r="EB81">
        <v>0.68336578579855756</v>
      </c>
      <c r="EC81">
        <v>0.72775658975872048</v>
      </c>
      <c r="ED81">
        <v>0.49233578182603671</v>
      </c>
      <c r="EE81">
        <v>0.47529974098723593</v>
      </c>
      <c r="EF81">
        <v>0.50502716989071994</v>
      </c>
      <c r="EG81">
        <v>0.60166283399208698</v>
      </c>
      <c r="EH81">
        <v>0.7191962921603775</v>
      </c>
      <c r="EI81">
        <v>1.1508257061120202</v>
      </c>
      <c r="EJ81">
        <v>0.64900685399346081</v>
      </c>
      <c r="EK81">
        <v>0.60821584804166207</v>
      </c>
      <c r="EL81">
        <v>0.53301989798554139</v>
      </c>
      <c r="EM81">
        <v>0.64325519705321477</v>
      </c>
      <c r="EN81">
        <v>0.73628479290850257</v>
      </c>
      <c r="EO81">
        <v>0.56606184418400451</v>
      </c>
      <c r="EP81">
        <v>0.42006283760903945</v>
      </c>
      <c r="EQ81">
        <v>0.51827117539304746</v>
      </c>
      <c r="ER81">
        <v>0.54601106934568977</v>
      </c>
      <c r="ES81">
        <v>0.66736797970988571</v>
      </c>
      <c r="ET81">
        <v>0.74510090423757125</v>
      </c>
      <c r="EU81">
        <v>0.4843010771183397</v>
      </c>
      <c r="EV81">
        <v>0.46126883431257631</v>
      </c>
      <c r="EW81">
        <v>0.53148405689202505</v>
      </c>
      <c r="EX81">
        <v>0.586576191763857</v>
      </c>
      <c r="EY81">
        <v>0.68943103377465231</v>
      </c>
      <c r="EZ81">
        <v>0.71009076790620107</v>
      </c>
      <c r="FA81">
        <v>0.43886476479247372</v>
      </c>
      <c r="FB81">
        <v>0.49825210189516367</v>
      </c>
      <c r="FC81">
        <v>0.54360390478052045</v>
      </c>
      <c r="FD81">
        <v>0.62241348579848066</v>
      </c>
      <c r="FE81">
        <v>0.72394301241349313</v>
      </c>
      <c r="FF81">
        <v>0.64892267034299578</v>
      </c>
      <c r="FG81">
        <v>0.43139603460271619</v>
      </c>
      <c r="FH81">
        <v>0.52055698960655283</v>
      </c>
      <c r="FI81">
        <v>0.56311862689447501</v>
      </c>
      <c r="FJ81">
        <v>0.66381902338990384</v>
      </c>
      <c r="FK81">
        <v>0.73875880456776755</v>
      </c>
      <c r="FL81">
        <v>0.53515651569878731</v>
      </c>
      <c r="FM81">
        <v>0.45295192720341432</v>
      </c>
      <c r="FN81">
        <v>0.53492401860196581</v>
      </c>
      <c r="FO81">
        <v>0.5906101814803183</v>
      </c>
      <c r="FP81">
        <v>0.68229007323484314</v>
      </c>
      <c r="FQ81">
        <v>0.72227656942524143</v>
      </c>
      <c r="FR81">
        <v>0.46002280017169306</v>
      </c>
      <c r="FS81">
        <v>0.49239255580565328</v>
      </c>
      <c r="FT81">
        <v>0.54925577846131801</v>
      </c>
      <c r="FU81">
        <v>0.62104472989936688</v>
      </c>
      <c r="FV81">
        <v>0.71238444751089702</v>
      </c>
      <c r="FW81">
        <v>0.66013029664948975</v>
      </c>
      <c r="FX81">
        <v>0.42340369095329256</v>
      </c>
      <c r="FY81">
        <v>0.51140963131464989</v>
      </c>
      <c r="FZ81">
        <v>0.55923109624296474</v>
      </c>
      <c r="GA81">
        <v>0.66260684962882765</v>
      </c>
      <c r="GB81">
        <v>0.73396911564489542</v>
      </c>
      <c r="GC81">
        <v>0.53948836007857759</v>
      </c>
      <c r="GD81">
        <v>0.42749831776483366</v>
      </c>
      <c r="GE81">
        <v>0.53283607052542503</v>
      </c>
      <c r="GF81">
        <v>0.58286605633041</v>
      </c>
      <c r="GG81">
        <v>0.68095399663409406</v>
      </c>
      <c r="GH81">
        <v>0.71599758187060636</v>
      </c>
      <c r="GI81">
        <v>0.45073513468989235</v>
      </c>
      <c r="GJ81">
        <v>0.45533823440426996</v>
      </c>
      <c r="GK81">
        <v>0.53710204720018417</v>
      </c>
      <c r="GL81">
        <v>0.62068511070693777</v>
      </c>
      <c r="GM81">
        <v>0.71259051541098994</v>
      </c>
      <c r="GN81">
        <v>0.67632894152275902</v>
      </c>
      <c r="GO81">
        <v>0.41387149122664335</v>
      </c>
      <c r="GP81">
        <v>0.48167275103412299</v>
      </c>
      <c r="GQ81">
        <v>0.54738511642822552</v>
      </c>
      <c r="GR81">
        <v>0.66033991532612657</v>
      </c>
      <c r="GS81">
        <v>0.74579197723735657</v>
      </c>
      <c r="GT81">
        <v>0.581049362396869</v>
      </c>
      <c r="GU81">
        <v>0.41796761161399942</v>
      </c>
      <c r="GV81">
        <v>0.50185651064989567</v>
      </c>
      <c r="GW81">
        <v>0.57253623873367032</v>
      </c>
      <c r="GX81">
        <v>0.69278567392088675</v>
      </c>
      <c r="GY81">
        <v>0.74946565744901839</v>
      </c>
      <c r="GZ81">
        <v>0.49849406988605627</v>
      </c>
      <c r="HA81">
        <v>0.45175403248298052</v>
      </c>
      <c r="HB81">
        <v>0.51011458644526808</v>
      </c>
      <c r="HC81">
        <v>0.60178414011403114</v>
      </c>
      <c r="HD81">
        <v>0.7236069174743438</v>
      </c>
      <c r="HE81">
        <v>0.72678973309306771</v>
      </c>
      <c r="HF81">
        <v>0.44549734619831988</v>
      </c>
      <c r="HG81">
        <v>0.48173753796281843</v>
      </c>
      <c r="HH81">
        <v>0.52136481321702299</v>
      </c>
      <c r="HI81">
        <v>0.63967152631558988</v>
      </c>
      <c r="HJ81">
        <v>0.76312014113903948</v>
      </c>
      <c r="HK81">
        <v>0.63471263521011057</v>
      </c>
      <c r="HL81">
        <v>0.42678781877482092</v>
      </c>
      <c r="HM81">
        <v>0.51463790365480266</v>
      </c>
      <c r="HN81">
        <v>0.53826094266072599</v>
      </c>
      <c r="HO81">
        <v>0.67891171875718626</v>
      </c>
      <c r="HP81">
        <v>0.76157206337474803</v>
      </c>
      <c r="HQ81">
        <v>0.53632939005454572</v>
      </c>
      <c r="HR81">
        <v>0.45799458646359259</v>
      </c>
      <c r="HS81">
        <v>0.53527759086130156</v>
      </c>
      <c r="HT81">
        <v>0.56771490869734087</v>
      </c>
      <c r="HU81">
        <v>0.70144779859488615</v>
      </c>
      <c r="HV81">
        <v>0.7472328027813312</v>
      </c>
      <c r="HW81">
        <v>0.48625031496661658</v>
      </c>
      <c r="HX81">
        <v>0.49990661118264978</v>
      </c>
      <c r="HY81">
        <v>0.55246633813548707</v>
      </c>
      <c r="HZ81">
        <v>0.60012469335678154</v>
      </c>
      <c r="IA81">
        <v>0.7149633343552545</v>
      </c>
      <c r="IB81">
        <v>0.66539275799957087</v>
      </c>
      <c r="IC81">
        <v>0.45459397080073199</v>
      </c>
      <c r="ID81">
        <v>0.54713834020171348</v>
      </c>
      <c r="IE81">
        <v>0.56352653113603957</v>
      </c>
      <c r="IF81">
        <v>0.63105146321056493</v>
      </c>
      <c r="IG81">
        <v>0.70674531355936754</v>
      </c>
      <c r="IH81">
        <v>0.55556945291171522</v>
      </c>
      <c r="II81">
        <v>0.45894157076119274</v>
      </c>
      <c r="IJ81">
        <v>0.55705006325950479</v>
      </c>
      <c r="IK81">
        <v>0.57658615697826687</v>
      </c>
      <c r="IL81">
        <v>0.65432263548229674</v>
      </c>
      <c r="IM81">
        <v>0.72562739970899126</v>
      </c>
      <c r="IN81">
        <v>0.49127864075345679</v>
      </c>
      <c r="IO81">
        <v>0.45270154425627707</v>
      </c>
      <c r="IP81">
        <v>0.52753968591562961</v>
      </c>
      <c r="IQ81">
        <v>0.79001294904003638</v>
      </c>
      <c r="IR81">
        <v>0.88927576453690516</v>
      </c>
      <c r="IS81">
        <v>0.66955332076600482</v>
      </c>
      <c r="IT81">
        <v>0.71578667215978631</v>
      </c>
      <c r="IU81">
        <v>1.6022994476631722</v>
      </c>
      <c r="IV81">
        <v>1.9354635971036624</v>
      </c>
      <c r="IW81">
        <v>2.0355886361732143</v>
      </c>
      <c r="IX81">
        <v>1.7540838717621152</v>
      </c>
      <c r="IY81">
        <v>2.4997617201503313</v>
      </c>
      <c r="IZ81">
        <v>1.1716445912539295</v>
      </c>
      <c r="JA81">
        <v>0.75880148646247803</v>
      </c>
      <c r="JB81">
        <v>0.72281280010593618</v>
      </c>
      <c r="JC81">
        <v>0.84303542516647278</v>
      </c>
      <c r="JD81">
        <v>0.89592151899084893</v>
      </c>
      <c r="JE81">
        <v>0.64682061853678485</v>
      </c>
      <c r="JF81">
        <v>0.51093433301720159</v>
      </c>
      <c r="JG81">
        <v>0.59441413536559051</v>
      </c>
      <c r="JH81">
        <v>0.65109873667443496</v>
      </c>
      <c r="JI81">
        <v>0.79601607020174492</v>
      </c>
      <c r="JJ81">
        <v>0.88440006249610859</v>
      </c>
      <c r="JK81">
        <v>0.55733718091232853</v>
      </c>
      <c r="JL81">
        <v>0.55063794532592381</v>
      </c>
      <c r="JM81">
        <v>0.60609635285491104</v>
      </c>
      <c r="JN81">
        <v>0.69650811132439827</v>
      </c>
      <c r="JO81">
        <v>0.83063121174203802</v>
      </c>
      <c r="JP81">
        <v>0.81813932860614458</v>
      </c>
      <c r="JQ81">
        <v>0.52392149682707345</v>
      </c>
      <c r="JR81">
        <v>0.5830189767151891</v>
      </c>
      <c r="JS81">
        <v>0.62000032970602292</v>
      </c>
      <c r="JT81">
        <v>0.7578676874606427</v>
      </c>
      <c r="JU81">
        <v>0.86953767972472851</v>
      </c>
      <c r="JV81">
        <v>0.72565539103513577</v>
      </c>
      <c r="JW81">
        <v>0.53375598691735293</v>
      </c>
      <c r="JX81">
        <v>0.59944323047378933</v>
      </c>
      <c r="JY81">
        <v>0.64067500981211511</v>
      </c>
      <c r="JZ81">
        <v>0.79259092889425686</v>
      </c>
      <c r="KA81">
        <v>0.90639426369444287</v>
      </c>
      <c r="KB81">
        <v>0.61449304128172155</v>
      </c>
      <c r="KC81">
        <v>0.56261607206266639</v>
      </c>
      <c r="KD81">
        <v>0.60527440481295725</v>
      </c>
      <c r="KE81">
        <v>0.67872250172161175</v>
      </c>
      <c r="KF81">
        <v>0.8150555198040319</v>
      </c>
      <c r="KG81">
        <v>0.87689713284932813</v>
      </c>
      <c r="KH81">
        <v>0.54753914965057737</v>
      </c>
      <c r="KI81">
        <v>0.59526332482841116</v>
      </c>
      <c r="KJ81">
        <v>0.61130640447885276</v>
      </c>
      <c r="KK81">
        <v>0.72260836581240417</v>
      </c>
      <c r="KL81">
        <v>0.85030661615029102</v>
      </c>
      <c r="KM81">
        <v>0.78944616301633641</v>
      </c>
      <c r="KN81">
        <v>0.5310746434543705</v>
      </c>
      <c r="KO81">
        <v>0.61431588668779058</v>
      </c>
      <c r="KP81">
        <v>0.62734342161513934</v>
      </c>
      <c r="KQ81">
        <v>0.76289941790835347</v>
      </c>
      <c r="KR81">
        <v>0.88000585422584676</v>
      </c>
      <c r="KS81">
        <v>0.66343503998505649</v>
      </c>
      <c r="KT81">
        <v>0.54533219509702113</v>
      </c>
      <c r="KU81">
        <v>0.62050670524391416</v>
      </c>
      <c r="KV81">
        <v>0.65891424019975797</v>
      </c>
      <c r="KW81">
        <v>0.78000064902264843</v>
      </c>
      <c r="KX81">
        <v>0.88835514591271758</v>
      </c>
      <c r="KY81">
        <v>0.57505849750855265</v>
      </c>
      <c r="KZ81">
        <v>0.57885840992634041</v>
      </c>
      <c r="LA81">
        <v>0.62321912592820328</v>
      </c>
      <c r="LB81">
        <v>0.69883468757320444</v>
      </c>
    </row>
    <row r="82" spans="1:314" x14ac:dyDescent="0.3">
      <c r="A82">
        <v>343.25</v>
      </c>
      <c r="B82">
        <v>0.64584727513390661</v>
      </c>
      <c r="C82">
        <v>0.5489570795019485</v>
      </c>
      <c r="D82">
        <v>0.55728832125601446</v>
      </c>
      <c r="E82">
        <v>0.7192128933340507</v>
      </c>
      <c r="F82">
        <v>0.86821101382562282</v>
      </c>
      <c r="G82">
        <v>0.92280265787624338</v>
      </c>
      <c r="H82">
        <v>0.80341100723802594</v>
      </c>
      <c r="I82">
        <v>0.54289791761198014</v>
      </c>
      <c r="J82">
        <v>0.62067650245844763</v>
      </c>
      <c r="K82">
        <v>0.77310044876337325</v>
      </c>
      <c r="L82">
        <v>0.93332652449497555</v>
      </c>
      <c r="M82">
        <v>0.95508469798539741</v>
      </c>
      <c r="N82">
        <v>0.70363952792904816</v>
      </c>
      <c r="O82">
        <v>0.55394330381302137</v>
      </c>
      <c r="P82">
        <v>0.68172194071378034</v>
      </c>
      <c r="Q82">
        <v>0.83332280479522569</v>
      </c>
      <c r="R82">
        <v>0.97646476743827582</v>
      </c>
      <c r="S82">
        <v>0.94453586199518025</v>
      </c>
      <c r="T82">
        <v>0.62002116916638905</v>
      </c>
      <c r="U82">
        <v>0.5847159809839011</v>
      </c>
      <c r="V82">
        <v>0.72913118426485224</v>
      </c>
      <c r="W82">
        <v>0.89616044490116176</v>
      </c>
      <c r="X82">
        <v>1.0153174657917492</v>
      </c>
      <c r="Y82">
        <v>0.88581292740314721</v>
      </c>
      <c r="Z82">
        <v>0.57547363803208074</v>
      </c>
      <c r="AA82">
        <v>0.62260932092199561</v>
      </c>
      <c r="AB82">
        <v>0.77492868619879962</v>
      </c>
      <c r="AC82">
        <v>0.95351123654415204</v>
      </c>
      <c r="AD82">
        <v>1.0196534359408429</v>
      </c>
      <c r="AE82">
        <v>0.75731619573945042</v>
      </c>
      <c r="AF82">
        <v>0.5552259425865167</v>
      </c>
      <c r="AG82">
        <v>0.6749106355020289</v>
      </c>
      <c r="AH82">
        <v>0.83165829224435828</v>
      </c>
      <c r="AI82">
        <v>0.99184281424644716</v>
      </c>
      <c r="AJ82">
        <v>1.0157623438963592</v>
      </c>
      <c r="AK82">
        <v>0.65354592418748203</v>
      </c>
      <c r="AL82">
        <v>0.57916754302355977</v>
      </c>
      <c r="AM82">
        <v>0.72372038756591495</v>
      </c>
      <c r="AN82">
        <v>0.89012667298058679</v>
      </c>
      <c r="AO82">
        <v>1.0217936094403794</v>
      </c>
      <c r="AP82">
        <v>0.97427525265268455</v>
      </c>
      <c r="AQ82">
        <v>0.60721239752754474</v>
      </c>
      <c r="AR82">
        <v>0.61658940236207904</v>
      </c>
      <c r="AS82">
        <v>0.7562537467056778</v>
      </c>
      <c r="AT82">
        <v>0.95984808560841717</v>
      </c>
      <c r="AU82">
        <v>1.0293883479175645</v>
      </c>
      <c r="AV82">
        <v>0.84994303760215051</v>
      </c>
      <c r="AW82">
        <v>0.58327067656624665</v>
      </c>
      <c r="AX82">
        <v>0.6599169203204075</v>
      </c>
      <c r="AY82">
        <v>0.80622296073818656</v>
      </c>
      <c r="AZ82">
        <v>0.98435868034102447</v>
      </c>
      <c r="BA82">
        <v>1.0194224325592911</v>
      </c>
      <c r="BB82">
        <v>0.72220995089636508</v>
      </c>
      <c r="BC82">
        <v>0.59971453003870756</v>
      </c>
      <c r="BD82">
        <v>0.69362876193797385</v>
      </c>
      <c r="BE82">
        <v>0.83225821953795232</v>
      </c>
      <c r="BF82">
        <v>0.96318724127129574</v>
      </c>
      <c r="BG82">
        <v>0.93579320135426125</v>
      </c>
      <c r="BH82">
        <v>0.59738566919954161</v>
      </c>
      <c r="BI82">
        <v>0.5936232814527268</v>
      </c>
      <c r="BJ82">
        <v>0.65976200726555922</v>
      </c>
      <c r="BK82">
        <v>0.7487611601881099</v>
      </c>
      <c r="BL82">
        <v>0.79868362193856901</v>
      </c>
      <c r="BM82">
        <v>0.67190467887299388</v>
      </c>
      <c r="BN82">
        <v>0.43436429671719412</v>
      </c>
      <c r="BO82">
        <v>0.51379863230707479</v>
      </c>
      <c r="BP82">
        <v>0.47099081068287041</v>
      </c>
      <c r="BQ82">
        <v>0.46540535821945594</v>
      </c>
      <c r="BR82">
        <v>0.4648933811538174</v>
      </c>
      <c r="BS82">
        <v>0.31116577874392853</v>
      </c>
      <c r="BT82">
        <v>0.27276517540059891</v>
      </c>
      <c r="BU82">
        <v>0.34126688631432667</v>
      </c>
      <c r="BV82">
        <v>0.3200635804565638</v>
      </c>
      <c r="BW82">
        <v>0.38461969837228921</v>
      </c>
      <c r="BX82">
        <v>0.41118337388499704</v>
      </c>
      <c r="BY82">
        <v>0.22392796828344658</v>
      </c>
      <c r="BZ82">
        <v>0.26949583656528692</v>
      </c>
      <c r="CA82">
        <v>0.32223661956928629</v>
      </c>
      <c r="CB82">
        <v>0.35977483221454704</v>
      </c>
      <c r="CC82">
        <v>0.4532231824572408</v>
      </c>
      <c r="CD82">
        <v>0.44311461271444724</v>
      </c>
      <c r="CE82">
        <v>0.24747206798676549</v>
      </c>
      <c r="CF82">
        <v>0.33474250785584964</v>
      </c>
      <c r="CG82">
        <v>0.36228829397312212</v>
      </c>
      <c r="CH82">
        <v>0.45094704134853186</v>
      </c>
      <c r="CI82">
        <v>0.54643437026601216</v>
      </c>
      <c r="CJ82">
        <v>0.43642918077827703</v>
      </c>
      <c r="CK82">
        <v>0.30566273607633876</v>
      </c>
      <c r="CL82">
        <v>0.39977499599539673</v>
      </c>
      <c r="CM82">
        <v>0.43457237439712026</v>
      </c>
      <c r="CN82">
        <v>0.51665507911189135</v>
      </c>
      <c r="CO82">
        <v>0.60636212930428357</v>
      </c>
      <c r="CP82">
        <v>0.39922480807857391</v>
      </c>
      <c r="CQ82">
        <v>0.37175818138646016</v>
      </c>
      <c r="CR82">
        <v>0.44010679371225347</v>
      </c>
      <c r="CS82">
        <v>0.48326501518505521</v>
      </c>
      <c r="CT82">
        <v>0.56721546500646625</v>
      </c>
      <c r="CU82">
        <v>0.59634806607799407</v>
      </c>
      <c r="CV82">
        <v>0.35420644704339416</v>
      </c>
      <c r="CW82">
        <v>0.42407064281731699</v>
      </c>
      <c r="CX82">
        <v>0.45169621626495104</v>
      </c>
      <c r="CY82">
        <v>0.53789236658836803</v>
      </c>
      <c r="CZ82">
        <v>0.62221033892491739</v>
      </c>
      <c r="DA82">
        <v>0.50593021661014692</v>
      </c>
      <c r="DB82">
        <v>0.34725579024792874</v>
      </c>
      <c r="DC82">
        <v>0.44786810231843849</v>
      </c>
      <c r="DD82">
        <v>0.4859278896684599</v>
      </c>
      <c r="DE82">
        <v>0.59319518819066697</v>
      </c>
      <c r="DF82">
        <v>0.66416222345793452</v>
      </c>
      <c r="DG82">
        <v>0.43063668440320702</v>
      </c>
      <c r="DH82">
        <v>0.3839430240258726</v>
      </c>
      <c r="DI82">
        <v>0.46896956470476842</v>
      </c>
      <c r="DJ82">
        <v>0.53468332819309172</v>
      </c>
      <c r="DK82">
        <v>0.62720569707844898</v>
      </c>
      <c r="DL82">
        <v>0.64635950909119533</v>
      </c>
      <c r="DM82">
        <v>0.38255455065160476</v>
      </c>
      <c r="DN82">
        <v>0.43503117406926539</v>
      </c>
      <c r="DO82">
        <v>0.48211379439404439</v>
      </c>
      <c r="DP82">
        <v>0.58760545488128668</v>
      </c>
      <c r="DQ82">
        <v>0.67270179525963214</v>
      </c>
      <c r="DR82">
        <v>0.57122640477853037</v>
      </c>
      <c r="DS82">
        <v>0.38428273648040817</v>
      </c>
      <c r="DT82">
        <v>0.46808490612710424</v>
      </c>
      <c r="DU82">
        <v>0.50823971941823942</v>
      </c>
      <c r="DV82">
        <v>0.63364852394988269</v>
      </c>
      <c r="DW82">
        <v>0.7001230176019464</v>
      </c>
      <c r="DX82">
        <v>0.50300751063768578</v>
      </c>
      <c r="DY82">
        <v>0.41243018350223981</v>
      </c>
      <c r="DZ82">
        <v>0.47833009695440859</v>
      </c>
      <c r="EA82">
        <v>0.54072539557214205</v>
      </c>
      <c r="EB82">
        <v>0.66054281976723661</v>
      </c>
      <c r="EC82">
        <v>0.70289973096807368</v>
      </c>
      <c r="ED82">
        <v>0.47792137382514255</v>
      </c>
      <c r="EE82">
        <v>0.46599615230209246</v>
      </c>
      <c r="EF82">
        <v>0.4928029720357392</v>
      </c>
      <c r="EG82">
        <v>0.58184916730999792</v>
      </c>
      <c r="EH82">
        <v>0.69539900737327331</v>
      </c>
      <c r="EI82">
        <v>1.1302737387690767</v>
      </c>
      <c r="EJ82">
        <v>0.63441590105309531</v>
      </c>
      <c r="EK82">
        <v>0.59246559760255912</v>
      </c>
      <c r="EL82">
        <v>0.51602798615292</v>
      </c>
      <c r="EM82">
        <v>0.62166591595611898</v>
      </c>
      <c r="EN82">
        <v>0.71283672772036943</v>
      </c>
      <c r="EO82">
        <v>0.54375431300229138</v>
      </c>
      <c r="EP82">
        <v>0.40938810154650179</v>
      </c>
      <c r="EQ82">
        <v>0.5089189074060132</v>
      </c>
      <c r="ER82">
        <v>0.52791365851151029</v>
      </c>
      <c r="ES82">
        <v>0.6464545866881326</v>
      </c>
      <c r="ET82">
        <v>0.72084374932478734</v>
      </c>
      <c r="EU82">
        <v>0.47021406089157669</v>
      </c>
      <c r="EV82">
        <v>0.45223339235029508</v>
      </c>
      <c r="EW82">
        <v>0.51832321729767084</v>
      </c>
      <c r="EX82">
        <v>0.56682523441629851</v>
      </c>
      <c r="EY82">
        <v>0.66692849014202094</v>
      </c>
      <c r="EZ82">
        <v>0.6901707292334831</v>
      </c>
      <c r="FA82">
        <v>0.42499490791889888</v>
      </c>
      <c r="FB82">
        <v>0.48955006733498546</v>
      </c>
      <c r="FC82">
        <v>0.52945092248144887</v>
      </c>
      <c r="FD82">
        <v>0.60223514325551863</v>
      </c>
      <c r="FE82">
        <v>0.70289659226511958</v>
      </c>
      <c r="FF82">
        <v>0.62437916360538048</v>
      </c>
      <c r="FG82">
        <v>0.42144419064779132</v>
      </c>
      <c r="FH82">
        <v>0.51112631653670504</v>
      </c>
      <c r="FI82">
        <v>0.54633258416392494</v>
      </c>
      <c r="FJ82">
        <v>0.64269631487627843</v>
      </c>
      <c r="FK82">
        <v>0.71580288934504133</v>
      </c>
      <c r="FL82">
        <v>0.51810063341545098</v>
      </c>
      <c r="FM82">
        <v>0.44216823231931518</v>
      </c>
      <c r="FN82">
        <v>0.52203570015572298</v>
      </c>
      <c r="FO82">
        <v>0.57187355663007267</v>
      </c>
      <c r="FP82">
        <v>0.65941258992595142</v>
      </c>
      <c r="FQ82">
        <v>0.69785230546381694</v>
      </c>
      <c r="FR82">
        <v>0.44547747967126244</v>
      </c>
      <c r="FS82">
        <v>0.48021406588360521</v>
      </c>
      <c r="FT82">
        <v>0.53432550726209249</v>
      </c>
      <c r="FU82">
        <v>0.60099224492537051</v>
      </c>
      <c r="FV82">
        <v>0.688145454326199</v>
      </c>
      <c r="FW82">
        <v>0.63762055440239129</v>
      </c>
      <c r="FX82">
        <v>0.41105271838171875</v>
      </c>
      <c r="FY82">
        <v>0.50106760968124775</v>
      </c>
      <c r="FZ82">
        <v>0.54489917038880309</v>
      </c>
      <c r="GA82">
        <v>0.64127913447303064</v>
      </c>
      <c r="GB82">
        <v>0.70878369654585116</v>
      </c>
      <c r="GC82">
        <v>0.52072761126982348</v>
      </c>
      <c r="GD82">
        <v>0.41679359206161798</v>
      </c>
      <c r="GE82">
        <v>0.52081737766904979</v>
      </c>
      <c r="GF82">
        <v>0.56556512061284281</v>
      </c>
      <c r="GG82">
        <v>0.65854594247662823</v>
      </c>
      <c r="GH82">
        <v>0.69228205898872841</v>
      </c>
      <c r="GI82">
        <v>0.43626182766883675</v>
      </c>
      <c r="GJ82">
        <v>0.44520775227730608</v>
      </c>
      <c r="GK82">
        <v>0.52402084356268075</v>
      </c>
      <c r="GL82">
        <v>0.59878494408369698</v>
      </c>
      <c r="GM82">
        <v>0.68799227071874391</v>
      </c>
      <c r="GN82">
        <v>0.6544573828760295</v>
      </c>
      <c r="GO82">
        <v>0.40227246270776418</v>
      </c>
      <c r="GP82">
        <v>0.47445015039806454</v>
      </c>
      <c r="GQ82">
        <v>0.53147033120279663</v>
      </c>
      <c r="GR82">
        <v>0.63833006129967373</v>
      </c>
      <c r="GS82">
        <v>0.72321687293882375</v>
      </c>
      <c r="GT82">
        <v>0.56067061339509139</v>
      </c>
      <c r="GU82">
        <v>0.40848208651107498</v>
      </c>
      <c r="GV82">
        <v>0.48994297624135158</v>
      </c>
      <c r="GW82">
        <v>0.55555446089677685</v>
      </c>
      <c r="GX82">
        <v>0.66970376643873597</v>
      </c>
      <c r="GY82">
        <v>0.72511880658082795</v>
      </c>
      <c r="GZ82">
        <v>0.48130183752063987</v>
      </c>
      <c r="HA82">
        <v>0.44133904497506082</v>
      </c>
      <c r="HB82">
        <v>0.49972965939140601</v>
      </c>
      <c r="HC82">
        <v>0.58317894103258139</v>
      </c>
      <c r="HD82">
        <v>0.69899239863955054</v>
      </c>
      <c r="HE82">
        <v>0.70229124686320366</v>
      </c>
      <c r="HF82">
        <v>0.43246744278258492</v>
      </c>
      <c r="HG82">
        <v>0.47204370659869005</v>
      </c>
      <c r="HH82">
        <v>0.50742249137974926</v>
      </c>
      <c r="HI82">
        <v>0.61905231077191847</v>
      </c>
      <c r="HJ82">
        <v>0.73971495519035491</v>
      </c>
      <c r="HK82">
        <v>0.61400224325841546</v>
      </c>
      <c r="HL82">
        <v>0.41595792175120538</v>
      </c>
      <c r="HM82">
        <v>0.50590828027929535</v>
      </c>
      <c r="HN82">
        <v>0.52341417375899613</v>
      </c>
      <c r="HO82">
        <v>0.6568756885391317</v>
      </c>
      <c r="HP82">
        <v>0.73906632634863356</v>
      </c>
      <c r="HQ82">
        <v>0.52056979121563696</v>
      </c>
      <c r="HR82">
        <v>0.44932999955515773</v>
      </c>
      <c r="HS82">
        <v>0.52252854601373044</v>
      </c>
      <c r="HT82">
        <v>0.55169723532208848</v>
      </c>
      <c r="HU82">
        <v>0.67824436264226518</v>
      </c>
      <c r="HV82">
        <v>0.7224347864509435</v>
      </c>
      <c r="HW82">
        <v>0.47140042739972715</v>
      </c>
      <c r="HX82">
        <v>0.49144969612203515</v>
      </c>
      <c r="HY82">
        <v>0.5373989366248727</v>
      </c>
      <c r="HZ82">
        <v>0.57894334535144321</v>
      </c>
      <c r="IA82">
        <v>0.69217487039765058</v>
      </c>
      <c r="IB82">
        <v>0.64236581714677865</v>
      </c>
      <c r="IC82">
        <v>0.44424555819033062</v>
      </c>
      <c r="ID82">
        <v>0.53715028880816151</v>
      </c>
      <c r="IE82">
        <v>0.54837944969650976</v>
      </c>
      <c r="IF82">
        <v>0.60982136463575054</v>
      </c>
      <c r="IG82">
        <v>0.68422673604530249</v>
      </c>
      <c r="IH82">
        <v>0.53511182310529959</v>
      </c>
      <c r="II82">
        <v>0.44921972699296453</v>
      </c>
      <c r="IJ82">
        <v>0.54800247940146141</v>
      </c>
      <c r="IK82">
        <v>0.55999701338008567</v>
      </c>
      <c r="IL82">
        <v>0.63556077930162824</v>
      </c>
      <c r="IM82">
        <v>0.70347292441875353</v>
      </c>
      <c r="IN82">
        <v>0.47402930980460828</v>
      </c>
      <c r="IO82">
        <v>0.44351861563989831</v>
      </c>
      <c r="IP82">
        <v>0.5154201418553338</v>
      </c>
      <c r="IQ82">
        <v>0.77541059518577027</v>
      </c>
      <c r="IR82">
        <v>0.86208194919430237</v>
      </c>
      <c r="IS82">
        <v>0.64479029438822699</v>
      </c>
      <c r="IT82">
        <v>0.69697210311219926</v>
      </c>
      <c r="IU82">
        <v>1.5479255847951228</v>
      </c>
      <c r="IV82">
        <v>1.8533714234795045</v>
      </c>
      <c r="IW82">
        <v>1.9436743948479334</v>
      </c>
      <c r="IX82">
        <v>1.7174599113868914</v>
      </c>
      <c r="IY82">
        <v>2.4394406344959232</v>
      </c>
      <c r="IZ82">
        <v>1.1311437023117574</v>
      </c>
      <c r="JA82">
        <v>0.73362374961769805</v>
      </c>
      <c r="JB82">
        <v>0.70190902809488454</v>
      </c>
      <c r="JC82">
        <v>0.82016553366465184</v>
      </c>
      <c r="JD82">
        <v>0.8751878750010581</v>
      </c>
      <c r="JE82">
        <v>0.63286513679491863</v>
      </c>
      <c r="JF82">
        <v>0.5053881157502893</v>
      </c>
      <c r="JG82">
        <v>0.58484989406950405</v>
      </c>
      <c r="JH82">
        <v>0.63664805009188496</v>
      </c>
      <c r="JI82">
        <v>0.77823119447323208</v>
      </c>
      <c r="JJ82">
        <v>0.86657681367350192</v>
      </c>
      <c r="JK82">
        <v>0.55147348751652114</v>
      </c>
      <c r="JL82">
        <v>0.54745793422756972</v>
      </c>
      <c r="JM82">
        <v>0.59624616066265412</v>
      </c>
      <c r="JN82">
        <v>0.68161882104024629</v>
      </c>
      <c r="JO82">
        <v>0.81454847794887342</v>
      </c>
      <c r="JP82">
        <v>0.80223567071665391</v>
      </c>
      <c r="JQ82">
        <v>0.51930003632523436</v>
      </c>
      <c r="JR82">
        <v>0.58113363257412898</v>
      </c>
      <c r="JS82">
        <v>0.60990750275882311</v>
      </c>
      <c r="JT82">
        <v>0.74279203740287481</v>
      </c>
      <c r="JU82">
        <v>0.85421331210680995</v>
      </c>
      <c r="JV82">
        <v>0.71521642946077468</v>
      </c>
      <c r="JW82">
        <v>0.52788009488239462</v>
      </c>
      <c r="JX82">
        <v>0.59351835346932535</v>
      </c>
      <c r="JY82">
        <v>0.62777559414297102</v>
      </c>
      <c r="JZ82">
        <v>0.77674790994106624</v>
      </c>
      <c r="KA82">
        <v>0.89362339558360115</v>
      </c>
      <c r="KB82">
        <v>0.60655819734845384</v>
      </c>
      <c r="KC82">
        <v>0.55753979006593546</v>
      </c>
      <c r="KD82">
        <v>0.59751739091095901</v>
      </c>
      <c r="KE82">
        <v>0.66686059878949311</v>
      </c>
      <c r="KF82">
        <v>0.80008093487563958</v>
      </c>
      <c r="KG82">
        <v>0.86294998317568294</v>
      </c>
      <c r="KH82">
        <v>0.54236406898847678</v>
      </c>
      <c r="KI82">
        <v>0.59168499081643888</v>
      </c>
      <c r="KJ82">
        <v>0.60404493747703536</v>
      </c>
      <c r="KK82">
        <v>0.70970732112021662</v>
      </c>
      <c r="KL82">
        <v>0.83700648968279678</v>
      </c>
      <c r="KM82">
        <v>0.77865325302543043</v>
      </c>
      <c r="KN82">
        <v>0.52869054187346376</v>
      </c>
      <c r="KO82">
        <v>0.6095276101395235</v>
      </c>
      <c r="KP82">
        <v>0.61671035066734914</v>
      </c>
      <c r="KQ82">
        <v>0.74831314543467786</v>
      </c>
      <c r="KR82">
        <v>0.86729345439364103</v>
      </c>
      <c r="KS82">
        <v>0.65400421891702876</v>
      </c>
      <c r="KT82">
        <v>0.54289574616671821</v>
      </c>
      <c r="KU82">
        <v>0.61319347599196905</v>
      </c>
      <c r="KV82">
        <v>0.64750319775713661</v>
      </c>
      <c r="KW82">
        <v>0.76866822532112222</v>
      </c>
      <c r="KX82">
        <v>0.87334597883391973</v>
      </c>
      <c r="KY82">
        <v>0.57064618030291625</v>
      </c>
      <c r="KZ82">
        <v>0.57452322813404544</v>
      </c>
      <c r="LA82">
        <v>0.61443087408996488</v>
      </c>
      <c r="LB82">
        <v>0.68820006748796292</v>
      </c>
    </row>
    <row r="83" spans="1:314" x14ac:dyDescent="0.3">
      <c r="A83">
        <v>343.85</v>
      </c>
      <c r="B83">
        <v>0.65346634788712099</v>
      </c>
      <c r="C83">
        <v>0.55577342721808265</v>
      </c>
      <c r="D83">
        <v>0.56441590606517933</v>
      </c>
      <c r="E83">
        <v>0.72761604847568828</v>
      </c>
      <c r="F83">
        <v>0.87829485995271372</v>
      </c>
      <c r="G83">
        <v>0.93367286827652696</v>
      </c>
      <c r="H83">
        <v>0.81190984045908554</v>
      </c>
      <c r="I83">
        <v>0.55085785311957236</v>
      </c>
      <c r="J83">
        <v>0.62701748571478266</v>
      </c>
      <c r="K83">
        <v>0.78053322627385069</v>
      </c>
      <c r="L83">
        <v>0.94380309044233357</v>
      </c>
      <c r="M83">
        <v>0.96853816473859633</v>
      </c>
      <c r="N83">
        <v>0.71003292511004823</v>
      </c>
      <c r="O83">
        <v>0.56052474212110592</v>
      </c>
      <c r="P83">
        <v>0.68902664427396709</v>
      </c>
      <c r="Q83">
        <v>0.84364327481780976</v>
      </c>
      <c r="R83">
        <v>0.98718668477604765</v>
      </c>
      <c r="S83">
        <v>0.95358746475896328</v>
      </c>
      <c r="T83">
        <v>0.6287757923730406</v>
      </c>
      <c r="U83">
        <v>0.59204323068187559</v>
      </c>
      <c r="V83">
        <v>0.73923017495229382</v>
      </c>
      <c r="W83">
        <v>0.90711438844948955</v>
      </c>
      <c r="X83">
        <v>1.0265113216245692</v>
      </c>
      <c r="Y83">
        <v>0.89590026775724274</v>
      </c>
      <c r="Z83">
        <v>0.58506840045162767</v>
      </c>
      <c r="AA83">
        <v>0.63016156414897551</v>
      </c>
      <c r="AB83">
        <v>0.78242756692465365</v>
      </c>
      <c r="AC83">
        <v>0.96268512122690097</v>
      </c>
      <c r="AD83">
        <v>1.0292557353106091</v>
      </c>
      <c r="AE83">
        <v>0.76602621944313121</v>
      </c>
      <c r="AF83">
        <v>0.56330501742808714</v>
      </c>
      <c r="AG83">
        <v>0.68069144845040774</v>
      </c>
      <c r="AH83">
        <v>0.83681303120800177</v>
      </c>
      <c r="AI83">
        <v>1.0014161397083299</v>
      </c>
      <c r="AJ83">
        <v>1.0283255848297015</v>
      </c>
      <c r="AK83">
        <v>0.66268298109699364</v>
      </c>
      <c r="AL83">
        <v>0.58595534943855343</v>
      </c>
      <c r="AM83">
        <v>0.72945781082935435</v>
      </c>
      <c r="AN83">
        <v>0.90164775003876296</v>
      </c>
      <c r="AO83">
        <v>1.0322714002223852</v>
      </c>
      <c r="AP83">
        <v>0.98111173190153678</v>
      </c>
      <c r="AQ83">
        <v>0.61391535946614184</v>
      </c>
      <c r="AR83">
        <v>0.62378102050858675</v>
      </c>
      <c r="AS83">
        <v>0.76635089132620859</v>
      </c>
      <c r="AT83">
        <v>0.96765633044386146</v>
      </c>
      <c r="AU83">
        <v>1.0393698249623946</v>
      </c>
      <c r="AV83">
        <v>0.86099419433065472</v>
      </c>
      <c r="AW83">
        <v>0.59167978787693598</v>
      </c>
      <c r="AX83">
        <v>0.66752716927585298</v>
      </c>
      <c r="AY83">
        <v>0.81594943732807224</v>
      </c>
      <c r="AZ83">
        <v>0.99868807925869285</v>
      </c>
      <c r="BA83">
        <v>1.0351616017648895</v>
      </c>
      <c r="BB83">
        <v>0.73118724911044264</v>
      </c>
      <c r="BC83">
        <v>0.60763754846246032</v>
      </c>
      <c r="BD83">
        <v>0.70196542204020151</v>
      </c>
      <c r="BE83">
        <v>0.83959089372024009</v>
      </c>
      <c r="BF83">
        <v>0.97513839099763866</v>
      </c>
      <c r="BG83">
        <v>0.945388103507939</v>
      </c>
      <c r="BH83">
        <v>0.6061224568088549</v>
      </c>
      <c r="BI83">
        <v>0.60070295746127833</v>
      </c>
      <c r="BJ83">
        <v>0.66645863921699722</v>
      </c>
      <c r="BK83">
        <v>0.75672914883183295</v>
      </c>
      <c r="BL83">
        <v>0.8068003155131096</v>
      </c>
      <c r="BM83">
        <v>0.67934069805618502</v>
      </c>
      <c r="BN83">
        <v>0.43918219062005676</v>
      </c>
      <c r="BO83">
        <v>0.51745073226249272</v>
      </c>
      <c r="BP83">
        <v>0.47701442000370653</v>
      </c>
      <c r="BQ83">
        <v>0.46853389270467077</v>
      </c>
      <c r="BR83">
        <v>0.46928600607353838</v>
      </c>
      <c r="BS83">
        <v>0.31433266143324262</v>
      </c>
      <c r="BT83">
        <v>0.27564045698737843</v>
      </c>
      <c r="BU83">
        <v>0.34279013733020142</v>
      </c>
      <c r="BV83">
        <v>0.31815745773273485</v>
      </c>
      <c r="BW83">
        <v>0.38051649024586953</v>
      </c>
      <c r="BX83">
        <v>0.40574320517707846</v>
      </c>
      <c r="BY83">
        <v>0.22270877463573555</v>
      </c>
      <c r="BZ83">
        <v>0.26811380264956014</v>
      </c>
      <c r="CA83">
        <v>0.32003002961987587</v>
      </c>
      <c r="CB83">
        <v>0.35070504720169721</v>
      </c>
      <c r="CC83">
        <v>0.44392752439686101</v>
      </c>
      <c r="CD83">
        <v>0.43276524469010386</v>
      </c>
      <c r="CE83">
        <v>0.24269627273136007</v>
      </c>
      <c r="CF83">
        <v>0.33078419897517369</v>
      </c>
      <c r="CG83">
        <v>0.35523568893596352</v>
      </c>
      <c r="CH83">
        <v>0.43904485173693231</v>
      </c>
      <c r="CI83">
        <v>0.53233390339222553</v>
      </c>
      <c r="CJ83">
        <v>0.42468104252282524</v>
      </c>
      <c r="CK83">
        <v>0.30007037698842093</v>
      </c>
      <c r="CL83">
        <v>0.39311838175906694</v>
      </c>
      <c r="CM83">
        <v>0.42627230350693018</v>
      </c>
      <c r="CN83">
        <v>0.50514639477153411</v>
      </c>
      <c r="CO83">
        <v>0.5912786350873428</v>
      </c>
      <c r="CP83">
        <v>0.38742880753284603</v>
      </c>
      <c r="CQ83">
        <v>0.3659720689969071</v>
      </c>
      <c r="CR83">
        <v>0.43155392945862364</v>
      </c>
      <c r="CS83">
        <v>0.47154460852123009</v>
      </c>
      <c r="CT83">
        <v>0.55138326665802317</v>
      </c>
      <c r="CU83">
        <v>0.57926406485918391</v>
      </c>
      <c r="CV83">
        <v>0.3427908292780299</v>
      </c>
      <c r="CW83">
        <v>0.41724449163615984</v>
      </c>
      <c r="CX83">
        <v>0.44176428271844831</v>
      </c>
      <c r="CY83">
        <v>0.52358083438903447</v>
      </c>
      <c r="CZ83">
        <v>0.60509338254926892</v>
      </c>
      <c r="DA83">
        <v>0.49233178224520296</v>
      </c>
      <c r="DB83">
        <v>0.34029798791977423</v>
      </c>
      <c r="DC83">
        <v>0.44097763196449785</v>
      </c>
      <c r="DD83">
        <v>0.47414448049960262</v>
      </c>
      <c r="DE83">
        <v>0.57522637316290959</v>
      </c>
      <c r="DF83">
        <v>0.64765448237093115</v>
      </c>
      <c r="DG83">
        <v>0.41771866836808252</v>
      </c>
      <c r="DH83">
        <v>0.37684887237481357</v>
      </c>
      <c r="DI83">
        <v>0.46184014335553442</v>
      </c>
      <c r="DJ83">
        <v>0.52188129132557315</v>
      </c>
      <c r="DK83">
        <v>0.61006864576848829</v>
      </c>
      <c r="DL83">
        <v>0.62825609755268752</v>
      </c>
      <c r="DM83">
        <v>0.37306282073100933</v>
      </c>
      <c r="DN83">
        <v>0.42805378562979784</v>
      </c>
      <c r="DO83">
        <v>0.4717149669956886</v>
      </c>
      <c r="DP83">
        <v>0.56993165194537609</v>
      </c>
      <c r="DQ83">
        <v>0.6553651462394996</v>
      </c>
      <c r="DR83">
        <v>0.55401541007734456</v>
      </c>
      <c r="DS83">
        <v>0.37726518029059269</v>
      </c>
      <c r="DT83">
        <v>0.45977533068778798</v>
      </c>
      <c r="DU83">
        <v>0.49511454718610559</v>
      </c>
      <c r="DV83">
        <v>0.61450223700176598</v>
      </c>
      <c r="DW83">
        <v>0.68179713242692919</v>
      </c>
      <c r="DX83">
        <v>0.4896220379896894</v>
      </c>
      <c r="DY83">
        <v>0.40755872804787557</v>
      </c>
      <c r="DZ83">
        <v>0.47128314984369057</v>
      </c>
      <c r="EA83">
        <v>0.5269788546774633</v>
      </c>
      <c r="EB83">
        <v>0.64188905544093955</v>
      </c>
      <c r="EC83">
        <v>0.68719533606652894</v>
      </c>
      <c r="ED83">
        <v>0.46765391919215882</v>
      </c>
      <c r="EE83">
        <v>0.45915074078845924</v>
      </c>
      <c r="EF83">
        <v>0.48189103751609574</v>
      </c>
      <c r="EG83">
        <v>0.56573770376511279</v>
      </c>
      <c r="EH83">
        <v>0.67889037970839849</v>
      </c>
      <c r="EI83">
        <v>1.1101648852923831</v>
      </c>
      <c r="EJ83">
        <v>0.6200742471708296</v>
      </c>
      <c r="EK83">
        <v>0.58166092409003356</v>
      </c>
      <c r="EL83">
        <v>0.50368769698563509</v>
      </c>
      <c r="EM83">
        <v>0.60524404274933075</v>
      </c>
      <c r="EN83">
        <v>0.69511677664056715</v>
      </c>
      <c r="EO83">
        <v>0.52809802497280911</v>
      </c>
      <c r="EP83">
        <v>0.40354510156198237</v>
      </c>
      <c r="EQ83">
        <v>0.50128896410679846</v>
      </c>
      <c r="ER83">
        <v>0.51420317205583088</v>
      </c>
      <c r="ES83">
        <v>0.62838696465103894</v>
      </c>
      <c r="ET83">
        <v>0.70198282606435403</v>
      </c>
      <c r="EU83">
        <v>0.45638979682985775</v>
      </c>
      <c r="EV83">
        <v>0.44571729876524518</v>
      </c>
      <c r="EW83">
        <v>0.5096801347417429</v>
      </c>
      <c r="EX83">
        <v>0.55099864631338102</v>
      </c>
      <c r="EY83">
        <v>0.64989271100694668</v>
      </c>
      <c r="EZ83">
        <v>0.67102700098326595</v>
      </c>
      <c r="FA83">
        <v>0.41443799730329184</v>
      </c>
      <c r="FB83">
        <v>0.48241751062452609</v>
      </c>
      <c r="FC83">
        <v>0.51815580382708659</v>
      </c>
      <c r="FD83">
        <v>0.58539489675644252</v>
      </c>
      <c r="FE83">
        <v>0.68486186523176307</v>
      </c>
      <c r="FF83">
        <v>0.60762226949440323</v>
      </c>
      <c r="FG83">
        <v>0.41064524956334048</v>
      </c>
      <c r="FH83">
        <v>0.50252765461974436</v>
      </c>
      <c r="FI83">
        <v>0.5333639457356163</v>
      </c>
      <c r="FJ83">
        <v>0.62534185868515257</v>
      </c>
      <c r="FK83">
        <v>0.69955145033082899</v>
      </c>
      <c r="FL83">
        <v>0.5015840925716234</v>
      </c>
      <c r="FM83">
        <v>0.43469159323014189</v>
      </c>
      <c r="FN83">
        <v>0.51091856812470704</v>
      </c>
      <c r="FO83">
        <v>0.55689917766859032</v>
      </c>
      <c r="FP83">
        <v>0.64184910239039794</v>
      </c>
      <c r="FQ83">
        <v>0.68034358215542856</v>
      </c>
      <c r="FR83">
        <v>0.43477624810697024</v>
      </c>
      <c r="FS83">
        <v>0.47251925337047745</v>
      </c>
      <c r="FT83">
        <v>0.52284595810815837</v>
      </c>
      <c r="FU83">
        <v>0.58412656535850471</v>
      </c>
      <c r="FV83">
        <v>0.67156511184849388</v>
      </c>
      <c r="FW83">
        <v>0.61875551041195354</v>
      </c>
      <c r="FX83">
        <v>0.40250935283663858</v>
      </c>
      <c r="FY83">
        <v>0.49335133249120072</v>
      </c>
      <c r="FZ83">
        <v>0.53081420886760844</v>
      </c>
      <c r="GA83">
        <v>0.62274093281370779</v>
      </c>
      <c r="GB83">
        <v>0.69054812453365688</v>
      </c>
      <c r="GC83">
        <v>0.50766671118297002</v>
      </c>
      <c r="GD83">
        <v>0.4084689410803265</v>
      </c>
      <c r="GE83">
        <v>0.5126442100186609</v>
      </c>
      <c r="GF83">
        <v>0.55060878333613461</v>
      </c>
      <c r="GG83">
        <v>0.6408500943322627</v>
      </c>
      <c r="GH83">
        <v>0.67339821072879891</v>
      </c>
      <c r="GI83">
        <v>0.42511490109149758</v>
      </c>
      <c r="GJ83">
        <v>0.4380502261692984</v>
      </c>
      <c r="GK83">
        <v>0.51220142434333138</v>
      </c>
      <c r="GL83">
        <v>0.58255896129821572</v>
      </c>
      <c r="GM83">
        <v>0.67044541204494079</v>
      </c>
      <c r="GN83">
        <v>0.6342197028738138</v>
      </c>
      <c r="GO83">
        <v>0.39255156762472582</v>
      </c>
      <c r="GP83">
        <v>0.4667508703090017</v>
      </c>
      <c r="GQ83">
        <v>0.51823041579133522</v>
      </c>
      <c r="GR83">
        <v>0.62063802426749948</v>
      </c>
      <c r="GS83">
        <v>0.70310130939741289</v>
      </c>
      <c r="GT83">
        <v>0.54408909884661993</v>
      </c>
      <c r="GU83">
        <v>0.40079068418858421</v>
      </c>
      <c r="GV83">
        <v>0.48291882518058504</v>
      </c>
      <c r="GW83">
        <v>0.54148673585832174</v>
      </c>
      <c r="GX83">
        <v>0.65140256366547444</v>
      </c>
      <c r="GY83">
        <v>0.70677000069766227</v>
      </c>
      <c r="GZ83">
        <v>0.46941287430137474</v>
      </c>
      <c r="HA83">
        <v>0.43548063472496545</v>
      </c>
      <c r="HB83">
        <v>0.48880194111705211</v>
      </c>
      <c r="HC83">
        <v>0.56732686888121275</v>
      </c>
      <c r="HD83">
        <v>0.68117380196722943</v>
      </c>
      <c r="HE83">
        <v>0.68341926221036731</v>
      </c>
      <c r="HF83">
        <v>0.42102845311281767</v>
      </c>
      <c r="HG83">
        <v>0.46546221352656442</v>
      </c>
      <c r="HH83">
        <v>0.49546156008246284</v>
      </c>
      <c r="HI83">
        <v>0.60088218777910807</v>
      </c>
      <c r="HJ83">
        <v>0.72219683568893966</v>
      </c>
      <c r="HK83">
        <v>0.59752049377132643</v>
      </c>
      <c r="HL83">
        <v>0.40834017324180522</v>
      </c>
      <c r="HM83">
        <v>0.49745166245723565</v>
      </c>
      <c r="HN83">
        <v>0.51069137630082628</v>
      </c>
      <c r="HO83">
        <v>0.63981772637430601</v>
      </c>
      <c r="HP83">
        <v>0.71781969792763733</v>
      </c>
      <c r="HQ83">
        <v>0.50506796433190637</v>
      </c>
      <c r="HR83">
        <v>0.44388298356770051</v>
      </c>
      <c r="HS83">
        <v>0.51503156274917417</v>
      </c>
      <c r="HT83">
        <v>0.53582728195293783</v>
      </c>
      <c r="HU83">
        <v>0.65893270043225249</v>
      </c>
      <c r="HV83">
        <v>0.70320601754249934</v>
      </c>
      <c r="HW83">
        <v>0.4594755964759723</v>
      </c>
      <c r="HX83">
        <v>0.48362068217782178</v>
      </c>
      <c r="HY83">
        <v>0.52894381398728552</v>
      </c>
      <c r="HZ83">
        <v>0.56533438881061604</v>
      </c>
      <c r="IA83">
        <v>0.67671442814239735</v>
      </c>
      <c r="IB83">
        <v>0.62399515467428412</v>
      </c>
      <c r="IC83">
        <v>0.43509363698936959</v>
      </c>
      <c r="ID83">
        <v>0.52975400362624425</v>
      </c>
      <c r="IE83">
        <v>0.53848488289501617</v>
      </c>
      <c r="IF83">
        <v>0.59513617652047235</v>
      </c>
      <c r="IG83">
        <v>0.66624437398521874</v>
      </c>
      <c r="IH83">
        <v>0.52303244231895252</v>
      </c>
      <c r="II83">
        <v>0.44338635719244729</v>
      </c>
      <c r="IJ83">
        <v>0.54047762954327216</v>
      </c>
      <c r="IK83">
        <v>0.54871694911727176</v>
      </c>
      <c r="IL83">
        <v>0.61749546751354134</v>
      </c>
      <c r="IM83">
        <v>0.6857617399983128</v>
      </c>
      <c r="IN83">
        <v>0.46142621285755231</v>
      </c>
      <c r="IO83">
        <v>0.43604119394485336</v>
      </c>
      <c r="IP83">
        <v>0.50583880561444639</v>
      </c>
      <c r="IQ83">
        <v>0.7640175581533295</v>
      </c>
      <c r="IR83">
        <v>0.83955831389644164</v>
      </c>
      <c r="IS83">
        <v>0.62772368825715708</v>
      </c>
      <c r="IT83">
        <v>0.6800937722658833</v>
      </c>
      <c r="IU83">
        <v>1.5087229473743506</v>
      </c>
      <c r="IV83">
        <v>1.8204798495672672</v>
      </c>
      <c r="IW83">
        <v>1.9049477439084268</v>
      </c>
      <c r="IX83">
        <v>1.6747023415668703</v>
      </c>
      <c r="IY83">
        <v>2.4042643398179675</v>
      </c>
      <c r="IZ83">
        <v>1.1009802491467937</v>
      </c>
      <c r="JA83">
        <v>0.71307863179578734</v>
      </c>
      <c r="JB83">
        <v>0.68414148326236357</v>
      </c>
      <c r="JC83">
        <v>0.80276272481965527</v>
      </c>
      <c r="JD83">
        <v>0.8612384152969409</v>
      </c>
      <c r="JE83">
        <v>0.62206515608260282</v>
      </c>
      <c r="JF83">
        <v>0.5006007782534424</v>
      </c>
      <c r="JG83">
        <v>0.57896121371764808</v>
      </c>
      <c r="JH83">
        <v>0.62551961228255026</v>
      </c>
      <c r="JI83">
        <v>0.76395185744127347</v>
      </c>
      <c r="JJ83">
        <v>0.85975466715863014</v>
      </c>
      <c r="JK83">
        <v>0.54493798748287126</v>
      </c>
      <c r="JL83">
        <v>0.54531837839431918</v>
      </c>
      <c r="JM83">
        <v>0.59144052372784972</v>
      </c>
      <c r="JN83">
        <v>0.67156363666093066</v>
      </c>
      <c r="JO83">
        <v>0.80163276357343571</v>
      </c>
      <c r="JP83">
        <v>0.79504929069374053</v>
      </c>
      <c r="JQ83">
        <v>0.51486287873250247</v>
      </c>
      <c r="JR83">
        <v>0.57683410135406787</v>
      </c>
      <c r="JS83">
        <v>0.60188875459859059</v>
      </c>
      <c r="JT83">
        <v>0.73109249222772343</v>
      </c>
      <c r="JU83">
        <v>0.84219211951903694</v>
      </c>
      <c r="JV83">
        <v>0.70772610476188014</v>
      </c>
      <c r="JW83">
        <v>0.52809378426095999</v>
      </c>
      <c r="JX83">
        <v>0.58905754420954892</v>
      </c>
      <c r="JY83">
        <v>0.62054095001077636</v>
      </c>
      <c r="JZ83">
        <v>0.76678049145150884</v>
      </c>
      <c r="KA83">
        <v>0.88314931038990607</v>
      </c>
      <c r="KB83">
        <v>0.60223192185445695</v>
      </c>
      <c r="KC83">
        <v>0.55644173710798339</v>
      </c>
      <c r="KD83">
        <v>0.59169206138726749</v>
      </c>
      <c r="KE83">
        <v>0.65794083495171973</v>
      </c>
      <c r="KF83">
        <v>0.79101216266824104</v>
      </c>
      <c r="KG83">
        <v>0.8539978176549633</v>
      </c>
      <c r="KH83">
        <v>0.53979856826113093</v>
      </c>
      <c r="KI83">
        <v>0.58998936152279746</v>
      </c>
      <c r="KJ83">
        <v>0.59818278056532426</v>
      </c>
      <c r="KK83">
        <v>0.69734488956614449</v>
      </c>
      <c r="KL83">
        <v>0.82737061634860976</v>
      </c>
      <c r="KM83">
        <v>0.77142109087698851</v>
      </c>
      <c r="KN83">
        <v>0.52550515129378739</v>
      </c>
      <c r="KO83">
        <v>0.60611484386251524</v>
      </c>
      <c r="KP83">
        <v>0.61016084559614203</v>
      </c>
      <c r="KQ83">
        <v>0.74001871445261358</v>
      </c>
      <c r="KR83">
        <v>0.85719568935947088</v>
      </c>
      <c r="KS83">
        <v>0.65024229352450569</v>
      </c>
      <c r="KT83">
        <v>0.54323308390252056</v>
      </c>
      <c r="KU83">
        <v>0.61112627676507958</v>
      </c>
      <c r="KV83">
        <v>0.63970119006748727</v>
      </c>
      <c r="KW83">
        <v>0.75687814139914589</v>
      </c>
      <c r="KX83">
        <v>0.86702328690510844</v>
      </c>
      <c r="KY83">
        <v>0.56789351621754847</v>
      </c>
      <c r="KZ83">
        <v>0.57408398609117828</v>
      </c>
      <c r="LA83">
        <v>0.61013523256941837</v>
      </c>
      <c r="LB83">
        <v>0.67872388019286745</v>
      </c>
    </row>
    <row r="84" spans="1:314" x14ac:dyDescent="0.3">
      <c r="A84">
        <v>344.44</v>
      </c>
      <c r="B84">
        <v>0.65792908320898924</v>
      </c>
      <c r="C84">
        <v>0.56130900739382217</v>
      </c>
      <c r="D84">
        <v>0.57207771413067565</v>
      </c>
      <c r="E84">
        <v>0.73538532548110547</v>
      </c>
      <c r="F84">
        <v>0.88669883372684466</v>
      </c>
      <c r="G84">
        <v>0.94531021756456601</v>
      </c>
      <c r="H84">
        <v>0.82331937710516534</v>
      </c>
      <c r="I84">
        <v>0.5550928782285578</v>
      </c>
      <c r="J84">
        <v>0.63291202912828437</v>
      </c>
      <c r="K84">
        <v>0.7885859958379241</v>
      </c>
      <c r="L84">
        <v>0.95021628924687718</v>
      </c>
      <c r="M84">
        <v>0.97367022516510682</v>
      </c>
      <c r="N84">
        <v>0.71816316874319797</v>
      </c>
      <c r="O84">
        <v>0.56512050798672409</v>
      </c>
      <c r="P84">
        <v>0.69634528960410458</v>
      </c>
      <c r="Q84">
        <v>0.8471817438233904</v>
      </c>
      <c r="R84">
        <v>0.99986610105431861</v>
      </c>
      <c r="S84">
        <v>0.96357770446592861</v>
      </c>
      <c r="T84">
        <v>0.63573992172620342</v>
      </c>
      <c r="U84">
        <v>0.59639349297488908</v>
      </c>
      <c r="V84">
        <v>0.74549228389912803</v>
      </c>
      <c r="W84">
        <v>0.91493750005253205</v>
      </c>
      <c r="X84">
        <v>1.0357442251609594</v>
      </c>
      <c r="Y84">
        <v>0.90406252660007502</v>
      </c>
      <c r="Z84">
        <v>0.58972208816503213</v>
      </c>
      <c r="AA84">
        <v>0.63532742100087491</v>
      </c>
      <c r="AB84">
        <v>0.78974173127146707</v>
      </c>
      <c r="AC84">
        <v>0.97326115934200164</v>
      </c>
      <c r="AD84">
        <v>1.0435216669321918</v>
      </c>
      <c r="AE84">
        <v>0.77274670564142323</v>
      </c>
      <c r="AF84">
        <v>0.56887583510760764</v>
      </c>
      <c r="AG84">
        <v>0.68883581312156261</v>
      </c>
      <c r="AH84">
        <v>0.84586282880793884</v>
      </c>
      <c r="AI84">
        <v>1.0111596288409375</v>
      </c>
      <c r="AJ84">
        <v>1.0420299674816818</v>
      </c>
      <c r="AK84">
        <v>0.67075078408131239</v>
      </c>
      <c r="AL84">
        <v>0.5906909949020458</v>
      </c>
      <c r="AM84">
        <v>0.73418083316872451</v>
      </c>
      <c r="AN84">
        <v>0.91065839731591725</v>
      </c>
      <c r="AO84">
        <v>1.0426378509830461</v>
      </c>
      <c r="AP84">
        <v>0.99471808612246426</v>
      </c>
      <c r="AQ84">
        <v>0.62188000863383197</v>
      </c>
      <c r="AR84">
        <v>0.6293166280313276</v>
      </c>
      <c r="AS84">
        <v>0.77208994158133815</v>
      </c>
      <c r="AT84">
        <v>0.97964238347941235</v>
      </c>
      <c r="AU84">
        <v>1.0515331703033277</v>
      </c>
      <c r="AV84">
        <v>0.86919995700245301</v>
      </c>
      <c r="AW84">
        <v>0.59913032570705038</v>
      </c>
      <c r="AX84">
        <v>0.67267137047997516</v>
      </c>
      <c r="AY84">
        <v>0.82310545236385346</v>
      </c>
      <c r="AZ84">
        <v>1.0047412563224305</v>
      </c>
      <c r="BA84">
        <v>1.041069510642354</v>
      </c>
      <c r="BB84">
        <v>0.74008800761891347</v>
      </c>
      <c r="BC84">
        <v>0.61363817509530783</v>
      </c>
      <c r="BD84">
        <v>0.70792546915249843</v>
      </c>
      <c r="BE84">
        <v>0.85073122105358434</v>
      </c>
      <c r="BF84">
        <v>0.98402717329094191</v>
      </c>
      <c r="BG84">
        <v>0.9593764078125171</v>
      </c>
      <c r="BH84">
        <v>0.61218435048802489</v>
      </c>
      <c r="BI84">
        <v>0.60680188559622383</v>
      </c>
      <c r="BJ84">
        <v>0.67226375687166295</v>
      </c>
      <c r="BK84">
        <v>0.7638204057133654</v>
      </c>
      <c r="BL84">
        <v>0.81409327286561561</v>
      </c>
      <c r="BM84">
        <v>0.68624238871676724</v>
      </c>
      <c r="BN84">
        <v>0.44375877208066533</v>
      </c>
      <c r="BO84">
        <v>0.52218869847434257</v>
      </c>
      <c r="BP84">
        <v>0.47880335999683032</v>
      </c>
      <c r="BQ84">
        <v>0.47080273595106609</v>
      </c>
      <c r="BR84">
        <v>0.47058851009485009</v>
      </c>
      <c r="BS84">
        <v>0.31448660585602756</v>
      </c>
      <c r="BT84">
        <v>0.27592438340601338</v>
      </c>
      <c r="BU84">
        <v>0.34407404088873483</v>
      </c>
      <c r="BV84">
        <v>0.31697489444768773</v>
      </c>
      <c r="BW84">
        <v>0.37634314568541033</v>
      </c>
      <c r="BX84">
        <v>0.39968285234439344</v>
      </c>
      <c r="BY84">
        <v>0.22104493809214873</v>
      </c>
      <c r="BZ84">
        <v>0.268708444850495</v>
      </c>
      <c r="CA84">
        <v>0.31655276586132092</v>
      </c>
      <c r="CB84">
        <v>0.34191667229277145</v>
      </c>
      <c r="CC84">
        <v>0.43508581080820918</v>
      </c>
      <c r="CD84">
        <v>0.42122963506757438</v>
      </c>
      <c r="CE84">
        <v>0.23884476117335862</v>
      </c>
      <c r="CF84">
        <v>0.32722838375819369</v>
      </c>
      <c r="CG84">
        <v>0.3478115415831956</v>
      </c>
      <c r="CH84">
        <v>0.42718809308987887</v>
      </c>
      <c r="CI84">
        <v>0.52209957102203708</v>
      </c>
      <c r="CJ84">
        <v>0.41411869204820206</v>
      </c>
      <c r="CK84">
        <v>0.29514521996851534</v>
      </c>
      <c r="CL84">
        <v>0.38944349166249204</v>
      </c>
      <c r="CM84">
        <v>0.41550928467160547</v>
      </c>
      <c r="CN84">
        <v>0.48966131158697557</v>
      </c>
      <c r="CO84">
        <v>0.57815575530717978</v>
      </c>
      <c r="CP84">
        <v>0.37849287538961263</v>
      </c>
      <c r="CQ84">
        <v>0.36187425541449947</v>
      </c>
      <c r="CR84">
        <v>0.42320894490416039</v>
      </c>
      <c r="CS84">
        <v>0.45679641360750539</v>
      </c>
      <c r="CT84">
        <v>0.53792455498030178</v>
      </c>
      <c r="CU84">
        <v>0.56634004308969521</v>
      </c>
      <c r="CV84">
        <v>0.3361581390766033</v>
      </c>
      <c r="CW84">
        <v>0.41081003567383545</v>
      </c>
      <c r="CX84">
        <v>0.42999806364123427</v>
      </c>
      <c r="CY84">
        <v>0.5104761211400658</v>
      </c>
      <c r="CZ84">
        <v>0.59259585228152234</v>
      </c>
      <c r="DA84">
        <v>0.47884321850246109</v>
      </c>
      <c r="DB84">
        <v>0.33291846417124771</v>
      </c>
      <c r="DC84">
        <v>0.43275890139340079</v>
      </c>
      <c r="DD84">
        <v>0.4625609026874507</v>
      </c>
      <c r="DE84">
        <v>0.56215209941248578</v>
      </c>
      <c r="DF84">
        <v>0.63171744896119086</v>
      </c>
      <c r="DG84">
        <v>0.40858024190500947</v>
      </c>
      <c r="DH84">
        <v>0.37053577882789973</v>
      </c>
      <c r="DI84">
        <v>0.45300264802610374</v>
      </c>
      <c r="DJ84">
        <v>0.50926819938434775</v>
      </c>
      <c r="DK84">
        <v>0.59610620975730999</v>
      </c>
      <c r="DL84">
        <v>0.61236758730669172</v>
      </c>
      <c r="DM84">
        <v>0.36513069428105183</v>
      </c>
      <c r="DN84">
        <v>0.42110165722107584</v>
      </c>
      <c r="DO84">
        <v>0.46150180098515187</v>
      </c>
      <c r="DP84">
        <v>0.5570951949953693</v>
      </c>
      <c r="DQ84">
        <v>0.64265664321747784</v>
      </c>
      <c r="DR84">
        <v>0.54073247500421262</v>
      </c>
      <c r="DS84">
        <v>0.36904070895736391</v>
      </c>
      <c r="DT84">
        <v>0.45432095903690939</v>
      </c>
      <c r="DU84">
        <v>0.48551192189398806</v>
      </c>
      <c r="DV84">
        <v>0.59824486516922704</v>
      </c>
      <c r="DW84">
        <v>0.66555704269232452</v>
      </c>
      <c r="DX84">
        <v>0.47679524759592895</v>
      </c>
      <c r="DY84">
        <v>0.39924490483845915</v>
      </c>
      <c r="DZ84">
        <v>0.4639938821625384</v>
      </c>
      <c r="EA84">
        <v>0.51396168305131762</v>
      </c>
      <c r="EB84">
        <v>0.62525454443981232</v>
      </c>
      <c r="EC84">
        <v>0.66900772486825655</v>
      </c>
      <c r="ED84">
        <v>0.457314516198504</v>
      </c>
      <c r="EE84">
        <v>0.45251556385315472</v>
      </c>
      <c r="EF84">
        <v>0.473500762802259</v>
      </c>
      <c r="EG84">
        <v>0.55092185754079837</v>
      </c>
      <c r="EH84">
        <v>0.66206554044550536</v>
      </c>
      <c r="EI84">
        <v>1.0968942560114205</v>
      </c>
      <c r="EJ84">
        <v>0.61008266511502096</v>
      </c>
      <c r="EK84">
        <v>0.56998420998870059</v>
      </c>
      <c r="EL84">
        <v>0.49206247316613011</v>
      </c>
      <c r="EM84">
        <v>0.58924701042030903</v>
      </c>
      <c r="EN84">
        <v>0.67812257185178015</v>
      </c>
      <c r="EO84">
        <v>0.51472483293583926</v>
      </c>
      <c r="EP84">
        <v>0.39710815322250176</v>
      </c>
      <c r="EQ84">
        <v>0.49465509626360399</v>
      </c>
      <c r="ER84">
        <v>0.50498155745913598</v>
      </c>
      <c r="ES84">
        <v>0.61259351373015247</v>
      </c>
      <c r="ET84">
        <v>0.68613989095670447</v>
      </c>
      <c r="EU84">
        <v>0.44617194237708119</v>
      </c>
      <c r="EV84">
        <v>0.43832169055456921</v>
      </c>
      <c r="EW84">
        <v>0.49873520002058791</v>
      </c>
      <c r="EX84">
        <v>0.53745506971042467</v>
      </c>
      <c r="EY84">
        <v>0.63426326467939553</v>
      </c>
      <c r="EZ84">
        <v>0.65293373839028213</v>
      </c>
      <c r="FA84">
        <v>0.4059042693757316</v>
      </c>
      <c r="FB84">
        <v>0.47577345878577376</v>
      </c>
      <c r="FC84">
        <v>0.50826161905452338</v>
      </c>
      <c r="FD84">
        <v>0.56947643832445294</v>
      </c>
      <c r="FE84">
        <v>0.66786960324306499</v>
      </c>
      <c r="FF84">
        <v>0.59305856015154235</v>
      </c>
      <c r="FG84">
        <v>0.40296328238481366</v>
      </c>
      <c r="FH84">
        <v>0.49566216209333508</v>
      </c>
      <c r="FI84">
        <v>0.52146676806123193</v>
      </c>
      <c r="FJ84">
        <v>0.60749817704315923</v>
      </c>
      <c r="FK84">
        <v>0.68186728655989903</v>
      </c>
      <c r="FL84">
        <v>0.49016269231840953</v>
      </c>
      <c r="FM84">
        <v>0.42772180520883163</v>
      </c>
      <c r="FN84">
        <v>0.50404117052120634</v>
      </c>
      <c r="FO84">
        <v>0.54283444723749419</v>
      </c>
      <c r="FP84">
        <v>0.62486914749936939</v>
      </c>
      <c r="FQ84">
        <v>0.66538055980448629</v>
      </c>
      <c r="FR84">
        <v>0.42357981837708236</v>
      </c>
      <c r="FS84">
        <v>0.46520713584465606</v>
      </c>
      <c r="FT84">
        <v>0.5121964458355891</v>
      </c>
      <c r="FU84">
        <v>0.5682247573075998</v>
      </c>
      <c r="FV84">
        <v>0.65212960447729462</v>
      </c>
      <c r="FW84">
        <v>0.60313739195637828</v>
      </c>
      <c r="FX84">
        <v>0.39263864079695759</v>
      </c>
      <c r="FY84">
        <v>0.48531632651458434</v>
      </c>
      <c r="FZ84">
        <v>0.51980638367275978</v>
      </c>
      <c r="GA84">
        <v>0.60732081008263461</v>
      </c>
      <c r="GB84">
        <v>0.67376417858497273</v>
      </c>
      <c r="GC84">
        <v>0.49313709270428929</v>
      </c>
      <c r="GD84">
        <v>0.40217743920794996</v>
      </c>
      <c r="GE84">
        <v>0.50297136656592378</v>
      </c>
      <c r="GF84">
        <v>0.53739641972115426</v>
      </c>
      <c r="GG84">
        <v>0.62410468220265769</v>
      </c>
      <c r="GH84">
        <v>0.65556035559727754</v>
      </c>
      <c r="GI84">
        <v>0.41496988102135446</v>
      </c>
      <c r="GJ84">
        <v>0.42973777529684049</v>
      </c>
      <c r="GK84">
        <v>0.50373653544639418</v>
      </c>
      <c r="GL84">
        <v>0.56799163350487558</v>
      </c>
      <c r="GM84">
        <v>0.65364141771670836</v>
      </c>
      <c r="GN84">
        <v>0.61804477113417233</v>
      </c>
      <c r="GO84">
        <v>0.38501965672320915</v>
      </c>
      <c r="GP84">
        <v>0.4572982596881251</v>
      </c>
      <c r="GQ84">
        <v>0.50898734236783949</v>
      </c>
      <c r="GR84">
        <v>0.60439896272011717</v>
      </c>
      <c r="GS84">
        <v>0.68651175185565438</v>
      </c>
      <c r="GT84">
        <v>0.52934363631507797</v>
      </c>
      <c r="GU84">
        <v>0.39456973251699051</v>
      </c>
      <c r="GV84">
        <v>0.47364702999471747</v>
      </c>
      <c r="GW84">
        <v>0.52778143575114067</v>
      </c>
      <c r="GX84">
        <v>0.6331326559838153</v>
      </c>
      <c r="GY84">
        <v>0.69014916273415394</v>
      </c>
      <c r="GZ84">
        <v>0.45657365709163922</v>
      </c>
      <c r="HA84">
        <v>0.42662978891931613</v>
      </c>
      <c r="HB84">
        <v>0.47950616503724364</v>
      </c>
      <c r="HC84">
        <v>0.55313465899144354</v>
      </c>
      <c r="HD84">
        <v>0.66246079258698332</v>
      </c>
      <c r="HE84">
        <v>0.66700808489343288</v>
      </c>
      <c r="HF84">
        <v>0.41157671498814824</v>
      </c>
      <c r="HG84">
        <v>0.45729735656650156</v>
      </c>
      <c r="HH84">
        <v>0.48607800665971762</v>
      </c>
      <c r="HI84">
        <v>0.58612300606825163</v>
      </c>
      <c r="HJ84">
        <v>0.70337690322247259</v>
      </c>
      <c r="HK84">
        <v>0.58073889420838143</v>
      </c>
      <c r="HL84">
        <v>0.39973268301701748</v>
      </c>
      <c r="HM84">
        <v>0.49088121059986156</v>
      </c>
      <c r="HN84">
        <v>0.49837568881183303</v>
      </c>
      <c r="HO84">
        <v>0.62196312959391598</v>
      </c>
      <c r="HP84">
        <v>0.70236584346674458</v>
      </c>
      <c r="HQ84">
        <v>0.49397158365166915</v>
      </c>
      <c r="HR84">
        <v>0.435690328654457</v>
      </c>
      <c r="HS84">
        <v>0.50707704974834489</v>
      </c>
      <c r="HT84">
        <v>0.52271124831869953</v>
      </c>
      <c r="HU84">
        <v>0.64033789034120525</v>
      </c>
      <c r="HV84">
        <v>0.68509029980740577</v>
      </c>
      <c r="HW84">
        <v>0.45062691904746732</v>
      </c>
      <c r="HX84">
        <v>0.47816612090910243</v>
      </c>
      <c r="HY84">
        <v>0.5216929625631177</v>
      </c>
      <c r="HZ84">
        <v>0.55229763588208403</v>
      </c>
      <c r="IA84">
        <v>0.66003847786910663</v>
      </c>
      <c r="IB84">
        <v>0.6082825219748712</v>
      </c>
      <c r="IC84">
        <v>0.4269227459571493</v>
      </c>
      <c r="ID84">
        <v>0.52283515754394716</v>
      </c>
      <c r="IE84">
        <v>0.52885564338759972</v>
      </c>
      <c r="IF84">
        <v>0.57876097733089138</v>
      </c>
      <c r="IG84">
        <v>0.65045674412145771</v>
      </c>
      <c r="IH84">
        <v>0.50834693535110687</v>
      </c>
      <c r="II84">
        <v>0.43516390427122958</v>
      </c>
      <c r="IJ84">
        <v>0.53382073980521438</v>
      </c>
      <c r="IK84">
        <v>0.53646234658135983</v>
      </c>
      <c r="IL84">
        <v>0.6007395247517654</v>
      </c>
      <c r="IM84">
        <v>0.6704585584628715</v>
      </c>
      <c r="IN84">
        <v>0.4496949858341075</v>
      </c>
      <c r="IO84">
        <v>0.42969200780806055</v>
      </c>
      <c r="IP84">
        <v>0.49714943449367471</v>
      </c>
      <c r="IQ84">
        <v>0.75354734535758527</v>
      </c>
      <c r="IR84">
        <v>0.81994038452059526</v>
      </c>
      <c r="IS84">
        <v>0.61122297988748098</v>
      </c>
      <c r="IT84">
        <v>0.66500012585201684</v>
      </c>
      <c r="IU84">
        <v>1.4770787152278888</v>
      </c>
      <c r="IV84">
        <v>1.7711792050045874</v>
      </c>
      <c r="IW84">
        <v>1.8615204482808025</v>
      </c>
      <c r="IX84">
        <v>1.6508979772031886</v>
      </c>
      <c r="IY84">
        <v>2.3899087746309693</v>
      </c>
      <c r="IZ84">
        <v>1.0735023062632398</v>
      </c>
      <c r="JA84">
        <v>0.69517861677610393</v>
      </c>
      <c r="JB84">
        <v>0.66753973871845262</v>
      </c>
      <c r="JC84">
        <v>0.78531584316184921</v>
      </c>
      <c r="JD84">
        <v>0.8468870748056655</v>
      </c>
      <c r="JE84">
        <v>0.61381166657426789</v>
      </c>
      <c r="JF84">
        <v>0.49662015266816706</v>
      </c>
      <c r="JG84">
        <v>0.57341135600784476</v>
      </c>
      <c r="JH84">
        <v>0.61564142506119679</v>
      </c>
      <c r="JI84">
        <v>0.75428578499053855</v>
      </c>
      <c r="JJ84">
        <v>0.84949061471646692</v>
      </c>
      <c r="JK84">
        <v>0.54193251275332199</v>
      </c>
      <c r="JL84">
        <v>0.54187764419928053</v>
      </c>
      <c r="JM84">
        <v>0.58460207934680852</v>
      </c>
      <c r="JN84">
        <v>0.6619251894393513</v>
      </c>
      <c r="JO84">
        <v>0.79369557349120956</v>
      </c>
      <c r="JP84">
        <v>0.78611037541881934</v>
      </c>
      <c r="JQ84">
        <v>0.51356056320754895</v>
      </c>
      <c r="JR84">
        <v>0.57317189429180981</v>
      </c>
      <c r="JS84">
        <v>0.59538324671696874</v>
      </c>
      <c r="JT84">
        <v>0.72201866421171801</v>
      </c>
      <c r="JU84">
        <v>0.83345164135701322</v>
      </c>
      <c r="JV84">
        <v>0.70101508307885396</v>
      </c>
      <c r="JW84">
        <v>0.52477399890633558</v>
      </c>
      <c r="JX84">
        <v>0.58645360818779002</v>
      </c>
      <c r="JY84">
        <v>0.61169051236313154</v>
      </c>
      <c r="JZ84">
        <v>0.75461159806092326</v>
      </c>
      <c r="KA84">
        <v>0.87676139861684854</v>
      </c>
      <c r="KB84">
        <v>0.59718419152141711</v>
      </c>
      <c r="KC84">
        <v>0.55483843165925173</v>
      </c>
      <c r="KD84">
        <v>0.58649738321545075</v>
      </c>
      <c r="KE84">
        <v>0.64823624022751125</v>
      </c>
      <c r="KF84">
        <v>0.77931457923892</v>
      </c>
      <c r="KG84">
        <v>0.84723715506623443</v>
      </c>
      <c r="KH84">
        <v>0.53553027811923914</v>
      </c>
      <c r="KI84">
        <v>0.58910263101158378</v>
      </c>
      <c r="KJ84">
        <v>0.59140741232975302</v>
      </c>
      <c r="KK84">
        <v>0.68664343326779875</v>
      </c>
      <c r="KL84">
        <v>0.81610028242137633</v>
      </c>
      <c r="KM84">
        <v>0.76409304687334278</v>
      </c>
      <c r="KN84">
        <v>0.52402038030463827</v>
      </c>
      <c r="KO84">
        <v>0.6032043642511703</v>
      </c>
      <c r="KP84">
        <v>0.60373292308008053</v>
      </c>
      <c r="KQ84">
        <v>0.73026543964544</v>
      </c>
      <c r="KR84">
        <v>0.84983165131348193</v>
      </c>
      <c r="KS84">
        <v>0.64583739635678783</v>
      </c>
      <c r="KT84">
        <v>0.54143565657359882</v>
      </c>
      <c r="KU84">
        <v>0.60639686704717066</v>
      </c>
      <c r="KV84">
        <v>0.63107018199106346</v>
      </c>
      <c r="KW84">
        <v>0.74990929425168962</v>
      </c>
      <c r="KX84">
        <v>0.86135555101660455</v>
      </c>
      <c r="KY84">
        <v>0.5633287285796813</v>
      </c>
      <c r="KZ84">
        <v>0.57040233861969236</v>
      </c>
      <c r="LA84">
        <v>0.60504825757820346</v>
      </c>
      <c r="LB84">
        <v>0.66773322886095476</v>
      </c>
    </row>
    <row r="85" spans="1:314" x14ac:dyDescent="0.3">
      <c r="A85">
        <v>345.04</v>
      </c>
      <c r="B85">
        <v>0.66816216884158519</v>
      </c>
      <c r="C85">
        <v>0.56822647729443609</v>
      </c>
      <c r="D85">
        <v>0.57859214099925838</v>
      </c>
      <c r="E85">
        <v>0.74048679319469279</v>
      </c>
      <c r="F85">
        <v>0.89756935588521669</v>
      </c>
      <c r="G85">
        <v>0.95300022090555792</v>
      </c>
      <c r="H85">
        <v>0.83043183144218813</v>
      </c>
      <c r="I85">
        <v>0.5627478391838634</v>
      </c>
      <c r="J85">
        <v>0.64092438910089267</v>
      </c>
      <c r="K85">
        <v>0.7971740146944043</v>
      </c>
      <c r="L85">
        <v>0.96265389030963433</v>
      </c>
      <c r="M85">
        <v>0.98585066605423466</v>
      </c>
      <c r="N85">
        <v>0.72746055190459524</v>
      </c>
      <c r="O85">
        <v>0.57372012252289262</v>
      </c>
      <c r="P85">
        <v>0.70281743923791384</v>
      </c>
      <c r="Q85">
        <v>0.85759689107871617</v>
      </c>
      <c r="R85">
        <v>1.0116457681869493</v>
      </c>
      <c r="S85">
        <v>0.97647654553445262</v>
      </c>
      <c r="T85">
        <v>0.64306744109715863</v>
      </c>
      <c r="U85">
        <v>0.6054169134926225</v>
      </c>
      <c r="V85">
        <v>0.75307499138524714</v>
      </c>
      <c r="W85">
        <v>0.92569081407139275</v>
      </c>
      <c r="X85">
        <v>1.0472154890854048</v>
      </c>
      <c r="Y85">
        <v>0.91435321631131727</v>
      </c>
      <c r="Z85">
        <v>0.59780103880456992</v>
      </c>
      <c r="AA85">
        <v>0.64269318401354047</v>
      </c>
      <c r="AB85">
        <v>0.79798262279919752</v>
      </c>
      <c r="AC85">
        <v>0.98056905369615255</v>
      </c>
      <c r="AD85">
        <v>1.0533288576332109</v>
      </c>
      <c r="AE85">
        <v>0.78346903585857242</v>
      </c>
      <c r="AF85">
        <v>0.5761174463237454</v>
      </c>
      <c r="AG85">
        <v>0.69412391540934737</v>
      </c>
      <c r="AH85">
        <v>0.85592019588381207</v>
      </c>
      <c r="AI85">
        <v>1.0202128474700367</v>
      </c>
      <c r="AJ85">
        <v>1.0484691014799925</v>
      </c>
      <c r="AK85">
        <v>0.67812752478899252</v>
      </c>
      <c r="AL85">
        <v>0.59842313224159027</v>
      </c>
      <c r="AM85">
        <v>0.74216953816276832</v>
      </c>
      <c r="AN85">
        <v>0.91771851190085074</v>
      </c>
      <c r="AO85">
        <v>1.0495940184327617</v>
      </c>
      <c r="AP85">
        <v>1.0033247759012256</v>
      </c>
      <c r="AQ85">
        <v>0.62829029197020558</v>
      </c>
      <c r="AR85">
        <v>0.63520336634780672</v>
      </c>
      <c r="AS85">
        <v>0.78096908652585895</v>
      </c>
      <c r="AT85">
        <v>0.98502087938030525</v>
      </c>
      <c r="AU85">
        <v>1.0624920358634493</v>
      </c>
      <c r="AV85">
        <v>0.87774282757333766</v>
      </c>
      <c r="AW85">
        <v>0.60340022329022514</v>
      </c>
      <c r="AX85">
        <v>0.68056212491952295</v>
      </c>
      <c r="AY85">
        <v>0.83228586593584175</v>
      </c>
      <c r="AZ85">
        <v>1.0193514962444634</v>
      </c>
      <c r="BA85">
        <v>1.0557194389935312</v>
      </c>
      <c r="BB85">
        <v>0.7465999965134732</v>
      </c>
      <c r="BC85">
        <v>0.62162433026760688</v>
      </c>
      <c r="BD85">
        <v>0.71457883406657674</v>
      </c>
      <c r="BE85">
        <v>0.86055776544370988</v>
      </c>
      <c r="BF85">
        <v>0.99438174151787795</v>
      </c>
      <c r="BG85">
        <v>0.96698700177236119</v>
      </c>
      <c r="BH85">
        <v>0.61899747673415373</v>
      </c>
      <c r="BI85">
        <v>0.61236050556681887</v>
      </c>
      <c r="BJ85">
        <v>0.67852904800986669</v>
      </c>
      <c r="BK85">
        <v>0.768665766622039</v>
      </c>
      <c r="BL85">
        <v>0.82469938660789888</v>
      </c>
      <c r="BM85">
        <v>0.69136774866669559</v>
      </c>
      <c r="BN85">
        <v>0.44811190337498419</v>
      </c>
      <c r="BO85">
        <v>0.52634283624961142</v>
      </c>
      <c r="BP85">
        <v>0.48319436358409246</v>
      </c>
      <c r="BQ85">
        <v>0.47325985901256307</v>
      </c>
      <c r="BR85">
        <v>0.47165511630298235</v>
      </c>
      <c r="BS85">
        <v>0.317185427463192</v>
      </c>
      <c r="BT85">
        <v>0.27880783223363365</v>
      </c>
      <c r="BU85">
        <v>0.34546699369108941</v>
      </c>
      <c r="BV85">
        <v>0.31774531463603661</v>
      </c>
      <c r="BW85">
        <v>0.373072458799867</v>
      </c>
      <c r="BX85">
        <v>0.39717367044016533</v>
      </c>
      <c r="BY85">
        <v>0.22037422038424179</v>
      </c>
      <c r="BZ85">
        <v>0.26730744783486138</v>
      </c>
      <c r="CA85">
        <v>0.31427835764384049</v>
      </c>
      <c r="CB85">
        <v>0.33637204179939434</v>
      </c>
      <c r="CC85">
        <v>0.42741691690911965</v>
      </c>
      <c r="CD85">
        <v>0.41392761477208023</v>
      </c>
      <c r="CE85">
        <v>0.23673732975872422</v>
      </c>
      <c r="CF85">
        <v>0.32682407599812568</v>
      </c>
      <c r="CG85">
        <v>0.34226818833837935</v>
      </c>
      <c r="CH85">
        <v>0.4182832104146777</v>
      </c>
      <c r="CI85">
        <v>0.51377189964217973</v>
      </c>
      <c r="CJ85">
        <v>0.40652151901423556</v>
      </c>
      <c r="CK85">
        <v>0.29104793459666317</v>
      </c>
      <c r="CL85">
        <v>0.38600165389255187</v>
      </c>
      <c r="CM85">
        <v>0.40867583554213488</v>
      </c>
      <c r="CN85">
        <v>0.47950201760400202</v>
      </c>
      <c r="CO85">
        <v>0.56742930353646281</v>
      </c>
      <c r="CP85">
        <v>0.37081078298653242</v>
      </c>
      <c r="CQ85">
        <v>0.35751750035454677</v>
      </c>
      <c r="CR85">
        <v>0.41928472317970511</v>
      </c>
      <c r="CS85">
        <v>0.44866903690087151</v>
      </c>
      <c r="CT85">
        <v>0.5251590197496796</v>
      </c>
      <c r="CU85">
        <v>0.55541476233267739</v>
      </c>
      <c r="CV85">
        <v>0.33009350257447573</v>
      </c>
      <c r="CW85">
        <v>0.40622798366226354</v>
      </c>
      <c r="CX85">
        <v>0.42441113012919485</v>
      </c>
      <c r="CY85">
        <v>0.49951043475886503</v>
      </c>
      <c r="CZ85">
        <v>0.58353533020681292</v>
      </c>
      <c r="DA85">
        <v>0.46984448850035343</v>
      </c>
      <c r="DB85">
        <v>0.32826377661096928</v>
      </c>
      <c r="DC85">
        <v>0.42718056616532712</v>
      </c>
      <c r="DD85">
        <v>0.45253756438516424</v>
      </c>
      <c r="DE85">
        <v>0.54891526655441436</v>
      </c>
      <c r="DF85">
        <v>0.61993647496403104</v>
      </c>
      <c r="DG85">
        <v>0.40055738524146239</v>
      </c>
      <c r="DH85">
        <v>0.36645372423831629</v>
      </c>
      <c r="DI85">
        <v>0.4476806606609916</v>
      </c>
      <c r="DJ85">
        <v>0.49817439682904657</v>
      </c>
      <c r="DK85">
        <v>0.58322610157682786</v>
      </c>
      <c r="DL85">
        <v>0.60275946239746969</v>
      </c>
      <c r="DM85">
        <v>0.35847621784193284</v>
      </c>
      <c r="DN85">
        <v>0.4181587057298945</v>
      </c>
      <c r="DO85">
        <v>0.45457703704585833</v>
      </c>
      <c r="DP85">
        <v>0.54519650333069647</v>
      </c>
      <c r="DQ85">
        <v>0.62813986818072931</v>
      </c>
      <c r="DR85">
        <v>0.52976358426638792</v>
      </c>
      <c r="DS85">
        <v>0.36566970667418813</v>
      </c>
      <c r="DT85">
        <v>0.44739102014618654</v>
      </c>
      <c r="DU85">
        <v>0.47744291577363135</v>
      </c>
      <c r="DV85">
        <v>0.58697487179828389</v>
      </c>
      <c r="DW85">
        <v>0.65473148953831617</v>
      </c>
      <c r="DX85">
        <v>0.46784555306396125</v>
      </c>
      <c r="DY85">
        <v>0.39685138105121126</v>
      </c>
      <c r="DZ85">
        <v>0.45727657619345174</v>
      </c>
      <c r="EA85">
        <v>0.50450755812837922</v>
      </c>
      <c r="EB85">
        <v>0.61354589139254589</v>
      </c>
      <c r="EC85">
        <v>0.65745678492874804</v>
      </c>
      <c r="ED85">
        <v>0.45278270083144806</v>
      </c>
      <c r="EE85">
        <v>0.44725788608259492</v>
      </c>
      <c r="EF85">
        <v>0.46508251584291727</v>
      </c>
      <c r="EG85">
        <v>0.53914609632362165</v>
      </c>
      <c r="EH85">
        <v>0.64839371234218535</v>
      </c>
      <c r="EI85">
        <v>1.0824365957619597</v>
      </c>
      <c r="EJ85">
        <v>0.6014247058306631</v>
      </c>
      <c r="EK85">
        <v>0.56079529726261224</v>
      </c>
      <c r="EL85">
        <v>0.48261732978964789</v>
      </c>
      <c r="EM85">
        <v>0.57774918581435764</v>
      </c>
      <c r="EN85">
        <v>0.66242811876927454</v>
      </c>
      <c r="EO85">
        <v>0.50381399449934938</v>
      </c>
      <c r="EP85">
        <v>0.39044277399520538</v>
      </c>
      <c r="EQ85">
        <v>0.48935852636310589</v>
      </c>
      <c r="ER85">
        <v>0.49337237902438957</v>
      </c>
      <c r="ES85">
        <v>0.59855854297240929</v>
      </c>
      <c r="ET85">
        <v>0.6712201470749154</v>
      </c>
      <c r="EU85">
        <v>0.43547295808372005</v>
      </c>
      <c r="EV85">
        <v>0.43359463702378775</v>
      </c>
      <c r="EW85">
        <v>0.49296326582584149</v>
      </c>
      <c r="EX85">
        <v>0.52599249290333461</v>
      </c>
      <c r="EY85">
        <v>0.62057114883748243</v>
      </c>
      <c r="EZ85">
        <v>0.64228845241359656</v>
      </c>
      <c r="FA85">
        <v>0.39848997746501075</v>
      </c>
      <c r="FB85">
        <v>0.4686462758583132</v>
      </c>
      <c r="FC85">
        <v>0.49893245613842852</v>
      </c>
      <c r="FD85">
        <v>0.55815205069782192</v>
      </c>
      <c r="FE85">
        <v>0.65464794920939717</v>
      </c>
      <c r="FF85">
        <v>0.58050147162248145</v>
      </c>
      <c r="FG85">
        <v>0.39801593434551674</v>
      </c>
      <c r="FH85">
        <v>0.48922074320437742</v>
      </c>
      <c r="FI85">
        <v>0.51157938812041137</v>
      </c>
      <c r="FJ85">
        <v>0.59452701510195838</v>
      </c>
      <c r="FK85">
        <v>0.66892948428709176</v>
      </c>
      <c r="FL85">
        <v>0.47853316769473492</v>
      </c>
      <c r="FM85">
        <v>0.42231584641589426</v>
      </c>
      <c r="FN85">
        <v>0.49866889557409866</v>
      </c>
      <c r="FO85">
        <v>0.53361239206399502</v>
      </c>
      <c r="FP85">
        <v>0.61259052612186804</v>
      </c>
      <c r="FQ85">
        <v>0.64953658947413606</v>
      </c>
      <c r="FR85">
        <v>0.41410719379453337</v>
      </c>
      <c r="FS85">
        <v>0.45986146534445838</v>
      </c>
      <c r="FT85">
        <v>0.5044321392557628</v>
      </c>
      <c r="FU85">
        <v>0.55620509067540103</v>
      </c>
      <c r="FV85">
        <v>0.64136277005524389</v>
      </c>
      <c r="FW85">
        <v>0.59010286085787511</v>
      </c>
      <c r="FX85">
        <v>0.38435840398141918</v>
      </c>
      <c r="FY85">
        <v>0.47883762269892055</v>
      </c>
      <c r="FZ85">
        <v>0.50789859839958307</v>
      </c>
      <c r="GA85">
        <v>0.59136960449409481</v>
      </c>
      <c r="GB85">
        <v>0.65971380140142322</v>
      </c>
      <c r="GC85">
        <v>0.4816734245961527</v>
      </c>
      <c r="GD85">
        <v>0.39577722012706962</v>
      </c>
      <c r="GE85">
        <v>0.49560145561527891</v>
      </c>
      <c r="GF85">
        <v>0.52680718186927555</v>
      </c>
      <c r="GG85">
        <v>0.61013716569339638</v>
      </c>
      <c r="GH85">
        <v>0.64231364959859616</v>
      </c>
      <c r="GI85">
        <v>0.40703100123891234</v>
      </c>
      <c r="GJ85">
        <v>0.42619559324921247</v>
      </c>
      <c r="GK85">
        <v>0.49524211794860951</v>
      </c>
      <c r="GL85">
        <v>0.55473226933600672</v>
      </c>
      <c r="GM85">
        <v>0.63923087272995072</v>
      </c>
      <c r="GN85">
        <v>0.60484379601808136</v>
      </c>
      <c r="GO85">
        <v>0.37789180965731439</v>
      </c>
      <c r="GP85">
        <v>0.45186618328326805</v>
      </c>
      <c r="GQ85">
        <v>0.49920423180482548</v>
      </c>
      <c r="GR85">
        <v>0.59108833937811733</v>
      </c>
      <c r="GS85">
        <v>0.6734492570916002</v>
      </c>
      <c r="GT85">
        <v>0.51654627288169019</v>
      </c>
      <c r="GU85">
        <v>0.38884982343503544</v>
      </c>
      <c r="GV85">
        <v>0.46693037583200175</v>
      </c>
      <c r="GW85">
        <v>0.51770471117461625</v>
      </c>
      <c r="GX85">
        <v>0.61787652809669258</v>
      </c>
      <c r="GY85">
        <v>0.67709045481857077</v>
      </c>
      <c r="GZ85">
        <v>0.44921611691739649</v>
      </c>
      <c r="HA85">
        <v>0.42350260910775517</v>
      </c>
      <c r="HB85">
        <v>0.47311191787530177</v>
      </c>
      <c r="HC85">
        <v>0.54104007449768932</v>
      </c>
      <c r="HD85">
        <v>0.64719295548765288</v>
      </c>
      <c r="HE85">
        <v>0.65184285356111693</v>
      </c>
      <c r="HF85">
        <v>0.40448145015439851</v>
      </c>
      <c r="HG85">
        <v>0.45196641790288167</v>
      </c>
      <c r="HH85">
        <v>0.47780986300785944</v>
      </c>
      <c r="HI85">
        <v>0.57279947674717158</v>
      </c>
      <c r="HJ85">
        <v>0.68908552889490271</v>
      </c>
      <c r="HK85">
        <v>0.56775224201436836</v>
      </c>
      <c r="HL85">
        <v>0.39586848405566266</v>
      </c>
      <c r="HM85">
        <v>0.48542044691783254</v>
      </c>
      <c r="HN85">
        <v>0.48819955905092854</v>
      </c>
      <c r="HO85">
        <v>0.60786695491942566</v>
      </c>
      <c r="HP85">
        <v>0.68531652302228374</v>
      </c>
      <c r="HQ85">
        <v>0.48329044868887472</v>
      </c>
      <c r="HR85">
        <v>0.43089079770636624</v>
      </c>
      <c r="HS85">
        <v>0.50036673225016592</v>
      </c>
      <c r="HT85">
        <v>0.51059527227952806</v>
      </c>
      <c r="HU85">
        <v>0.62818051812141662</v>
      </c>
      <c r="HV85">
        <v>0.66898158000711461</v>
      </c>
      <c r="HW85">
        <v>0.44303492796841937</v>
      </c>
      <c r="HX85">
        <v>0.47276691774567325</v>
      </c>
      <c r="HY85">
        <v>0.51381667522124475</v>
      </c>
      <c r="HZ85">
        <v>0.53835532979724343</v>
      </c>
      <c r="IA85">
        <v>0.64465777112397504</v>
      </c>
      <c r="IB85">
        <v>0.59402319023386252</v>
      </c>
      <c r="IC85">
        <v>0.42144283988318393</v>
      </c>
      <c r="ID85">
        <v>0.5176679378549498</v>
      </c>
      <c r="IE85">
        <v>0.52070960839391345</v>
      </c>
      <c r="IF85">
        <v>0.56657361784537175</v>
      </c>
      <c r="IG85">
        <v>0.6382464915705317</v>
      </c>
      <c r="IH85">
        <v>0.49848892131077133</v>
      </c>
      <c r="II85">
        <v>0.4303663081684358</v>
      </c>
      <c r="IJ85">
        <v>0.52743854413072766</v>
      </c>
      <c r="IK85">
        <v>0.52783092339793325</v>
      </c>
      <c r="IL85">
        <v>0.59008051779730586</v>
      </c>
      <c r="IM85">
        <v>0.65699896635639277</v>
      </c>
      <c r="IN85">
        <v>0.44124173752452228</v>
      </c>
      <c r="IO85">
        <v>0.42384191788426062</v>
      </c>
      <c r="IP85">
        <v>0.48880077434848196</v>
      </c>
      <c r="IQ85">
        <v>0.74813156770815359</v>
      </c>
      <c r="IR85">
        <v>0.80653247281294627</v>
      </c>
      <c r="IS85">
        <v>0.59791982521336107</v>
      </c>
      <c r="IT85">
        <v>0.65558798404128205</v>
      </c>
      <c r="IU85">
        <v>1.4480850479620411</v>
      </c>
      <c r="IV85">
        <v>1.7466694133422394</v>
      </c>
      <c r="IW85">
        <v>1.83386706118851</v>
      </c>
      <c r="IX85">
        <v>1.6264332960210788</v>
      </c>
      <c r="IY85">
        <v>2.3327393678270396</v>
      </c>
      <c r="IZ85">
        <v>1.0500734393457407</v>
      </c>
      <c r="JA85">
        <v>0.68119702605264421</v>
      </c>
      <c r="JB85">
        <v>0.65544511760486635</v>
      </c>
      <c r="JC85">
        <v>0.77243853534376183</v>
      </c>
      <c r="JD85">
        <v>0.83724634492703653</v>
      </c>
      <c r="JE85">
        <v>0.60705691228022196</v>
      </c>
      <c r="JF85">
        <v>0.49529999115120132</v>
      </c>
      <c r="JG85">
        <v>0.56929481223906675</v>
      </c>
      <c r="JH85">
        <v>0.61003058557571732</v>
      </c>
      <c r="JI85">
        <v>0.74650033748208566</v>
      </c>
      <c r="JJ85">
        <v>0.84450830543944821</v>
      </c>
      <c r="JK85">
        <v>0.53896068291568688</v>
      </c>
      <c r="JL85">
        <v>0.54252384480172056</v>
      </c>
      <c r="JM85">
        <v>0.5820474315813875</v>
      </c>
      <c r="JN85">
        <v>0.65421753917935899</v>
      </c>
      <c r="JO85">
        <v>0.78449131419801243</v>
      </c>
      <c r="JP85">
        <v>0.78303331119597208</v>
      </c>
      <c r="JQ85">
        <v>0.51282540441853586</v>
      </c>
      <c r="JR85">
        <v>0.57288059664914737</v>
      </c>
      <c r="JS85">
        <v>0.58929056092745236</v>
      </c>
      <c r="JT85">
        <v>0.71333401540421504</v>
      </c>
      <c r="JU85">
        <v>0.82758081389642268</v>
      </c>
      <c r="JV85">
        <v>0.69938584721633634</v>
      </c>
      <c r="JW85">
        <v>0.52586185612191561</v>
      </c>
      <c r="JX85">
        <v>0.58431977790498435</v>
      </c>
      <c r="JY85">
        <v>0.60565743684294926</v>
      </c>
      <c r="JZ85">
        <v>0.74846033774789822</v>
      </c>
      <c r="KA85">
        <v>0.87180163394828913</v>
      </c>
      <c r="KB85">
        <v>0.59651920376203382</v>
      </c>
      <c r="KC85">
        <v>0.55592963161360409</v>
      </c>
      <c r="KD85">
        <v>0.5848799151937718</v>
      </c>
      <c r="KE85">
        <v>0.64234584812923312</v>
      </c>
      <c r="KF85">
        <v>0.77193070885989556</v>
      </c>
      <c r="KG85">
        <v>0.84140203057335872</v>
      </c>
      <c r="KH85">
        <v>0.53454308229118519</v>
      </c>
      <c r="KI85">
        <v>0.58767297362688542</v>
      </c>
      <c r="KJ85">
        <v>0.58834623629244465</v>
      </c>
      <c r="KK85">
        <v>0.67999990365026053</v>
      </c>
      <c r="KL85">
        <v>0.81023825818639938</v>
      </c>
      <c r="KM85">
        <v>0.76145283196472779</v>
      </c>
      <c r="KN85">
        <v>0.52206491044625758</v>
      </c>
      <c r="KO85">
        <v>0.6017586481245657</v>
      </c>
      <c r="KP85">
        <v>0.59877503472847782</v>
      </c>
      <c r="KQ85">
        <v>0.72336524279935632</v>
      </c>
      <c r="KR85">
        <v>0.84079139201148245</v>
      </c>
      <c r="KS85">
        <v>0.64482669924328895</v>
      </c>
      <c r="KT85">
        <v>0.54159589447104517</v>
      </c>
      <c r="KU85">
        <v>0.60479114827031766</v>
      </c>
      <c r="KV85">
        <v>0.62617020175081728</v>
      </c>
      <c r="KW85">
        <v>0.74313429446023949</v>
      </c>
      <c r="KX85">
        <v>0.85674741280505695</v>
      </c>
      <c r="KY85">
        <v>0.56253576312051901</v>
      </c>
      <c r="KZ85">
        <v>0.57082625684180011</v>
      </c>
      <c r="LA85">
        <v>0.60303816034220203</v>
      </c>
      <c r="LB85">
        <v>0.66148195581898395</v>
      </c>
    </row>
    <row r="86" spans="1:314" x14ac:dyDescent="0.3">
      <c r="A86">
        <v>345.64</v>
      </c>
      <c r="B86">
        <v>0.67133994480390902</v>
      </c>
      <c r="C86">
        <v>0.57430468382032607</v>
      </c>
      <c r="D86">
        <v>0.58339065117556632</v>
      </c>
      <c r="E86">
        <v>0.74789380256764293</v>
      </c>
      <c r="F86">
        <v>0.90527801538897079</v>
      </c>
      <c r="G86">
        <v>0.96214416647563972</v>
      </c>
      <c r="H86">
        <v>0.83855746449172808</v>
      </c>
      <c r="I86">
        <v>0.56955240313470923</v>
      </c>
      <c r="J86">
        <v>0.64627434305694154</v>
      </c>
      <c r="K86">
        <v>0.80378829444821975</v>
      </c>
      <c r="L86">
        <v>0.97073207420986796</v>
      </c>
      <c r="M86">
        <v>0.99641806263613575</v>
      </c>
      <c r="N86">
        <v>0.73590547979804755</v>
      </c>
      <c r="O86">
        <v>0.57959585553297543</v>
      </c>
      <c r="P86">
        <v>0.7094701399019232</v>
      </c>
      <c r="Q86">
        <v>0.86290671911197392</v>
      </c>
      <c r="R86">
        <v>1.0149800966826896</v>
      </c>
      <c r="S86">
        <v>0.9807654491934622</v>
      </c>
      <c r="T86">
        <v>0.65016899474385581</v>
      </c>
      <c r="U86">
        <v>0.61020616200478262</v>
      </c>
      <c r="V86">
        <v>0.76058043386723695</v>
      </c>
      <c r="W86">
        <v>0.9311326819622413</v>
      </c>
      <c r="X86">
        <v>1.0539389866368758</v>
      </c>
      <c r="Y86">
        <v>0.92473721261126929</v>
      </c>
      <c r="Z86">
        <v>0.60286963989303932</v>
      </c>
      <c r="AA86">
        <v>0.6469700227690055</v>
      </c>
      <c r="AB86">
        <v>0.80445279968199768</v>
      </c>
      <c r="AC86">
        <v>0.98942392918517663</v>
      </c>
      <c r="AD86">
        <v>1.0627630303501734</v>
      </c>
      <c r="AE86">
        <v>0.78748997907046614</v>
      </c>
      <c r="AF86">
        <v>0.58121157532416989</v>
      </c>
      <c r="AG86">
        <v>0.69937670212196945</v>
      </c>
      <c r="AH86">
        <v>0.86332086066500346</v>
      </c>
      <c r="AI86">
        <v>1.0321903156995205</v>
      </c>
      <c r="AJ86">
        <v>1.0587948779561041</v>
      </c>
      <c r="AK86">
        <v>0.68639016189523672</v>
      </c>
      <c r="AL86">
        <v>0.60351183068870407</v>
      </c>
      <c r="AM86">
        <v>0.74958285707357375</v>
      </c>
      <c r="AN86">
        <v>0.9252601343807636</v>
      </c>
      <c r="AO86">
        <v>1.0612086526983313</v>
      </c>
      <c r="AP86">
        <v>1.0110234577318258</v>
      </c>
      <c r="AQ86">
        <v>0.63378067776298164</v>
      </c>
      <c r="AR86">
        <v>0.64231132189143236</v>
      </c>
      <c r="AS86">
        <v>0.78617207851923199</v>
      </c>
      <c r="AT86">
        <v>0.9955446728794245</v>
      </c>
      <c r="AU86">
        <v>1.070056493795978</v>
      </c>
      <c r="AV86">
        <v>0.88759483644310344</v>
      </c>
      <c r="AW86">
        <v>0.61041945606021863</v>
      </c>
      <c r="AX86">
        <v>0.68613148829754478</v>
      </c>
      <c r="AY86">
        <v>0.83729553181241712</v>
      </c>
      <c r="AZ86">
        <v>1.0264167792908339</v>
      </c>
      <c r="BA86">
        <v>1.0615227369349196</v>
      </c>
      <c r="BB86">
        <v>0.75458346264443643</v>
      </c>
      <c r="BC86">
        <v>0.6278060337653526</v>
      </c>
      <c r="BD86">
        <v>0.72125662797952006</v>
      </c>
      <c r="BE86">
        <v>0.86554406561829444</v>
      </c>
      <c r="BF86">
        <v>1.0073894983255423</v>
      </c>
      <c r="BG86">
        <v>0.97955675659683072</v>
      </c>
      <c r="BH86">
        <v>0.62668774979177477</v>
      </c>
      <c r="BI86">
        <v>0.61835560678606671</v>
      </c>
      <c r="BJ86">
        <v>0.6860483759222632</v>
      </c>
      <c r="BK86">
        <v>0.77729056972007093</v>
      </c>
      <c r="BL86">
        <v>0.8281446129250607</v>
      </c>
      <c r="BM86">
        <v>0.69796820479504862</v>
      </c>
      <c r="BN86">
        <v>0.4513067337617544</v>
      </c>
      <c r="BO86">
        <v>0.52967411897631855</v>
      </c>
      <c r="BP86">
        <v>0.48483889212274145</v>
      </c>
      <c r="BQ86">
        <v>0.47555006648561127</v>
      </c>
      <c r="BR86">
        <v>0.47353774602066268</v>
      </c>
      <c r="BS86">
        <v>0.3189278829168633</v>
      </c>
      <c r="BT86">
        <v>0.2797840312670471</v>
      </c>
      <c r="BU86">
        <v>0.34592174309862389</v>
      </c>
      <c r="BV86">
        <v>0.31616504022877501</v>
      </c>
      <c r="BW86">
        <v>0.36893227454778149</v>
      </c>
      <c r="BX86">
        <v>0.39285507893124799</v>
      </c>
      <c r="BY86">
        <v>0.21915561899282371</v>
      </c>
      <c r="BZ86">
        <v>0.26955517570395648</v>
      </c>
      <c r="CA86">
        <v>0.3118616049639355</v>
      </c>
      <c r="CB86">
        <v>0.33175099844990869</v>
      </c>
      <c r="CC86">
        <v>0.42153621361637533</v>
      </c>
      <c r="CD86">
        <v>0.40823066749515213</v>
      </c>
      <c r="CE86">
        <v>0.23407944578607764</v>
      </c>
      <c r="CF86">
        <v>0.32292659902625004</v>
      </c>
      <c r="CG86">
        <v>0.33861984378801835</v>
      </c>
      <c r="CH86">
        <v>0.41032592357791559</v>
      </c>
      <c r="CI86">
        <v>0.50407112096472295</v>
      </c>
      <c r="CJ86">
        <v>0.39814442019173679</v>
      </c>
      <c r="CK86">
        <v>0.28787573800868127</v>
      </c>
      <c r="CL86">
        <v>0.38092178548114464</v>
      </c>
      <c r="CM86">
        <v>0.40141234852404023</v>
      </c>
      <c r="CN86">
        <v>0.4711761145949685</v>
      </c>
      <c r="CO86">
        <v>0.5560490921270832</v>
      </c>
      <c r="CP86">
        <v>0.36333674380984338</v>
      </c>
      <c r="CQ86">
        <v>0.35337355216791383</v>
      </c>
      <c r="CR86">
        <v>0.41425883472568503</v>
      </c>
      <c r="CS86">
        <v>0.44106021966492898</v>
      </c>
      <c r="CT86">
        <v>0.51631005984308198</v>
      </c>
      <c r="CU86">
        <v>0.5441890297528259</v>
      </c>
      <c r="CV86">
        <v>0.32564030439432634</v>
      </c>
      <c r="CW86">
        <v>0.40210971243910365</v>
      </c>
      <c r="CX86">
        <v>0.41780012155050272</v>
      </c>
      <c r="CY86">
        <v>0.48904233031054745</v>
      </c>
      <c r="CZ86">
        <v>0.57020960254199726</v>
      </c>
      <c r="DA86">
        <v>0.45918152126336254</v>
      </c>
      <c r="DB86">
        <v>0.32482226719250079</v>
      </c>
      <c r="DC86">
        <v>0.42242684238394251</v>
      </c>
      <c r="DD86">
        <v>0.44519897337781356</v>
      </c>
      <c r="DE86">
        <v>0.5390069332534595</v>
      </c>
      <c r="DF86">
        <v>0.60951658211718385</v>
      </c>
      <c r="DG86">
        <v>0.39301807679502693</v>
      </c>
      <c r="DH86">
        <v>0.36190509281306732</v>
      </c>
      <c r="DI86">
        <v>0.44161211750105478</v>
      </c>
      <c r="DJ86">
        <v>0.48813495641468196</v>
      </c>
      <c r="DK86">
        <v>0.57315682161764447</v>
      </c>
      <c r="DL86">
        <v>0.58884974811655122</v>
      </c>
      <c r="DM86">
        <v>0.35217902940726742</v>
      </c>
      <c r="DN86">
        <v>0.41271009801364722</v>
      </c>
      <c r="DO86">
        <v>0.44620242319627662</v>
      </c>
      <c r="DP86">
        <v>0.5330552352159843</v>
      </c>
      <c r="DQ86">
        <v>0.61887739427681743</v>
      </c>
      <c r="DR86">
        <v>0.51853956039512639</v>
      </c>
      <c r="DS86">
        <v>0.36149087544418496</v>
      </c>
      <c r="DT86">
        <v>0.44451717285276654</v>
      </c>
      <c r="DU86">
        <v>0.46750402449440481</v>
      </c>
      <c r="DV86">
        <v>0.57674114831510814</v>
      </c>
      <c r="DW86">
        <v>0.63975703693930941</v>
      </c>
      <c r="DX86">
        <v>0.45851023825655179</v>
      </c>
      <c r="DY86">
        <v>0.39174628098047404</v>
      </c>
      <c r="DZ86">
        <v>0.45127715446214345</v>
      </c>
      <c r="EA86">
        <v>0.49510638397265516</v>
      </c>
      <c r="EB86">
        <v>0.60026232968000537</v>
      </c>
      <c r="EC86">
        <v>0.6439899669017064</v>
      </c>
      <c r="ED86">
        <v>0.44502135486844463</v>
      </c>
      <c r="EE86">
        <v>0.44200763746258409</v>
      </c>
      <c r="EF86">
        <v>0.45727890891850326</v>
      </c>
      <c r="EG86">
        <v>0.52913441672756589</v>
      </c>
      <c r="EH86">
        <v>0.63617096548858387</v>
      </c>
      <c r="EI86">
        <v>1.0684201568029865</v>
      </c>
      <c r="EJ86">
        <v>0.59282223390519828</v>
      </c>
      <c r="EK86">
        <v>0.55464696337587105</v>
      </c>
      <c r="EL86">
        <v>0.47242495623017877</v>
      </c>
      <c r="EM86">
        <v>0.566025512806969</v>
      </c>
      <c r="EN86">
        <v>0.65239503255859532</v>
      </c>
      <c r="EO86">
        <v>0.49471095949008159</v>
      </c>
      <c r="EP86">
        <v>0.38517230523809276</v>
      </c>
      <c r="EQ86">
        <v>0.48333092701618746</v>
      </c>
      <c r="ER86">
        <v>0.48535434649603748</v>
      </c>
      <c r="ES86">
        <v>0.5879881219399592</v>
      </c>
      <c r="ET86">
        <v>0.65951290217525793</v>
      </c>
      <c r="EU86">
        <v>0.4272212428705815</v>
      </c>
      <c r="EV86">
        <v>0.42792821400890413</v>
      </c>
      <c r="EW86">
        <v>0.48771560730708735</v>
      </c>
      <c r="EX86">
        <v>0.51398527243945946</v>
      </c>
      <c r="EY86">
        <v>0.60734909523417369</v>
      </c>
      <c r="EZ86">
        <v>0.62747105299068429</v>
      </c>
      <c r="FA86">
        <v>0.39294754136467369</v>
      </c>
      <c r="FB86">
        <v>0.46313258515033046</v>
      </c>
      <c r="FC86">
        <v>0.49327598991788218</v>
      </c>
      <c r="FD86">
        <v>0.546103765824687</v>
      </c>
      <c r="FE86">
        <v>0.6432418617366269</v>
      </c>
      <c r="FF86">
        <v>0.56826210094241036</v>
      </c>
      <c r="FG86">
        <v>0.3921246911823229</v>
      </c>
      <c r="FH86">
        <v>0.48319971118724653</v>
      </c>
      <c r="FI86">
        <v>0.50322476056959808</v>
      </c>
      <c r="FJ86">
        <v>0.58157681935774463</v>
      </c>
      <c r="FK86">
        <v>0.65446793896042521</v>
      </c>
      <c r="FL86">
        <v>0.46989997847728143</v>
      </c>
      <c r="FM86">
        <v>0.41644383179304145</v>
      </c>
      <c r="FN86">
        <v>0.49039469561013665</v>
      </c>
      <c r="FO86">
        <v>0.52180208092711522</v>
      </c>
      <c r="FP86">
        <v>0.59818693918608612</v>
      </c>
      <c r="FQ86">
        <v>0.63811669250233238</v>
      </c>
      <c r="FR86">
        <v>0.40854167218417287</v>
      </c>
      <c r="FS86">
        <v>0.45496857333556595</v>
      </c>
      <c r="FT86">
        <v>0.49597381202110402</v>
      </c>
      <c r="FU86">
        <v>0.54435446956110745</v>
      </c>
      <c r="FV86">
        <v>0.62666224565660311</v>
      </c>
      <c r="FW86">
        <v>0.5775483584204868</v>
      </c>
      <c r="FX86">
        <v>0.37935056187567467</v>
      </c>
      <c r="FY86">
        <v>0.47532833005434016</v>
      </c>
      <c r="FZ86">
        <v>0.50086429166996727</v>
      </c>
      <c r="GA86">
        <v>0.58071982790374155</v>
      </c>
      <c r="GB86">
        <v>0.64780490283586656</v>
      </c>
      <c r="GC86">
        <v>0.4729494307147149</v>
      </c>
      <c r="GD86">
        <v>0.38978057795182974</v>
      </c>
      <c r="GE86">
        <v>0.49002999434096323</v>
      </c>
      <c r="GF86">
        <v>0.51602385192504596</v>
      </c>
      <c r="GG86">
        <v>0.5984044715136424</v>
      </c>
      <c r="GH86">
        <v>0.62887998168565962</v>
      </c>
      <c r="GI86">
        <v>0.3985459129074837</v>
      </c>
      <c r="GJ86">
        <v>0.4202750346654815</v>
      </c>
      <c r="GK86">
        <v>0.4888976485764478</v>
      </c>
      <c r="GL86">
        <v>0.54365760618967118</v>
      </c>
      <c r="GM86">
        <v>0.62476304639098579</v>
      </c>
      <c r="GN86">
        <v>0.59267077725861084</v>
      </c>
      <c r="GO86">
        <v>0.37157188240038569</v>
      </c>
      <c r="GP86">
        <v>0.44832401064433736</v>
      </c>
      <c r="GQ86">
        <v>0.49121934291256902</v>
      </c>
      <c r="GR86">
        <v>0.57665141792652397</v>
      </c>
      <c r="GS86">
        <v>0.65733515770626494</v>
      </c>
      <c r="GT86">
        <v>0.50485321939537664</v>
      </c>
      <c r="GU86">
        <v>0.38230520375063337</v>
      </c>
      <c r="GV86">
        <v>0.46110625771848052</v>
      </c>
      <c r="GW86">
        <v>0.50957356992890412</v>
      </c>
      <c r="GX86">
        <v>0.60587255563697884</v>
      </c>
      <c r="GY86">
        <v>0.660314249236026</v>
      </c>
      <c r="GZ86">
        <v>0.43968877193043793</v>
      </c>
      <c r="HA86">
        <v>0.4177237851315812</v>
      </c>
      <c r="HB86">
        <v>0.4656554681987084</v>
      </c>
      <c r="HC86">
        <v>0.52891465078360489</v>
      </c>
      <c r="HD86">
        <v>0.63465618227553167</v>
      </c>
      <c r="HE86">
        <v>0.63814012180330582</v>
      </c>
      <c r="HF86">
        <v>0.39861656959118613</v>
      </c>
      <c r="HG86">
        <v>0.44870876373957047</v>
      </c>
      <c r="HH86">
        <v>0.47026219982666795</v>
      </c>
      <c r="HI86">
        <v>0.56012965219566513</v>
      </c>
      <c r="HJ86">
        <v>0.67512779206563822</v>
      </c>
      <c r="HK86">
        <v>0.55462876888734347</v>
      </c>
      <c r="HL86">
        <v>0.38968645384074158</v>
      </c>
      <c r="HM86">
        <v>0.47954836817804064</v>
      </c>
      <c r="HN86">
        <v>0.48157822666910155</v>
      </c>
      <c r="HO86">
        <v>0.59427866231689697</v>
      </c>
      <c r="HP86">
        <v>0.67249297131812547</v>
      </c>
      <c r="HQ86">
        <v>0.47339813758593219</v>
      </c>
      <c r="HR86">
        <v>0.42750796637722804</v>
      </c>
      <c r="HS86">
        <v>0.49479813996363831</v>
      </c>
      <c r="HT86">
        <v>0.50267858670725984</v>
      </c>
      <c r="HU86">
        <v>0.61513470368723755</v>
      </c>
      <c r="HV86">
        <v>0.65679961722718805</v>
      </c>
      <c r="HW86">
        <v>0.43506972406779376</v>
      </c>
      <c r="HX86">
        <v>0.46870501424439559</v>
      </c>
      <c r="HY86">
        <v>0.5068543762570954</v>
      </c>
      <c r="HZ86">
        <v>0.52824424810293547</v>
      </c>
      <c r="IA86">
        <v>0.6325679977877342</v>
      </c>
      <c r="IB86">
        <v>0.58201382244716882</v>
      </c>
      <c r="IC86">
        <v>0.41516351566276677</v>
      </c>
      <c r="ID86">
        <v>0.51336025567284171</v>
      </c>
      <c r="IE86">
        <v>0.51261947273671571</v>
      </c>
      <c r="IF86">
        <v>0.55483691386185241</v>
      </c>
      <c r="IG86">
        <v>0.62575982708313627</v>
      </c>
      <c r="IH86">
        <v>0.48898660258421339</v>
      </c>
      <c r="II86">
        <v>0.42633850954466107</v>
      </c>
      <c r="IJ86">
        <v>0.51992413539045523</v>
      </c>
      <c r="IK86">
        <v>0.51939745580050678</v>
      </c>
      <c r="IL86">
        <v>0.57651984688316471</v>
      </c>
      <c r="IM86">
        <v>0.64515936616438851</v>
      </c>
      <c r="IN86">
        <v>0.43335651162962108</v>
      </c>
      <c r="IO86">
        <v>0.42051795925789009</v>
      </c>
      <c r="IP86">
        <v>0.4824806580837625</v>
      </c>
      <c r="IQ86">
        <v>0.73524830057059998</v>
      </c>
      <c r="IR86">
        <v>0.79267602002559601</v>
      </c>
      <c r="IS86">
        <v>0.58534998301394525</v>
      </c>
      <c r="IT86">
        <v>0.64469458658107603</v>
      </c>
      <c r="IU86">
        <v>1.4143139823534998</v>
      </c>
      <c r="IV86">
        <v>1.7028164755514106</v>
      </c>
      <c r="IW86">
        <v>1.7875969041758151</v>
      </c>
      <c r="IX86">
        <v>1.5976517434995714</v>
      </c>
      <c r="IY86">
        <v>2.2827824582322251</v>
      </c>
      <c r="IZ86">
        <v>1.0284196574492919</v>
      </c>
      <c r="JA86">
        <v>0.66625798011901938</v>
      </c>
      <c r="JB86">
        <v>0.6425395931868908</v>
      </c>
      <c r="JC86">
        <v>0.76212341734246392</v>
      </c>
      <c r="JD86">
        <v>0.82562663589476359</v>
      </c>
      <c r="JE86">
        <v>0.60020549303585469</v>
      </c>
      <c r="JF86">
        <v>0.49406063048153792</v>
      </c>
      <c r="JG86">
        <v>0.56556231509776977</v>
      </c>
      <c r="JH86">
        <v>0.60227788528500348</v>
      </c>
      <c r="JI86">
        <v>0.73652562296981061</v>
      </c>
      <c r="JJ86">
        <v>0.83793477298113506</v>
      </c>
      <c r="JK86">
        <v>0.53599528777877925</v>
      </c>
      <c r="JL86">
        <v>0.54038469833238523</v>
      </c>
      <c r="JM86">
        <v>0.577922531060446</v>
      </c>
      <c r="JN86">
        <v>0.64879390976270068</v>
      </c>
      <c r="JO86">
        <v>0.77886751032182233</v>
      </c>
      <c r="JP86">
        <v>0.77866746021681421</v>
      </c>
      <c r="JQ86">
        <v>0.51122091031742323</v>
      </c>
      <c r="JR86">
        <v>0.57212917452716971</v>
      </c>
      <c r="JS86">
        <v>0.58491326949380673</v>
      </c>
      <c r="JT86">
        <v>0.70718112145367418</v>
      </c>
      <c r="JU86">
        <v>0.81871230695905794</v>
      </c>
      <c r="JV86">
        <v>0.69407550537216489</v>
      </c>
      <c r="JW86">
        <v>0.52415224454154152</v>
      </c>
      <c r="JX86">
        <v>0.58200534452107555</v>
      </c>
      <c r="JY86">
        <v>0.60008174118753488</v>
      </c>
      <c r="JZ86">
        <v>0.74168331093880513</v>
      </c>
      <c r="KA86">
        <v>0.86644540350183696</v>
      </c>
      <c r="KB86">
        <v>0.5925516353807998</v>
      </c>
      <c r="KC86">
        <v>0.55586089155667562</v>
      </c>
      <c r="KD86">
        <v>0.58149697158010294</v>
      </c>
      <c r="KE86">
        <v>0.63426533347884029</v>
      </c>
      <c r="KF86">
        <v>0.76550857288079854</v>
      </c>
      <c r="KG86">
        <v>0.83719525853057475</v>
      </c>
      <c r="KH86">
        <v>0.53455860274544909</v>
      </c>
      <c r="KI86">
        <v>0.58484865367774941</v>
      </c>
      <c r="KJ86">
        <v>0.58425049964204989</v>
      </c>
      <c r="KK86">
        <v>0.67669289476645</v>
      </c>
      <c r="KL86">
        <v>0.8045255732536144</v>
      </c>
      <c r="KM86">
        <v>0.7580354459326738</v>
      </c>
      <c r="KN86">
        <v>0.52135842699650714</v>
      </c>
      <c r="KO86">
        <v>0.60057948837607056</v>
      </c>
      <c r="KP86">
        <v>0.59427990815407838</v>
      </c>
      <c r="KQ86">
        <v>0.71643689312880421</v>
      </c>
      <c r="KR86">
        <v>0.8374939667510154</v>
      </c>
      <c r="KS86">
        <v>0.64076668797676328</v>
      </c>
      <c r="KT86">
        <v>0.54099366887044353</v>
      </c>
      <c r="KU86">
        <v>0.60024717251425186</v>
      </c>
      <c r="KV86">
        <v>0.61869680595299892</v>
      </c>
      <c r="KW86">
        <v>0.73778764231236693</v>
      </c>
      <c r="KX86">
        <v>0.85332369845178324</v>
      </c>
      <c r="KY86">
        <v>0.56059861729730731</v>
      </c>
      <c r="KZ86">
        <v>0.56977371408648503</v>
      </c>
      <c r="LA86">
        <v>0.60065660178145819</v>
      </c>
      <c r="LB86">
        <v>0.65683414830445763</v>
      </c>
    </row>
    <row r="87" spans="1:314" x14ac:dyDescent="0.3">
      <c r="A87">
        <v>346.24</v>
      </c>
      <c r="B87">
        <v>0.67835849838409723</v>
      </c>
      <c r="C87">
        <v>0.58139241004314646</v>
      </c>
      <c r="D87">
        <v>0.58906902465530642</v>
      </c>
      <c r="E87">
        <v>0.75432901920890671</v>
      </c>
      <c r="F87">
        <v>0.91266832622446981</v>
      </c>
      <c r="G87">
        <v>0.97056976746285395</v>
      </c>
      <c r="H87">
        <v>0.84798813635382198</v>
      </c>
      <c r="I87">
        <v>0.57483458599809334</v>
      </c>
      <c r="J87">
        <v>0.65205600307351919</v>
      </c>
      <c r="K87">
        <v>0.80907445542346257</v>
      </c>
      <c r="L87">
        <v>0.98046839433698518</v>
      </c>
      <c r="M87">
        <v>1.0039607274275091</v>
      </c>
      <c r="N87">
        <v>0.74229665712883297</v>
      </c>
      <c r="O87">
        <v>0.58531073966214309</v>
      </c>
      <c r="P87">
        <v>0.71453874301147047</v>
      </c>
      <c r="Q87">
        <v>0.87271526080761086</v>
      </c>
      <c r="R87">
        <v>1.027813882902233</v>
      </c>
      <c r="S87">
        <v>0.98989818330558754</v>
      </c>
      <c r="T87">
        <v>0.65631486490352542</v>
      </c>
      <c r="U87">
        <v>0.61599740484247234</v>
      </c>
      <c r="V87">
        <v>0.76621543063575459</v>
      </c>
      <c r="W87">
        <v>0.93928505904179604</v>
      </c>
      <c r="X87">
        <v>1.064632507502449</v>
      </c>
      <c r="Y87">
        <v>0.93211299412011661</v>
      </c>
      <c r="Z87">
        <v>0.60965299893912639</v>
      </c>
      <c r="AA87">
        <v>0.65379239137307077</v>
      </c>
      <c r="AB87">
        <v>0.81145439947704456</v>
      </c>
      <c r="AC87">
        <v>0.99948133183938437</v>
      </c>
      <c r="AD87">
        <v>1.0726678378113534</v>
      </c>
      <c r="AE87">
        <v>0.79682245922126815</v>
      </c>
      <c r="AF87">
        <v>0.58704693361680504</v>
      </c>
      <c r="AG87">
        <v>0.70710636208170863</v>
      </c>
      <c r="AH87">
        <v>0.86820363351286201</v>
      </c>
      <c r="AI87">
        <v>1.0371145377993123</v>
      </c>
      <c r="AJ87">
        <v>1.0658292753418186</v>
      </c>
      <c r="AK87">
        <v>0.69146434812764157</v>
      </c>
      <c r="AL87">
        <v>0.60859802285142295</v>
      </c>
      <c r="AM87">
        <v>0.75581953752851594</v>
      </c>
      <c r="AN87">
        <v>0.93478765373937289</v>
      </c>
      <c r="AO87">
        <v>1.0710341768750746</v>
      </c>
      <c r="AP87">
        <v>1.0200616473171884</v>
      </c>
      <c r="AQ87">
        <v>0.64115139372178542</v>
      </c>
      <c r="AR87">
        <v>0.64811793501939718</v>
      </c>
      <c r="AS87">
        <v>0.79353362809927241</v>
      </c>
      <c r="AT87">
        <v>1.002963394294081</v>
      </c>
      <c r="AU87">
        <v>1.0787048438572535</v>
      </c>
      <c r="AV87">
        <v>0.89385234152118453</v>
      </c>
      <c r="AW87">
        <v>0.61625579371772998</v>
      </c>
      <c r="AX87">
        <v>0.69087759782041602</v>
      </c>
      <c r="AY87">
        <v>0.84619399865105815</v>
      </c>
      <c r="AZ87">
        <v>1.0333051642422963</v>
      </c>
      <c r="BA87">
        <v>1.0718851164543732</v>
      </c>
      <c r="BB87">
        <v>0.76261252218760955</v>
      </c>
      <c r="BC87">
        <v>0.63251037091267992</v>
      </c>
      <c r="BD87">
        <v>0.7292572180394401</v>
      </c>
      <c r="BE87">
        <v>0.87208673746161292</v>
      </c>
      <c r="BF87">
        <v>1.0099169027369164</v>
      </c>
      <c r="BG87">
        <v>0.98699574613321439</v>
      </c>
      <c r="BH87">
        <v>0.63176478019712246</v>
      </c>
      <c r="BI87">
        <v>0.62438105970986046</v>
      </c>
      <c r="BJ87">
        <v>0.69082415737330372</v>
      </c>
      <c r="BK87">
        <v>0.78477014821664315</v>
      </c>
      <c r="BL87">
        <v>0.83489865604857683</v>
      </c>
      <c r="BM87">
        <v>0.70498907850598735</v>
      </c>
      <c r="BN87">
        <v>0.45642133712783711</v>
      </c>
      <c r="BO87">
        <v>0.53340513455392513</v>
      </c>
      <c r="BP87">
        <v>0.48987442675333481</v>
      </c>
      <c r="BQ87">
        <v>0.47992522649663188</v>
      </c>
      <c r="BR87">
        <v>0.4758232664360178</v>
      </c>
      <c r="BS87">
        <v>0.32202195381997895</v>
      </c>
      <c r="BT87">
        <v>0.28213362225587074</v>
      </c>
      <c r="BU87">
        <v>0.3468887204223175</v>
      </c>
      <c r="BV87">
        <v>0.31567867126889948</v>
      </c>
      <c r="BW87">
        <v>0.36794536086531637</v>
      </c>
      <c r="BX87">
        <v>0.38996748599059566</v>
      </c>
      <c r="BY87">
        <v>0.21945813680000037</v>
      </c>
      <c r="BZ87">
        <v>0.26907410186698905</v>
      </c>
      <c r="CA87">
        <v>0.312255266415432</v>
      </c>
      <c r="CB87">
        <v>0.32839298183744564</v>
      </c>
      <c r="CC87">
        <v>0.41579801941600641</v>
      </c>
      <c r="CD87">
        <v>0.40132573669500843</v>
      </c>
      <c r="CE87">
        <v>0.23280516066413187</v>
      </c>
      <c r="CF87">
        <v>0.32268534670735272</v>
      </c>
      <c r="CG87">
        <v>0.3357706333271292</v>
      </c>
      <c r="CH87">
        <v>0.40549739794072126</v>
      </c>
      <c r="CI87">
        <v>0.49859317231898398</v>
      </c>
      <c r="CJ87">
        <v>0.39267018618247529</v>
      </c>
      <c r="CK87">
        <v>0.28621776228334039</v>
      </c>
      <c r="CL87">
        <v>0.37885555875022175</v>
      </c>
      <c r="CM87">
        <v>0.39652493276995127</v>
      </c>
      <c r="CN87">
        <v>0.46430999614139717</v>
      </c>
      <c r="CO87">
        <v>0.54914958197918606</v>
      </c>
      <c r="CP87">
        <v>0.35855530991836648</v>
      </c>
      <c r="CQ87">
        <v>0.35034649729478762</v>
      </c>
      <c r="CR87">
        <v>0.40987098982471393</v>
      </c>
      <c r="CS87">
        <v>0.43350770640652242</v>
      </c>
      <c r="CT87">
        <v>0.50787209983005266</v>
      </c>
      <c r="CU87">
        <v>0.53641944784848139</v>
      </c>
      <c r="CV87">
        <v>0.32161657410876426</v>
      </c>
      <c r="CW87">
        <v>0.40050886714561207</v>
      </c>
      <c r="CX87">
        <v>0.41290288448335122</v>
      </c>
      <c r="CY87">
        <v>0.48035382980015534</v>
      </c>
      <c r="CZ87">
        <v>0.56257314781520218</v>
      </c>
      <c r="DA87">
        <v>0.45392594087389798</v>
      </c>
      <c r="DB87">
        <v>0.32066174015306959</v>
      </c>
      <c r="DC87">
        <v>0.41845318902823425</v>
      </c>
      <c r="DD87">
        <v>0.43906092232710558</v>
      </c>
      <c r="DE87">
        <v>0.53050763861997841</v>
      </c>
      <c r="DF87">
        <v>0.59868671340357349</v>
      </c>
      <c r="DG87">
        <v>0.38703869424921639</v>
      </c>
      <c r="DH87">
        <v>0.35866756853488285</v>
      </c>
      <c r="DI87">
        <v>0.43687398580764042</v>
      </c>
      <c r="DJ87">
        <v>0.48127544240796477</v>
      </c>
      <c r="DK87">
        <v>0.56336251379025271</v>
      </c>
      <c r="DL87">
        <v>0.5789593681179096</v>
      </c>
      <c r="DM87">
        <v>0.34821372440797793</v>
      </c>
      <c r="DN87">
        <v>0.41128120838108373</v>
      </c>
      <c r="DO87">
        <v>0.44216398905373466</v>
      </c>
      <c r="DP87">
        <v>0.52453465491623841</v>
      </c>
      <c r="DQ87">
        <v>0.60793649266867844</v>
      </c>
      <c r="DR87">
        <v>0.51059778112530696</v>
      </c>
      <c r="DS87">
        <v>0.35659688118126298</v>
      </c>
      <c r="DT87">
        <v>0.43944673946886226</v>
      </c>
      <c r="DU87">
        <v>0.46150868393106664</v>
      </c>
      <c r="DV87">
        <v>0.5663028130708081</v>
      </c>
      <c r="DW87">
        <v>0.63089809074079661</v>
      </c>
      <c r="DX87">
        <v>0.45027620822998354</v>
      </c>
      <c r="DY87">
        <v>0.38868561220694292</v>
      </c>
      <c r="DZ87">
        <v>0.44879845008040148</v>
      </c>
      <c r="EA87">
        <v>0.48919920992042737</v>
      </c>
      <c r="EB87">
        <v>0.59098045148950717</v>
      </c>
      <c r="EC87">
        <v>0.63338429995440237</v>
      </c>
      <c r="ED87">
        <v>0.44037890447391825</v>
      </c>
      <c r="EE87">
        <v>0.43853279763981062</v>
      </c>
      <c r="EF87">
        <v>0.45312764177075604</v>
      </c>
      <c r="EG87">
        <v>0.52115597956855708</v>
      </c>
      <c r="EH87">
        <v>0.62702781868557989</v>
      </c>
      <c r="EI87">
        <v>1.0582277614667921</v>
      </c>
      <c r="EJ87">
        <v>0.58655308599190548</v>
      </c>
      <c r="EK87">
        <v>0.54879054530492943</v>
      </c>
      <c r="EL87">
        <v>0.46645136253599445</v>
      </c>
      <c r="EM87">
        <v>0.55601373637292906</v>
      </c>
      <c r="EN87">
        <v>0.64075802149269057</v>
      </c>
      <c r="EO87">
        <v>0.48546277372311397</v>
      </c>
      <c r="EP87">
        <v>0.38256582269394956</v>
      </c>
      <c r="EQ87">
        <v>0.47846307886988193</v>
      </c>
      <c r="ER87">
        <v>0.47798489378547265</v>
      </c>
      <c r="ES87">
        <v>0.5769096975637924</v>
      </c>
      <c r="ET87">
        <v>0.64951503662556254</v>
      </c>
      <c r="EU87">
        <v>0.42163287511094738</v>
      </c>
      <c r="EV87">
        <v>0.42547368410917802</v>
      </c>
      <c r="EW87">
        <v>0.48183085993095381</v>
      </c>
      <c r="EX87">
        <v>0.50797731180304428</v>
      </c>
      <c r="EY87">
        <v>0.59899678831211989</v>
      </c>
      <c r="EZ87">
        <v>0.61716587740739448</v>
      </c>
      <c r="FA87">
        <v>0.38686274400993875</v>
      </c>
      <c r="FB87">
        <v>0.46179331954427522</v>
      </c>
      <c r="FC87">
        <v>0.48478677559636169</v>
      </c>
      <c r="FD87">
        <v>0.53775145811576652</v>
      </c>
      <c r="FE87">
        <v>0.63293909798717329</v>
      </c>
      <c r="FF87">
        <v>0.55812097480583234</v>
      </c>
      <c r="FG87">
        <v>0.38651484545135334</v>
      </c>
      <c r="FH87">
        <v>0.48042906699515409</v>
      </c>
      <c r="FI87">
        <v>0.49463931558992519</v>
      </c>
      <c r="FJ87">
        <v>0.57440580315231893</v>
      </c>
      <c r="FK87">
        <v>0.6446557006433532</v>
      </c>
      <c r="FL87">
        <v>0.46122873407316473</v>
      </c>
      <c r="FM87">
        <v>0.41357808944134922</v>
      </c>
      <c r="FN87">
        <v>0.48582640321544585</v>
      </c>
      <c r="FO87">
        <v>0.51261888716036386</v>
      </c>
      <c r="FP87">
        <v>0.59064452565248926</v>
      </c>
      <c r="FQ87">
        <v>0.62726252043556974</v>
      </c>
      <c r="FR87">
        <v>0.40226747216052117</v>
      </c>
      <c r="FS87">
        <v>0.45114488443702583</v>
      </c>
      <c r="FT87">
        <v>0.48984751325442505</v>
      </c>
      <c r="FU87">
        <v>0.53530383583548391</v>
      </c>
      <c r="FV87">
        <v>0.61805721182595408</v>
      </c>
      <c r="FW87">
        <v>0.56912123320951458</v>
      </c>
      <c r="FX87">
        <v>0.37584449901732397</v>
      </c>
      <c r="FY87">
        <v>0.46969022196201066</v>
      </c>
      <c r="FZ87">
        <v>0.49485803249332483</v>
      </c>
      <c r="GA87">
        <v>0.57044532743283194</v>
      </c>
      <c r="GB87">
        <v>0.63568172329757111</v>
      </c>
      <c r="GC87">
        <v>0.46528624707540556</v>
      </c>
      <c r="GD87">
        <v>0.38760115116496591</v>
      </c>
      <c r="GE87">
        <v>0.48417159119650133</v>
      </c>
      <c r="GF87">
        <v>0.50850776777827189</v>
      </c>
      <c r="GG87">
        <v>0.58524608150369706</v>
      </c>
      <c r="GH87">
        <v>0.61938405313943268</v>
      </c>
      <c r="GI87">
        <v>0.39278777650229968</v>
      </c>
      <c r="GJ87">
        <v>0.41875664732088019</v>
      </c>
      <c r="GK87">
        <v>0.48171858757273478</v>
      </c>
      <c r="GL87">
        <v>0.53410805984646958</v>
      </c>
      <c r="GM87">
        <v>0.61300055394262543</v>
      </c>
      <c r="GN87">
        <v>0.58159775892607868</v>
      </c>
      <c r="GO87">
        <v>0.3664633594361309</v>
      </c>
      <c r="GP87">
        <v>0.44496421801592162</v>
      </c>
      <c r="GQ87">
        <v>0.48450755615764929</v>
      </c>
      <c r="GR87">
        <v>0.56677185512381456</v>
      </c>
      <c r="GS87">
        <v>0.65033765640863606</v>
      </c>
      <c r="GT87">
        <v>0.49705812191475141</v>
      </c>
      <c r="GU87">
        <v>0.37793273872693889</v>
      </c>
      <c r="GV87">
        <v>0.45787083501491788</v>
      </c>
      <c r="GW87">
        <v>0.5007965422021966</v>
      </c>
      <c r="GX87">
        <v>0.59396056103694583</v>
      </c>
      <c r="GY87">
        <v>0.6514838596399567</v>
      </c>
      <c r="GZ87">
        <v>0.43309844955264143</v>
      </c>
      <c r="HA87">
        <v>0.41252143094635635</v>
      </c>
      <c r="HB87">
        <v>0.46061455717886618</v>
      </c>
      <c r="HC87">
        <v>0.52181037160489696</v>
      </c>
      <c r="HD87">
        <v>0.62437843935019144</v>
      </c>
      <c r="HE87">
        <v>0.6270317732823919</v>
      </c>
      <c r="HF87">
        <v>0.39243817320462049</v>
      </c>
      <c r="HG87">
        <v>0.44456567617330767</v>
      </c>
      <c r="HH87">
        <v>0.4645783371400336</v>
      </c>
      <c r="HI87">
        <v>0.5506008644008803</v>
      </c>
      <c r="HJ87">
        <v>0.66402737923063782</v>
      </c>
      <c r="HK87">
        <v>0.54618597246604794</v>
      </c>
      <c r="HL87">
        <v>0.38567089134977561</v>
      </c>
      <c r="HM87">
        <v>0.47434887110179746</v>
      </c>
      <c r="HN87">
        <v>0.47288038863057968</v>
      </c>
      <c r="HO87">
        <v>0.58582355623606186</v>
      </c>
      <c r="HP87">
        <v>0.66015755844137669</v>
      </c>
      <c r="HQ87">
        <v>0.46575064523127963</v>
      </c>
      <c r="HR87">
        <v>0.42410756464413218</v>
      </c>
      <c r="HS87">
        <v>0.48929903361076044</v>
      </c>
      <c r="HT87">
        <v>0.49421386234236453</v>
      </c>
      <c r="HU87">
        <v>0.60524147498491998</v>
      </c>
      <c r="HV87">
        <v>0.64605546307460671</v>
      </c>
      <c r="HW87">
        <v>0.42904282951793427</v>
      </c>
      <c r="HX87">
        <v>0.46379734581544962</v>
      </c>
      <c r="HY87">
        <v>0.50275561052939444</v>
      </c>
      <c r="HZ87">
        <v>0.51925937707494629</v>
      </c>
      <c r="IA87">
        <v>0.62314469755813429</v>
      </c>
      <c r="IB87">
        <v>0.5746183891427985</v>
      </c>
      <c r="IC87">
        <v>0.41125634377229225</v>
      </c>
      <c r="ID87">
        <v>0.50906398800007191</v>
      </c>
      <c r="IE87">
        <v>0.50572135092955983</v>
      </c>
      <c r="IF87">
        <v>0.54700089714056355</v>
      </c>
      <c r="IG87">
        <v>0.61499359068774484</v>
      </c>
      <c r="IH87">
        <v>0.47992898433639608</v>
      </c>
      <c r="II87">
        <v>0.42161151779338801</v>
      </c>
      <c r="IJ87">
        <v>0.5172880808873046</v>
      </c>
      <c r="IK87">
        <v>0.51108198946051642</v>
      </c>
      <c r="IL87">
        <v>0.5682418924833621</v>
      </c>
      <c r="IM87">
        <v>0.63596689821542984</v>
      </c>
      <c r="IN87">
        <v>0.42486828819057199</v>
      </c>
      <c r="IO87">
        <v>0.415144443731989</v>
      </c>
      <c r="IP87">
        <v>0.47770720799704924</v>
      </c>
      <c r="IQ87">
        <v>0.72940569963467328</v>
      </c>
      <c r="IR87">
        <v>0.77891669678925235</v>
      </c>
      <c r="IS87">
        <v>0.575365601354492</v>
      </c>
      <c r="IT87">
        <v>0.63447181465005498</v>
      </c>
      <c r="IU87">
        <v>1.3899728297926752</v>
      </c>
      <c r="IV87">
        <v>1.6662522232688082</v>
      </c>
      <c r="IW87">
        <v>1.7576747685482306</v>
      </c>
      <c r="IX87">
        <v>1.5681233214484911</v>
      </c>
      <c r="IY87">
        <v>2.2582860223886594</v>
      </c>
      <c r="IZ87">
        <v>1.0132337294014171</v>
      </c>
      <c r="JA87">
        <v>0.65522477622658704</v>
      </c>
      <c r="JB87">
        <v>0.63378309624324203</v>
      </c>
      <c r="JC87">
        <v>0.75177941196412168</v>
      </c>
      <c r="JD87">
        <v>0.8170350326990421</v>
      </c>
      <c r="JE87">
        <v>0.59611214764687737</v>
      </c>
      <c r="JF87">
        <v>0.49004075072620623</v>
      </c>
      <c r="JG87">
        <v>0.56205072648129573</v>
      </c>
      <c r="JH87">
        <v>0.59918714311727128</v>
      </c>
      <c r="JI87">
        <v>0.73220462840935596</v>
      </c>
      <c r="JJ87">
        <v>0.83274045835091937</v>
      </c>
      <c r="JK87">
        <v>0.53519072497520603</v>
      </c>
      <c r="JL87">
        <v>0.53900144996145727</v>
      </c>
      <c r="JM87">
        <v>0.57345045184374588</v>
      </c>
      <c r="JN87">
        <v>0.64341782924202318</v>
      </c>
      <c r="JO87">
        <v>0.77346415697353532</v>
      </c>
      <c r="JP87">
        <v>0.77395013208930241</v>
      </c>
      <c r="JQ87">
        <v>0.51020375168672349</v>
      </c>
      <c r="JR87">
        <v>0.5699064215500802</v>
      </c>
      <c r="JS87">
        <v>0.58267118780287674</v>
      </c>
      <c r="JT87">
        <v>0.70054471663635975</v>
      </c>
      <c r="JU87">
        <v>0.813371434018763</v>
      </c>
      <c r="JV87">
        <v>0.69146740619490876</v>
      </c>
      <c r="JW87">
        <v>0.52576278686032318</v>
      </c>
      <c r="JX87">
        <v>0.57957935112649694</v>
      </c>
      <c r="JY87">
        <v>0.59822633335329101</v>
      </c>
      <c r="JZ87">
        <v>0.73502002238038033</v>
      </c>
      <c r="KA87">
        <v>0.86104587272557409</v>
      </c>
      <c r="KB87">
        <v>0.59082518992816879</v>
      </c>
      <c r="KC87">
        <v>0.55630822456222417</v>
      </c>
      <c r="KD87">
        <v>0.57976138082290196</v>
      </c>
      <c r="KE87">
        <v>0.63126931731306957</v>
      </c>
      <c r="KF87">
        <v>0.75848402741533183</v>
      </c>
      <c r="KG87">
        <v>0.83596152982428262</v>
      </c>
      <c r="KH87">
        <v>0.5334933365651463</v>
      </c>
      <c r="KI87">
        <v>0.5846908966604567</v>
      </c>
      <c r="KJ87">
        <v>0.58314276554895839</v>
      </c>
      <c r="KK87">
        <v>0.6716616132305776</v>
      </c>
      <c r="KL87">
        <v>0.80044480541128227</v>
      </c>
      <c r="KM87">
        <v>0.75690257114830473</v>
      </c>
      <c r="KN87">
        <v>0.52283995755689516</v>
      </c>
      <c r="KO87">
        <v>0.59916736211028188</v>
      </c>
      <c r="KP87">
        <v>0.59030885945256029</v>
      </c>
      <c r="KQ87">
        <v>0.71286661654680272</v>
      </c>
      <c r="KR87">
        <v>0.83334630197222337</v>
      </c>
      <c r="KS87">
        <v>0.63985692337147893</v>
      </c>
      <c r="KT87">
        <v>0.54079943840041356</v>
      </c>
      <c r="KU87">
        <v>0.59840647760944021</v>
      </c>
      <c r="KV87">
        <v>0.61757842425608145</v>
      </c>
      <c r="KW87">
        <v>0.73247845795249589</v>
      </c>
      <c r="KX87">
        <v>0.84908577149924858</v>
      </c>
      <c r="KY87">
        <v>0.56110741857486679</v>
      </c>
      <c r="KZ87">
        <v>0.56932085976211511</v>
      </c>
      <c r="LA87">
        <v>0.59658872489063142</v>
      </c>
      <c r="LB87">
        <v>0.65368305026175444</v>
      </c>
    </row>
    <row r="88" spans="1:314" x14ac:dyDescent="0.3">
      <c r="A88">
        <v>346.83</v>
      </c>
      <c r="B88">
        <v>0.68368528057861677</v>
      </c>
      <c r="C88">
        <v>0.58803017630963794</v>
      </c>
      <c r="D88">
        <v>0.59474010139336098</v>
      </c>
      <c r="E88">
        <v>0.76072570935534822</v>
      </c>
      <c r="F88">
        <v>0.91972163295192044</v>
      </c>
      <c r="G88">
        <v>0.98198850966993689</v>
      </c>
      <c r="H88">
        <v>0.85561682987799659</v>
      </c>
      <c r="I88">
        <v>0.58118587162915891</v>
      </c>
      <c r="J88">
        <v>0.6594313397424495</v>
      </c>
      <c r="K88">
        <v>0.81823923548297217</v>
      </c>
      <c r="L88">
        <v>0.99115807910904452</v>
      </c>
      <c r="M88">
        <v>1.0124475133954098</v>
      </c>
      <c r="N88">
        <v>0.74888354906237065</v>
      </c>
      <c r="O88">
        <v>0.59114452671479012</v>
      </c>
      <c r="P88">
        <v>0.72171292303554357</v>
      </c>
      <c r="Q88">
        <v>0.88141537509132872</v>
      </c>
      <c r="R88">
        <v>1.0366721879877348</v>
      </c>
      <c r="S88">
        <v>1.0019622454359935</v>
      </c>
      <c r="T88">
        <v>0.66431851803603015</v>
      </c>
      <c r="U88">
        <v>0.62209738674800308</v>
      </c>
      <c r="V88">
        <v>0.77330567024912844</v>
      </c>
      <c r="W88">
        <v>0.94635888174338012</v>
      </c>
      <c r="X88">
        <v>1.074623955364759</v>
      </c>
      <c r="Y88">
        <v>0.94238670578942396</v>
      </c>
      <c r="Z88">
        <v>0.61551274080252527</v>
      </c>
      <c r="AA88">
        <v>0.65929051950739881</v>
      </c>
      <c r="AB88">
        <v>0.81707292321198666</v>
      </c>
      <c r="AC88">
        <v>1.0082055466723276</v>
      </c>
      <c r="AD88">
        <v>1.0786399652367018</v>
      </c>
      <c r="AE88">
        <v>0.80497213599330408</v>
      </c>
      <c r="AF88">
        <v>0.59310913116814712</v>
      </c>
      <c r="AG88">
        <v>0.71113154295872416</v>
      </c>
      <c r="AH88">
        <v>0.8768570676229609</v>
      </c>
      <c r="AI88">
        <v>1.0455101539821599</v>
      </c>
      <c r="AJ88">
        <v>1.0752882946526607</v>
      </c>
      <c r="AK88">
        <v>0.69650233348486934</v>
      </c>
      <c r="AL88">
        <v>0.61394892897965858</v>
      </c>
      <c r="AM88">
        <v>0.76227267732172987</v>
      </c>
      <c r="AN88">
        <v>0.94310159398541449</v>
      </c>
      <c r="AO88">
        <v>1.0823462183051258</v>
      </c>
      <c r="AP88">
        <v>1.0266149218103915</v>
      </c>
      <c r="AQ88">
        <v>0.6467960375134596</v>
      </c>
      <c r="AR88">
        <v>0.65089644030827498</v>
      </c>
      <c r="AS88">
        <v>0.80092024388374761</v>
      </c>
      <c r="AT88">
        <v>1.0096336763951705</v>
      </c>
      <c r="AU88">
        <v>1.0883285814826893</v>
      </c>
      <c r="AV88">
        <v>0.90167212565231392</v>
      </c>
      <c r="AW88">
        <v>0.62287480994435174</v>
      </c>
      <c r="AX88">
        <v>0.69593469367184779</v>
      </c>
      <c r="AY88">
        <v>0.85197571734014632</v>
      </c>
      <c r="AZ88">
        <v>1.0439829198582224</v>
      </c>
      <c r="BA88">
        <v>1.0819365360964992</v>
      </c>
      <c r="BB88">
        <v>0.76779082563854184</v>
      </c>
      <c r="BC88">
        <v>0.6369621304968921</v>
      </c>
      <c r="BD88">
        <v>0.73320428051361974</v>
      </c>
      <c r="BE88">
        <v>0.88259102281775126</v>
      </c>
      <c r="BF88">
        <v>1.0219887096640103</v>
      </c>
      <c r="BG88">
        <v>0.99798515076666572</v>
      </c>
      <c r="BH88">
        <v>0.63876276159311129</v>
      </c>
      <c r="BI88">
        <v>0.63066129564780515</v>
      </c>
      <c r="BJ88">
        <v>0.69912246415331758</v>
      </c>
      <c r="BK88">
        <v>0.78972571552849768</v>
      </c>
      <c r="BL88">
        <v>0.84373163969050402</v>
      </c>
      <c r="BM88">
        <v>0.70992842565546743</v>
      </c>
      <c r="BN88">
        <v>0.46215102550885678</v>
      </c>
      <c r="BO88">
        <v>0.53799183141276596</v>
      </c>
      <c r="BP88">
        <v>0.49286254030300497</v>
      </c>
      <c r="BQ88">
        <v>0.48049583226791848</v>
      </c>
      <c r="BR88">
        <v>0.47739902384506949</v>
      </c>
      <c r="BS88">
        <v>0.32271032514656606</v>
      </c>
      <c r="BT88">
        <v>0.28407307949178562</v>
      </c>
      <c r="BU88">
        <v>0.34779643506199936</v>
      </c>
      <c r="BV88">
        <v>0.31632425311382206</v>
      </c>
      <c r="BW88">
        <v>0.36456527907483283</v>
      </c>
      <c r="BX88">
        <v>0.38663194374001203</v>
      </c>
      <c r="BY88">
        <v>0.21758558884682661</v>
      </c>
      <c r="BZ88">
        <v>0.26766601598467754</v>
      </c>
      <c r="CA88">
        <v>0.31080237105263636</v>
      </c>
      <c r="CB88">
        <v>0.32365157452895954</v>
      </c>
      <c r="CC88">
        <v>0.41181786629916767</v>
      </c>
      <c r="CD88">
        <v>0.39702346652818038</v>
      </c>
      <c r="CE88">
        <v>0.23072724123283661</v>
      </c>
      <c r="CF88">
        <v>0.321487309172791</v>
      </c>
      <c r="CG88">
        <v>0.33182483233994298</v>
      </c>
      <c r="CH88">
        <v>0.40034129177852629</v>
      </c>
      <c r="CI88">
        <v>0.49158062439566796</v>
      </c>
      <c r="CJ88">
        <v>0.38773531415138207</v>
      </c>
      <c r="CK88">
        <v>0.28480286034171504</v>
      </c>
      <c r="CL88">
        <v>0.37668247576873459</v>
      </c>
      <c r="CM88">
        <v>0.39378676831694331</v>
      </c>
      <c r="CN88">
        <v>0.459021853393836</v>
      </c>
      <c r="CO88">
        <v>0.54058900451490488</v>
      </c>
      <c r="CP88">
        <v>0.35642914586874819</v>
      </c>
      <c r="CQ88">
        <v>0.34847602899287283</v>
      </c>
      <c r="CR88">
        <v>0.40652473784966126</v>
      </c>
      <c r="CS88">
        <v>0.42872320388261792</v>
      </c>
      <c r="CT88">
        <v>0.50133357106128651</v>
      </c>
      <c r="CU88">
        <v>0.52689260851490971</v>
      </c>
      <c r="CV88">
        <v>0.31780322879368872</v>
      </c>
      <c r="CW88">
        <v>0.39714922957594229</v>
      </c>
      <c r="CX88">
        <v>0.40817925150470613</v>
      </c>
      <c r="CY88">
        <v>0.47421579876064307</v>
      </c>
      <c r="CZ88">
        <v>0.5561077081660567</v>
      </c>
      <c r="DA88">
        <v>0.4465413377996536</v>
      </c>
      <c r="DB88">
        <v>0.31828992514066307</v>
      </c>
      <c r="DC88">
        <v>0.41577040330249643</v>
      </c>
      <c r="DD88">
        <v>0.43283751368296197</v>
      </c>
      <c r="DE88">
        <v>0.52256797860666304</v>
      </c>
      <c r="DF88">
        <v>0.59214303553774228</v>
      </c>
      <c r="DG88">
        <v>0.38194659159081334</v>
      </c>
      <c r="DH88">
        <v>0.35659922970080815</v>
      </c>
      <c r="DI88">
        <v>0.43167876624293805</v>
      </c>
      <c r="DJ88">
        <v>0.4751818214986655</v>
      </c>
      <c r="DK88">
        <v>0.55575170204404933</v>
      </c>
      <c r="DL88">
        <v>0.57283398583255163</v>
      </c>
      <c r="DM88">
        <v>0.34470135760657095</v>
      </c>
      <c r="DN88">
        <v>0.40670003613374911</v>
      </c>
      <c r="DO88">
        <v>0.43615642355088308</v>
      </c>
      <c r="DP88">
        <v>0.51733690183061565</v>
      </c>
      <c r="DQ88">
        <v>0.59891124187975109</v>
      </c>
      <c r="DR88">
        <v>0.50174461447732355</v>
      </c>
      <c r="DS88">
        <v>0.35431111668122017</v>
      </c>
      <c r="DT88">
        <v>0.43747690142338719</v>
      </c>
      <c r="DU88">
        <v>0.45742320329540259</v>
      </c>
      <c r="DV88">
        <v>0.55832612413121541</v>
      </c>
      <c r="DW88">
        <v>0.62279277544549927</v>
      </c>
      <c r="DX88">
        <v>0.44627663810641027</v>
      </c>
      <c r="DY88">
        <v>0.3844246934722067</v>
      </c>
      <c r="DZ88">
        <v>0.44438574670583275</v>
      </c>
      <c r="EA88">
        <v>0.48126308820752106</v>
      </c>
      <c r="EB88">
        <v>0.58308478563983157</v>
      </c>
      <c r="EC88">
        <v>0.62561389804316814</v>
      </c>
      <c r="ED88">
        <v>0.43540485277534413</v>
      </c>
      <c r="EE88">
        <v>0.43508944738341743</v>
      </c>
      <c r="EF88">
        <v>0.44671476086058853</v>
      </c>
      <c r="EG88">
        <v>0.51415557327743344</v>
      </c>
      <c r="EH88">
        <v>0.61723149084100748</v>
      </c>
      <c r="EI88">
        <v>1.0489294378020895</v>
      </c>
      <c r="EJ88">
        <v>0.58026217957146042</v>
      </c>
      <c r="EK88">
        <v>0.54188599193552622</v>
      </c>
      <c r="EL88">
        <v>0.4590367971925649</v>
      </c>
      <c r="EM88">
        <v>0.54837351857750316</v>
      </c>
      <c r="EN88">
        <v>0.6331244673228581</v>
      </c>
      <c r="EO88">
        <v>0.47820216401483334</v>
      </c>
      <c r="EP88">
        <v>0.37898732035728139</v>
      </c>
      <c r="EQ88">
        <v>0.47419395140493309</v>
      </c>
      <c r="ER88">
        <v>0.47096446882580478</v>
      </c>
      <c r="ES88">
        <v>0.56900447148259059</v>
      </c>
      <c r="ET88">
        <v>0.6397824889216055</v>
      </c>
      <c r="EU88">
        <v>0.41536160237856506</v>
      </c>
      <c r="EV88">
        <v>0.42163116344262541</v>
      </c>
      <c r="EW88">
        <v>0.47733667053366907</v>
      </c>
      <c r="EX88">
        <v>0.49946841296858019</v>
      </c>
      <c r="EY88">
        <v>0.58895988602266036</v>
      </c>
      <c r="EZ88">
        <v>0.60903761535892342</v>
      </c>
      <c r="FA88">
        <v>0.38146251599604891</v>
      </c>
      <c r="FB88">
        <v>0.45620579472430944</v>
      </c>
      <c r="FC88">
        <v>0.47983781229860129</v>
      </c>
      <c r="FD88">
        <v>0.52818947177521147</v>
      </c>
      <c r="FE88">
        <v>0.62314281183228337</v>
      </c>
      <c r="FF88">
        <v>0.54939191363412521</v>
      </c>
      <c r="FG88">
        <v>0.3831761241164981</v>
      </c>
      <c r="FH88">
        <v>0.47508512247273815</v>
      </c>
      <c r="FI88">
        <v>0.48994553846638222</v>
      </c>
      <c r="FJ88">
        <v>0.56377734198372342</v>
      </c>
      <c r="FK88">
        <v>0.63735823895986821</v>
      </c>
      <c r="FL88">
        <v>0.45603552476537573</v>
      </c>
      <c r="FM88">
        <v>0.40886162105584978</v>
      </c>
      <c r="FN88">
        <v>0.48044688482699088</v>
      </c>
      <c r="FO88">
        <v>0.50763187106602992</v>
      </c>
      <c r="FP88">
        <v>0.58030634176333407</v>
      </c>
      <c r="FQ88">
        <v>0.61803954207128886</v>
      </c>
      <c r="FR88">
        <v>0.39751529292493126</v>
      </c>
      <c r="FS88">
        <v>0.44777046062941961</v>
      </c>
      <c r="FT88">
        <v>0.48373862197901712</v>
      </c>
      <c r="FU88">
        <v>0.52658337451285875</v>
      </c>
      <c r="FV88">
        <v>0.6078311084150394</v>
      </c>
      <c r="FW88">
        <v>0.55919652385962748</v>
      </c>
      <c r="FX88">
        <v>0.37004951690046123</v>
      </c>
      <c r="FY88">
        <v>0.46584101879099971</v>
      </c>
      <c r="FZ88">
        <v>0.48629947876319879</v>
      </c>
      <c r="GA88">
        <v>0.56128395125206199</v>
      </c>
      <c r="GB88">
        <v>0.62557519914798643</v>
      </c>
      <c r="GC88">
        <v>0.45743196140438952</v>
      </c>
      <c r="GD88">
        <v>0.38375154288366747</v>
      </c>
      <c r="GE88">
        <v>0.47977602993963459</v>
      </c>
      <c r="GF88">
        <v>0.50092388438323998</v>
      </c>
      <c r="GG88">
        <v>0.57737005748812886</v>
      </c>
      <c r="GH88">
        <v>0.61080069312865592</v>
      </c>
      <c r="GI88">
        <v>0.38736174672043977</v>
      </c>
      <c r="GJ88">
        <v>0.41308762558793444</v>
      </c>
      <c r="GK88">
        <v>0.47554235193392114</v>
      </c>
      <c r="GL88">
        <v>0.52707352514708594</v>
      </c>
      <c r="GM88">
        <v>0.60511174046092653</v>
      </c>
      <c r="GN88">
        <v>0.57129106778788741</v>
      </c>
      <c r="GO88">
        <v>0.3623390418399185</v>
      </c>
      <c r="GP88">
        <v>0.44055687117177755</v>
      </c>
      <c r="GQ88">
        <v>0.47748248125592024</v>
      </c>
      <c r="GR88">
        <v>0.55719841834653094</v>
      </c>
      <c r="GS88">
        <v>0.63841452637784291</v>
      </c>
      <c r="GT88">
        <v>0.49194744840348836</v>
      </c>
      <c r="GU88">
        <v>0.37437894796106619</v>
      </c>
      <c r="GV88">
        <v>0.45421649857745239</v>
      </c>
      <c r="GW88">
        <v>0.49348826604542012</v>
      </c>
      <c r="GX88">
        <v>0.5857951896170871</v>
      </c>
      <c r="GY88">
        <v>0.64064299739287323</v>
      </c>
      <c r="GZ88">
        <v>0.4264403429796651</v>
      </c>
      <c r="HA88">
        <v>0.4099711930631631</v>
      </c>
      <c r="HB88">
        <v>0.45465139586238101</v>
      </c>
      <c r="HC88">
        <v>0.51247716054690651</v>
      </c>
      <c r="HD88">
        <v>0.61385098509566605</v>
      </c>
      <c r="HE88">
        <v>0.61872591905798191</v>
      </c>
      <c r="HF88">
        <v>0.38670858987395174</v>
      </c>
      <c r="HG88">
        <v>0.44029747674134473</v>
      </c>
      <c r="HH88">
        <v>0.45930059592691813</v>
      </c>
      <c r="HI88">
        <v>0.54154145048072411</v>
      </c>
      <c r="HJ88">
        <v>0.65313920340778275</v>
      </c>
      <c r="HK88">
        <v>0.53753238872681186</v>
      </c>
      <c r="HL88">
        <v>0.38163828045394271</v>
      </c>
      <c r="HM88">
        <v>0.47193052286790033</v>
      </c>
      <c r="HN88">
        <v>0.4678781274541482</v>
      </c>
      <c r="HO88">
        <v>0.57434113375780493</v>
      </c>
      <c r="HP88">
        <v>0.65234276594391105</v>
      </c>
      <c r="HQ88">
        <v>0.45902097436286515</v>
      </c>
      <c r="HR88">
        <v>0.41889361665680797</v>
      </c>
      <c r="HS88">
        <v>0.4842870389167318</v>
      </c>
      <c r="HT88">
        <v>0.48493411115636509</v>
      </c>
      <c r="HU88">
        <v>0.59464279100015882</v>
      </c>
      <c r="HV88">
        <v>0.63595824396042533</v>
      </c>
      <c r="HW88">
        <v>0.4240607259084993</v>
      </c>
      <c r="HX88">
        <v>0.46133281255576591</v>
      </c>
      <c r="HY88">
        <v>0.49727319126349967</v>
      </c>
      <c r="HZ88">
        <v>0.51194858478894123</v>
      </c>
      <c r="IA88">
        <v>0.61565140282118236</v>
      </c>
      <c r="IB88">
        <v>0.56415454798649844</v>
      </c>
      <c r="IC88">
        <v>0.40662523354463492</v>
      </c>
      <c r="ID88">
        <v>0.50543814047600344</v>
      </c>
      <c r="IE88">
        <v>0.50112432106639293</v>
      </c>
      <c r="IF88">
        <v>0.53753976126240866</v>
      </c>
      <c r="IG88">
        <v>0.6049764025345028</v>
      </c>
      <c r="IH88">
        <v>0.47336910798453552</v>
      </c>
      <c r="II88">
        <v>0.41848026527947468</v>
      </c>
      <c r="IJ88">
        <v>0.51191085398326219</v>
      </c>
      <c r="IK88">
        <v>0.50444348824634122</v>
      </c>
      <c r="IL88">
        <v>0.55716205390359419</v>
      </c>
      <c r="IM88">
        <v>0.6257519521925109</v>
      </c>
      <c r="IN88">
        <v>0.41739748536738736</v>
      </c>
      <c r="IO88">
        <v>0.41120406027330247</v>
      </c>
      <c r="IP88">
        <v>0.47408109090542128</v>
      </c>
      <c r="IQ88">
        <v>0.725072067374815</v>
      </c>
      <c r="IR88">
        <v>0.76765841005477331</v>
      </c>
      <c r="IS88">
        <v>0.56885389276847542</v>
      </c>
      <c r="IT88">
        <v>0.62545912314831109</v>
      </c>
      <c r="IU88">
        <v>1.3718005599306022</v>
      </c>
      <c r="IV88">
        <v>1.6545875117656652</v>
      </c>
      <c r="IW88">
        <v>1.7409630633629323</v>
      </c>
      <c r="IX88">
        <v>1.5530930989324099</v>
      </c>
      <c r="IY88">
        <v>2.2238938535174846</v>
      </c>
      <c r="IZ88">
        <v>0.99644929554789363</v>
      </c>
      <c r="JA88">
        <v>0.6446881422629045</v>
      </c>
      <c r="JB88">
        <v>0.62401335531399527</v>
      </c>
      <c r="JC88">
        <v>0.7438157786280305</v>
      </c>
      <c r="JD88">
        <v>0.81044006623152853</v>
      </c>
      <c r="JE88">
        <v>0.59246921117791684</v>
      </c>
      <c r="JF88">
        <v>0.49115258101743081</v>
      </c>
      <c r="JG88">
        <v>0.55952323553041139</v>
      </c>
      <c r="JH88">
        <v>0.59433778614016808</v>
      </c>
      <c r="JI88">
        <v>0.72846883950923702</v>
      </c>
      <c r="JJ88">
        <v>0.83175643288261925</v>
      </c>
      <c r="JK88">
        <v>0.53236461069208429</v>
      </c>
      <c r="JL88">
        <v>0.53826393254189886</v>
      </c>
      <c r="JM88">
        <v>0.57167713822748845</v>
      </c>
      <c r="JN88">
        <v>0.6376326796867281</v>
      </c>
      <c r="JO88">
        <v>0.76970281926401252</v>
      </c>
      <c r="JP88">
        <v>0.77146982432431654</v>
      </c>
      <c r="JQ88">
        <v>0.51140875070366765</v>
      </c>
      <c r="JR88">
        <v>0.56933411537619194</v>
      </c>
      <c r="JS88">
        <v>0.57880270798719813</v>
      </c>
      <c r="JT88">
        <v>0.69907662848539698</v>
      </c>
      <c r="JU88">
        <v>0.81080547355666244</v>
      </c>
      <c r="JV88">
        <v>0.69132853233949798</v>
      </c>
      <c r="JW88">
        <v>0.52416437395115201</v>
      </c>
      <c r="JX88">
        <v>0.57785979517215769</v>
      </c>
      <c r="JY88">
        <v>0.59417336452763714</v>
      </c>
      <c r="JZ88">
        <v>0.73193852631345113</v>
      </c>
      <c r="KA88">
        <v>0.8582229034246186</v>
      </c>
      <c r="KB88">
        <v>0.58960771320285787</v>
      </c>
      <c r="KC88">
        <v>0.55348298824075914</v>
      </c>
      <c r="KD88">
        <v>0.57663418001443278</v>
      </c>
      <c r="KE88">
        <v>0.62962888391260785</v>
      </c>
      <c r="KF88">
        <v>0.75706290078678007</v>
      </c>
      <c r="KG88">
        <v>0.83336858770217837</v>
      </c>
      <c r="KH88">
        <v>0.53328143977219822</v>
      </c>
      <c r="KI88">
        <v>0.5845646114653219</v>
      </c>
      <c r="KJ88">
        <v>0.57837322632794308</v>
      </c>
      <c r="KK88">
        <v>0.66863700077237165</v>
      </c>
      <c r="KL88">
        <v>0.79805942330274005</v>
      </c>
      <c r="KM88">
        <v>0.75735982323891526</v>
      </c>
      <c r="KN88">
        <v>0.52167651313624741</v>
      </c>
      <c r="KO88">
        <v>0.59926925176117118</v>
      </c>
      <c r="KP88">
        <v>0.58870386926935381</v>
      </c>
      <c r="KQ88">
        <v>0.70819003854613449</v>
      </c>
      <c r="KR88">
        <v>0.83357261084568557</v>
      </c>
      <c r="KS88">
        <v>0.64086874613278011</v>
      </c>
      <c r="KT88">
        <v>0.54272615923509393</v>
      </c>
      <c r="KU88">
        <v>0.59758977022409043</v>
      </c>
      <c r="KV88">
        <v>0.6127349813976648</v>
      </c>
      <c r="KW88">
        <v>0.72965729334079232</v>
      </c>
      <c r="KX88">
        <v>0.84878305351407546</v>
      </c>
      <c r="KY88">
        <v>0.56092478986204219</v>
      </c>
      <c r="KZ88">
        <v>0.56878032065601447</v>
      </c>
      <c r="LA88">
        <v>0.59588182192816197</v>
      </c>
      <c r="LB88">
        <v>0.65109475110417414</v>
      </c>
    </row>
    <row r="89" spans="1:314" x14ac:dyDescent="0.3">
      <c r="A89">
        <v>347.43</v>
      </c>
      <c r="B89">
        <v>0.69033614969560086</v>
      </c>
      <c r="C89">
        <v>0.59380550631572793</v>
      </c>
      <c r="D89">
        <v>0.59956428871596446</v>
      </c>
      <c r="E89">
        <v>0.76631221234665536</v>
      </c>
      <c r="F89">
        <v>0.92920781947251618</v>
      </c>
      <c r="G89">
        <v>0.98732171659892143</v>
      </c>
      <c r="H89">
        <v>0.86130778572467559</v>
      </c>
      <c r="I89">
        <v>0.5864950725283169</v>
      </c>
      <c r="J89">
        <v>0.66312471020646946</v>
      </c>
      <c r="K89">
        <v>0.82299499423933031</v>
      </c>
      <c r="L89">
        <v>0.99761795724461866</v>
      </c>
      <c r="M89">
        <v>1.0199859947844867</v>
      </c>
      <c r="N89">
        <v>0.75582528649199066</v>
      </c>
      <c r="O89">
        <v>0.59756037883007596</v>
      </c>
      <c r="P89">
        <v>0.7269069947089235</v>
      </c>
      <c r="Q89">
        <v>0.887646969575561</v>
      </c>
      <c r="R89">
        <v>1.0442211925209004</v>
      </c>
      <c r="S89">
        <v>1.0093550901463988</v>
      </c>
      <c r="T89">
        <v>0.67063118005549693</v>
      </c>
      <c r="U89">
        <v>0.62656066146261091</v>
      </c>
      <c r="V89">
        <v>0.77886802446907721</v>
      </c>
      <c r="W89">
        <v>0.95486167670714284</v>
      </c>
      <c r="X89">
        <v>1.0848888051826249</v>
      </c>
      <c r="Y89">
        <v>0.94902100008678947</v>
      </c>
      <c r="Z89">
        <v>0.62147440097208551</v>
      </c>
      <c r="AA89">
        <v>0.66503022884747598</v>
      </c>
      <c r="AB89">
        <v>0.82532446343364507</v>
      </c>
      <c r="AC89">
        <v>1.0147920376863715</v>
      </c>
      <c r="AD89">
        <v>1.0893552496181618</v>
      </c>
      <c r="AE89">
        <v>0.81068255901715514</v>
      </c>
      <c r="AF89">
        <v>0.59915894183008511</v>
      </c>
      <c r="AG89">
        <v>0.71828094147600563</v>
      </c>
      <c r="AH89">
        <v>0.8842557977578076</v>
      </c>
      <c r="AI89">
        <v>1.0566736020607046</v>
      </c>
      <c r="AJ89">
        <v>1.0855842387038033</v>
      </c>
      <c r="AK89">
        <v>0.70340032195690361</v>
      </c>
      <c r="AL89">
        <v>0.62004495650513525</v>
      </c>
      <c r="AM89">
        <v>0.76666359751975455</v>
      </c>
      <c r="AN89">
        <v>0.94952950408511982</v>
      </c>
      <c r="AO89">
        <v>1.0912401164347512</v>
      </c>
      <c r="AP89">
        <v>1.037486477747614</v>
      </c>
      <c r="AQ89">
        <v>0.65186120559429017</v>
      </c>
      <c r="AR89">
        <v>0.65796521121137264</v>
      </c>
      <c r="AS89">
        <v>0.80558715611896703</v>
      </c>
      <c r="AT89">
        <v>1.0181128950079914</v>
      </c>
      <c r="AU89">
        <v>1.0983830757017765</v>
      </c>
      <c r="AV89">
        <v>0.90929887864550585</v>
      </c>
      <c r="AW89">
        <v>0.62730472672817883</v>
      </c>
      <c r="AX89">
        <v>0.70526708581091913</v>
      </c>
      <c r="AY89">
        <v>0.85905372117682433</v>
      </c>
      <c r="AZ89">
        <v>1.0496804628080905</v>
      </c>
      <c r="BA89">
        <v>1.0892111664142219</v>
      </c>
      <c r="BB89">
        <v>0.77560650303473233</v>
      </c>
      <c r="BC89">
        <v>0.6427375609625996</v>
      </c>
      <c r="BD89">
        <v>0.73887002155053916</v>
      </c>
      <c r="BE89">
        <v>0.88983307297093284</v>
      </c>
      <c r="BF89">
        <v>1.031504199549067</v>
      </c>
      <c r="BG89">
        <v>1.004723656014012</v>
      </c>
      <c r="BH89">
        <v>0.64458868495118216</v>
      </c>
      <c r="BI89">
        <v>0.63414091271307105</v>
      </c>
      <c r="BJ89">
        <v>0.7030479692097078</v>
      </c>
      <c r="BK89">
        <v>0.79820654174135908</v>
      </c>
      <c r="BL89">
        <v>0.85017822551709776</v>
      </c>
      <c r="BM89">
        <v>0.71672554107338249</v>
      </c>
      <c r="BN89">
        <v>0.4647968950527408</v>
      </c>
      <c r="BO89">
        <v>0.5424596850801261</v>
      </c>
      <c r="BP89">
        <v>0.49515983356599735</v>
      </c>
      <c r="BQ89">
        <v>0.48230249052685137</v>
      </c>
      <c r="BR89">
        <v>0.48040262084820307</v>
      </c>
      <c r="BS89">
        <v>0.32515847533982573</v>
      </c>
      <c r="BT89">
        <v>0.28448124660107282</v>
      </c>
      <c r="BU89">
        <v>0.34826692214276089</v>
      </c>
      <c r="BV89">
        <v>0.31554078943389691</v>
      </c>
      <c r="BW89">
        <v>0.36403848523218013</v>
      </c>
      <c r="BX89">
        <v>0.38476829461975065</v>
      </c>
      <c r="BY89">
        <v>0.21780613573061838</v>
      </c>
      <c r="BZ89">
        <v>0.26883010054457934</v>
      </c>
      <c r="CA89">
        <v>0.31164393503148047</v>
      </c>
      <c r="CB89">
        <v>0.3210449689311391</v>
      </c>
      <c r="CC89">
        <v>0.40936458678037035</v>
      </c>
      <c r="CD89">
        <v>0.39285017859067001</v>
      </c>
      <c r="CE89">
        <v>0.23005794768766746</v>
      </c>
      <c r="CF89">
        <v>0.32111048934177067</v>
      </c>
      <c r="CG89">
        <v>0.32955408372045736</v>
      </c>
      <c r="CH89">
        <v>0.39596275099498568</v>
      </c>
      <c r="CI89">
        <v>0.48972414686131494</v>
      </c>
      <c r="CJ89">
        <v>0.3841938174361883</v>
      </c>
      <c r="CK89">
        <v>0.28320795667458654</v>
      </c>
      <c r="CL89">
        <v>0.37503984381336231</v>
      </c>
      <c r="CM89">
        <v>0.39020865905883839</v>
      </c>
      <c r="CN89">
        <v>0.45313814223340099</v>
      </c>
      <c r="CO89">
        <v>0.53554728768815674</v>
      </c>
      <c r="CP89">
        <v>0.35252457677388083</v>
      </c>
      <c r="CQ89">
        <v>0.34732961604602991</v>
      </c>
      <c r="CR89">
        <v>0.40574349748974281</v>
      </c>
      <c r="CS89">
        <v>0.42570301327980281</v>
      </c>
      <c r="CT89">
        <v>0.49562099397567111</v>
      </c>
      <c r="CU89">
        <v>0.52315024322477832</v>
      </c>
      <c r="CV89">
        <v>0.31599510365285144</v>
      </c>
      <c r="CW89">
        <v>0.39573599564648126</v>
      </c>
      <c r="CX89">
        <v>0.40446909303173373</v>
      </c>
      <c r="CY89">
        <v>0.46933509609019919</v>
      </c>
      <c r="CZ89">
        <v>0.55039625609292397</v>
      </c>
      <c r="DA89">
        <v>0.44127873068074702</v>
      </c>
      <c r="DB89">
        <v>0.31548418904387926</v>
      </c>
      <c r="DC89">
        <v>0.41392251098994653</v>
      </c>
      <c r="DD89">
        <v>0.42829918874977024</v>
      </c>
      <c r="DE89">
        <v>0.51658953370594896</v>
      </c>
      <c r="DF89">
        <v>0.58485215739526863</v>
      </c>
      <c r="DG89">
        <v>0.37704399358597895</v>
      </c>
      <c r="DH89">
        <v>0.35469060127360941</v>
      </c>
      <c r="DI89">
        <v>0.43058496083588554</v>
      </c>
      <c r="DJ89">
        <v>0.47066042277239128</v>
      </c>
      <c r="DK89">
        <v>0.55082482478185801</v>
      </c>
      <c r="DL89">
        <v>0.56647207138310773</v>
      </c>
      <c r="DM89">
        <v>0.34118398420082086</v>
      </c>
      <c r="DN89">
        <v>0.40390990356047102</v>
      </c>
      <c r="DO89">
        <v>0.43331335121298004</v>
      </c>
      <c r="DP89">
        <v>0.51191577140647426</v>
      </c>
      <c r="DQ89">
        <v>0.59446591537177096</v>
      </c>
      <c r="DR89">
        <v>0.49724837434312308</v>
      </c>
      <c r="DS89">
        <v>0.35168619434598358</v>
      </c>
      <c r="DT89">
        <v>0.43306134493259818</v>
      </c>
      <c r="DU89">
        <v>0.45258090744836671</v>
      </c>
      <c r="DV89">
        <v>0.55149256692363902</v>
      </c>
      <c r="DW89">
        <v>0.61537751940225949</v>
      </c>
      <c r="DX89">
        <v>0.44062199237768668</v>
      </c>
      <c r="DY89">
        <v>0.38217678241064801</v>
      </c>
      <c r="DZ89">
        <v>0.44034581145836338</v>
      </c>
      <c r="EA89">
        <v>0.47613037464728164</v>
      </c>
      <c r="EB89">
        <v>0.57704631436880449</v>
      </c>
      <c r="EC89">
        <v>0.6178534216950653</v>
      </c>
      <c r="ED89">
        <v>0.43098399962185535</v>
      </c>
      <c r="EE89">
        <v>0.43441279634446056</v>
      </c>
      <c r="EF89">
        <v>0.444419195084436</v>
      </c>
      <c r="EG89">
        <v>0.50769725616145345</v>
      </c>
      <c r="EH89">
        <v>0.61085792310027198</v>
      </c>
      <c r="EI89">
        <v>1.0402034791437085</v>
      </c>
      <c r="EJ89">
        <v>0.57552470439544945</v>
      </c>
      <c r="EK89">
        <v>0.53800390948455434</v>
      </c>
      <c r="EL89">
        <v>0.45521121213617843</v>
      </c>
      <c r="EM89">
        <v>0.54047346235580918</v>
      </c>
      <c r="EN89">
        <v>0.62393985351133452</v>
      </c>
      <c r="EO89">
        <v>0.47199961594457385</v>
      </c>
      <c r="EP89">
        <v>0.37647534274960043</v>
      </c>
      <c r="EQ89">
        <v>0.47130991436111125</v>
      </c>
      <c r="ER89">
        <v>0.4670534550313194</v>
      </c>
      <c r="ES89">
        <v>0.5613139135838654</v>
      </c>
      <c r="ET89">
        <v>0.63167756967148025</v>
      </c>
      <c r="EU89">
        <v>0.41354039689058408</v>
      </c>
      <c r="EV89">
        <v>0.4182678677857411</v>
      </c>
      <c r="EW89">
        <v>0.47341004846913765</v>
      </c>
      <c r="EX89">
        <v>0.49371833966241968</v>
      </c>
      <c r="EY89">
        <v>0.58425354167454091</v>
      </c>
      <c r="EZ89">
        <v>0.60177343034877062</v>
      </c>
      <c r="FA89">
        <v>0.37861558938327089</v>
      </c>
      <c r="FB89">
        <v>0.45582424173710984</v>
      </c>
      <c r="FC89">
        <v>0.47571282789698671</v>
      </c>
      <c r="FD89">
        <v>0.523432252312093</v>
      </c>
      <c r="FE89">
        <v>0.61652040354409798</v>
      </c>
      <c r="FF89">
        <v>0.5428668407768803</v>
      </c>
      <c r="FG89">
        <v>0.38015030484058865</v>
      </c>
      <c r="FH89">
        <v>0.47419361408153726</v>
      </c>
      <c r="FI89">
        <v>0.48386230192302615</v>
      </c>
      <c r="FJ89">
        <v>0.55698565283745938</v>
      </c>
      <c r="FK89">
        <v>0.63118580132813773</v>
      </c>
      <c r="FL89">
        <v>0.45073341700297737</v>
      </c>
      <c r="FM89">
        <v>0.40605981063374119</v>
      </c>
      <c r="FN89">
        <v>0.47769704937518392</v>
      </c>
      <c r="FO89">
        <v>0.50116293531957834</v>
      </c>
      <c r="FP89">
        <v>0.57305524295432342</v>
      </c>
      <c r="FQ89">
        <v>0.61161735984166765</v>
      </c>
      <c r="FR89">
        <v>0.39137961475323513</v>
      </c>
      <c r="FS89">
        <v>0.44525189286030975</v>
      </c>
      <c r="FT89">
        <v>0.48153698701702424</v>
      </c>
      <c r="FU89">
        <v>0.52069917297291246</v>
      </c>
      <c r="FV89">
        <v>0.5996899154133658</v>
      </c>
      <c r="FW89">
        <v>0.55330083091225946</v>
      </c>
      <c r="FX89">
        <v>0.36648801501564693</v>
      </c>
      <c r="FY89">
        <v>0.46333455782833305</v>
      </c>
      <c r="FZ89">
        <v>0.4818096398644286</v>
      </c>
      <c r="GA89">
        <v>0.55467196574729127</v>
      </c>
      <c r="GB89">
        <v>0.61862145143793223</v>
      </c>
      <c r="GC89">
        <v>0.4531996269143081</v>
      </c>
      <c r="GD89">
        <v>0.38113523191046528</v>
      </c>
      <c r="GE89">
        <v>0.47715614694163044</v>
      </c>
      <c r="GF89">
        <v>0.49447652307700374</v>
      </c>
      <c r="GG89">
        <v>0.57087064829918277</v>
      </c>
      <c r="GH89">
        <v>0.60058111282526083</v>
      </c>
      <c r="GI89">
        <v>0.38279143968788926</v>
      </c>
      <c r="GJ89">
        <v>0.4115332000752403</v>
      </c>
      <c r="GK89">
        <v>0.47158780184569421</v>
      </c>
      <c r="GL89">
        <v>0.52031426265651348</v>
      </c>
      <c r="GM89">
        <v>0.59799284163467026</v>
      </c>
      <c r="GN89">
        <v>0.56542247808384538</v>
      </c>
      <c r="GO89">
        <v>0.358722671560747</v>
      </c>
      <c r="GP89">
        <v>0.43823753952436029</v>
      </c>
      <c r="GQ89">
        <v>0.47249038052083037</v>
      </c>
      <c r="GR89">
        <v>0.55106226925165613</v>
      </c>
      <c r="GS89">
        <v>0.632180211951621</v>
      </c>
      <c r="GT89">
        <v>0.4839667943800719</v>
      </c>
      <c r="GU89">
        <v>0.37358276758113335</v>
      </c>
      <c r="GV89">
        <v>0.45228593934433997</v>
      </c>
      <c r="GW89">
        <v>0.48818483047591987</v>
      </c>
      <c r="GX89">
        <v>0.57767715582146373</v>
      </c>
      <c r="GY89">
        <v>0.63186953613357</v>
      </c>
      <c r="GZ89">
        <v>0.41974000437516706</v>
      </c>
      <c r="HA89">
        <v>0.40732583526764704</v>
      </c>
      <c r="HB89">
        <v>0.45180470203589507</v>
      </c>
      <c r="HC89">
        <v>0.50783379310554777</v>
      </c>
      <c r="HD89">
        <v>0.60649912163285202</v>
      </c>
      <c r="HE89">
        <v>0.61073884396846179</v>
      </c>
      <c r="HF89">
        <v>0.38342805834036048</v>
      </c>
      <c r="HG89">
        <v>0.43838112950059377</v>
      </c>
      <c r="HH89">
        <v>0.45453822018175716</v>
      </c>
      <c r="HI89">
        <v>0.53545335705347197</v>
      </c>
      <c r="HJ89">
        <v>0.6451065036377811</v>
      </c>
      <c r="HK89">
        <v>0.53066513549464045</v>
      </c>
      <c r="HL89">
        <v>0.37942982630535266</v>
      </c>
      <c r="HM89">
        <v>0.46891694469987411</v>
      </c>
      <c r="HN89">
        <v>0.46040460137178202</v>
      </c>
      <c r="HO89">
        <v>0.56858446818649044</v>
      </c>
      <c r="HP89">
        <v>0.6425631837047816</v>
      </c>
      <c r="HQ89">
        <v>0.45347214297579591</v>
      </c>
      <c r="HR89">
        <v>0.41711574623804837</v>
      </c>
      <c r="HS89">
        <v>0.48158439260921204</v>
      </c>
      <c r="HT89">
        <v>0.48286904669251718</v>
      </c>
      <c r="HU89">
        <v>0.58652177194672772</v>
      </c>
      <c r="HV89">
        <v>0.62901043246199384</v>
      </c>
      <c r="HW89">
        <v>0.41935747954383151</v>
      </c>
      <c r="HX89">
        <v>0.45867405735654743</v>
      </c>
      <c r="HY89">
        <v>0.49260598308738263</v>
      </c>
      <c r="HZ89">
        <v>0.50527963775396501</v>
      </c>
      <c r="IA89">
        <v>0.6052804438431858</v>
      </c>
      <c r="IB89">
        <v>0.5564512965674846</v>
      </c>
      <c r="IC89">
        <v>0.40455765288823725</v>
      </c>
      <c r="ID89">
        <v>0.50294913733287738</v>
      </c>
      <c r="IE89">
        <v>0.49685063630344589</v>
      </c>
      <c r="IF89">
        <v>0.52972499784343663</v>
      </c>
      <c r="IG89">
        <v>0.59951524434528813</v>
      </c>
      <c r="IH89">
        <v>0.46694590140677356</v>
      </c>
      <c r="II89">
        <v>0.41512172281277127</v>
      </c>
      <c r="IJ89">
        <v>0.51028324304292105</v>
      </c>
      <c r="IK89">
        <v>0.50087976786549326</v>
      </c>
      <c r="IL89">
        <v>0.55191685949189784</v>
      </c>
      <c r="IM89">
        <v>0.61813175359645522</v>
      </c>
      <c r="IN89">
        <v>0.41394435623936643</v>
      </c>
      <c r="IO89">
        <v>0.410255642553917</v>
      </c>
      <c r="IP89">
        <v>0.47023033582142038</v>
      </c>
      <c r="IQ89">
        <v>0.72101597325087896</v>
      </c>
      <c r="IR89">
        <v>0.75923469384892783</v>
      </c>
      <c r="IS89">
        <v>0.56101825167161412</v>
      </c>
      <c r="IT89">
        <v>0.61934827079640165</v>
      </c>
      <c r="IU89">
        <v>1.3532370158626335</v>
      </c>
      <c r="IV89">
        <v>1.6396382917720052</v>
      </c>
      <c r="IW89">
        <v>1.7132457341894873</v>
      </c>
      <c r="IX89">
        <v>1.53381541946053</v>
      </c>
      <c r="IY89">
        <v>2.1883821344755732</v>
      </c>
      <c r="IZ89">
        <v>0.98348252152134086</v>
      </c>
      <c r="JA89">
        <v>0.63737199029589642</v>
      </c>
      <c r="JB89">
        <v>0.61936705161264316</v>
      </c>
      <c r="JC89">
        <v>0.73837405309812054</v>
      </c>
      <c r="JD89">
        <v>0.8060680321430379</v>
      </c>
      <c r="JE89">
        <v>0.58893029891047377</v>
      </c>
      <c r="JF89">
        <v>0.49054424959914716</v>
      </c>
      <c r="JG89">
        <v>0.55856219882247926</v>
      </c>
      <c r="JH89">
        <v>0.59138747504988132</v>
      </c>
      <c r="JI89">
        <v>0.72493708978259952</v>
      </c>
      <c r="JJ89">
        <v>0.83049737129812051</v>
      </c>
      <c r="JK89">
        <v>0.53212935301620401</v>
      </c>
      <c r="JL89">
        <v>0.53901418716475458</v>
      </c>
      <c r="JM89">
        <v>0.57027644702609925</v>
      </c>
      <c r="JN89">
        <v>0.63697673061363835</v>
      </c>
      <c r="JO89">
        <v>0.76567692728232184</v>
      </c>
      <c r="JP89">
        <v>0.773637348579161</v>
      </c>
      <c r="JQ89">
        <v>0.51045177379225315</v>
      </c>
      <c r="JR89">
        <v>0.56764089847147658</v>
      </c>
      <c r="JS89">
        <v>0.57725081121141408</v>
      </c>
      <c r="JT89">
        <v>0.69320882449313159</v>
      </c>
      <c r="JU89">
        <v>0.80938709294789446</v>
      </c>
      <c r="JV89">
        <v>0.69111826099368756</v>
      </c>
      <c r="JW89">
        <v>0.52400888329176754</v>
      </c>
      <c r="JX89">
        <v>0.57747700596271045</v>
      </c>
      <c r="JY89">
        <v>0.59243120403408467</v>
      </c>
      <c r="JZ89">
        <v>0.73097094146325226</v>
      </c>
      <c r="KA89">
        <v>0.85390303112080468</v>
      </c>
      <c r="KB89">
        <v>0.58903420423432507</v>
      </c>
      <c r="KC89">
        <v>0.5543624629026932</v>
      </c>
      <c r="KD89">
        <v>0.57554055063460985</v>
      </c>
      <c r="KE89">
        <v>0.62737996865385748</v>
      </c>
      <c r="KF89">
        <v>0.75476199906640273</v>
      </c>
      <c r="KG89">
        <v>0.83354155169127542</v>
      </c>
      <c r="KH89">
        <v>0.53539143587837557</v>
      </c>
      <c r="KI89">
        <v>0.58516566186290719</v>
      </c>
      <c r="KJ89">
        <v>0.57843309820321065</v>
      </c>
      <c r="KK89">
        <v>0.66441033026296525</v>
      </c>
      <c r="KL89">
        <v>0.79473333452395589</v>
      </c>
      <c r="KM89">
        <v>0.75533355634094024</v>
      </c>
      <c r="KN89">
        <v>0.52270201502525793</v>
      </c>
      <c r="KO89">
        <v>0.5983314877022391</v>
      </c>
      <c r="KP89">
        <v>0.58728165183103065</v>
      </c>
      <c r="KQ89">
        <v>0.70664412327816917</v>
      </c>
      <c r="KR89">
        <v>0.83203518221406836</v>
      </c>
      <c r="KS89">
        <v>0.63859526748477513</v>
      </c>
      <c r="KT89">
        <v>0.54105122969566855</v>
      </c>
      <c r="KU89">
        <v>0.59809774598729604</v>
      </c>
      <c r="KV89">
        <v>0.61158907220956382</v>
      </c>
      <c r="KW89">
        <v>0.72797971192032995</v>
      </c>
      <c r="KX89">
        <v>0.84813792353327766</v>
      </c>
      <c r="KY89">
        <v>0.56039473674367357</v>
      </c>
      <c r="KZ89">
        <v>0.56963839068204769</v>
      </c>
      <c r="LA89">
        <v>0.59387870433637668</v>
      </c>
      <c r="LB89">
        <v>0.64851825478168523</v>
      </c>
    </row>
    <row r="90" spans="1:314" x14ac:dyDescent="0.3">
      <c r="A90">
        <v>348.03</v>
      </c>
      <c r="B90">
        <v>0.69421205891466087</v>
      </c>
      <c r="C90">
        <v>0.59813244296854873</v>
      </c>
      <c r="D90">
        <v>0.60568913852602024</v>
      </c>
      <c r="E90">
        <v>0.77010210252830491</v>
      </c>
      <c r="F90">
        <v>0.93447489377403403</v>
      </c>
      <c r="G90">
        <v>0.9978267965153883</v>
      </c>
      <c r="H90">
        <v>0.87121256689180659</v>
      </c>
      <c r="I90">
        <v>0.5919434076097394</v>
      </c>
      <c r="J90">
        <v>0.66854710268712847</v>
      </c>
      <c r="K90">
        <v>0.82957131411882312</v>
      </c>
      <c r="L90">
        <v>1.0067366336777401</v>
      </c>
      <c r="M90">
        <v>1.0304064000545727</v>
      </c>
      <c r="N90">
        <v>0.76259439270016016</v>
      </c>
      <c r="O90">
        <v>0.60150683211532352</v>
      </c>
      <c r="P90">
        <v>0.73356583001949582</v>
      </c>
      <c r="Q90">
        <v>0.89558598689863034</v>
      </c>
      <c r="R90">
        <v>1.053199540431391</v>
      </c>
      <c r="S90">
        <v>1.0177498330526302</v>
      </c>
      <c r="T90">
        <v>0.6749498825696193</v>
      </c>
      <c r="U90">
        <v>0.63089594474949351</v>
      </c>
      <c r="V90">
        <v>0.7835156096342315</v>
      </c>
      <c r="W90">
        <v>0.96180489695199889</v>
      </c>
      <c r="X90">
        <v>1.0885843160626536</v>
      </c>
      <c r="Y90">
        <v>0.95596086262600821</v>
      </c>
      <c r="Z90">
        <v>0.62575201235208155</v>
      </c>
      <c r="AA90">
        <v>0.6699135870536147</v>
      </c>
      <c r="AB90">
        <v>0.83002756601343464</v>
      </c>
      <c r="AC90">
        <v>1.0227889726608288</v>
      </c>
      <c r="AD90">
        <v>1.0972000982520778</v>
      </c>
      <c r="AE90">
        <v>0.82088799908536936</v>
      </c>
      <c r="AF90">
        <v>0.60281700460404064</v>
      </c>
      <c r="AG90">
        <v>0.72231256968355284</v>
      </c>
      <c r="AH90">
        <v>0.88975990446709885</v>
      </c>
      <c r="AI90">
        <v>1.0627643575130028</v>
      </c>
      <c r="AJ90">
        <v>1.0937206992569621</v>
      </c>
      <c r="AK90">
        <v>0.71007388505722424</v>
      </c>
      <c r="AL90">
        <v>0.62402912683314604</v>
      </c>
      <c r="AM90">
        <v>0.77425789384971377</v>
      </c>
      <c r="AN90">
        <v>0.95556598716262231</v>
      </c>
      <c r="AO90">
        <v>1.0956403708729763</v>
      </c>
      <c r="AP90">
        <v>1.0459318482544462</v>
      </c>
      <c r="AQ90">
        <v>0.65799729750968572</v>
      </c>
      <c r="AR90">
        <v>0.66237675647896266</v>
      </c>
      <c r="AS90">
        <v>0.81081177735049781</v>
      </c>
      <c r="AT90">
        <v>1.026734369138163</v>
      </c>
      <c r="AU90">
        <v>1.1033673161521174</v>
      </c>
      <c r="AV90">
        <v>0.91622803576230982</v>
      </c>
      <c r="AW90">
        <v>0.63179446782110249</v>
      </c>
      <c r="AX90">
        <v>0.70717721434642278</v>
      </c>
      <c r="AY90">
        <v>0.86609558425653743</v>
      </c>
      <c r="AZ90">
        <v>1.0604849330953443</v>
      </c>
      <c r="BA90">
        <v>1.0983138989150436</v>
      </c>
      <c r="BB90">
        <v>0.77892375672107383</v>
      </c>
      <c r="BC90">
        <v>0.64727765692826644</v>
      </c>
      <c r="BD90">
        <v>0.74312682316279544</v>
      </c>
      <c r="BE90">
        <v>0.89428530803148465</v>
      </c>
      <c r="BF90">
        <v>1.038075399449732</v>
      </c>
      <c r="BG90">
        <v>1.0100235431129678</v>
      </c>
      <c r="BH90">
        <v>0.65031559697915764</v>
      </c>
      <c r="BI90">
        <v>0.63767803986944727</v>
      </c>
      <c r="BJ90">
        <v>0.70910770211625129</v>
      </c>
      <c r="BK90">
        <v>0.80557382426385205</v>
      </c>
      <c r="BL90">
        <v>0.85785979458892447</v>
      </c>
      <c r="BM90">
        <v>0.7214910604660002</v>
      </c>
      <c r="BN90">
        <v>0.46844279593408544</v>
      </c>
      <c r="BO90">
        <v>0.54379107893248513</v>
      </c>
      <c r="BP90">
        <v>0.49864667043267608</v>
      </c>
      <c r="BQ90">
        <v>0.48373405603385422</v>
      </c>
      <c r="BR90">
        <v>0.48158769167200083</v>
      </c>
      <c r="BS90">
        <v>0.32618442527451913</v>
      </c>
      <c r="BT90">
        <v>0.28537214052276372</v>
      </c>
      <c r="BU90">
        <v>0.34927164220159185</v>
      </c>
      <c r="BV90">
        <v>0.31622256714007541</v>
      </c>
      <c r="BW90">
        <v>0.36301217530438207</v>
      </c>
      <c r="BX90">
        <v>0.38417763278137762</v>
      </c>
      <c r="BY90">
        <v>0.21777385271197389</v>
      </c>
      <c r="BZ90">
        <v>0.2697510689567757</v>
      </c>
      <c r="CA90">
        <v>0.30854668667240293</v>
      </c>
      <c r="CB90">
        <v>0.31997930374760181</v>
      </c>
      <c r="CC90">
        <v>0.40519198860341549</v>
      </c>
      <c r="CD90">
        <v>0.39012084464439611</v>
      </c>
      <c r="CE90">
        <v>0.22998928363383819</v>
      </c>
      <c r="CF90">
        <v>0.3197506953309377</v>
      </c>
      <c r="CG90">
        <v>0.32834930201906115</v>
      </c>
      <c r="CH90">
        <v>0.39275349984239316</v>
      </c>
      <c r="CI90">
        <v>0.48622444448482949</v>
      </c>
      <c r="CJ90">
        <v>0.38160059779190503</v>
      </c>
      <c r="CK90">
        <v>0.28218955195615819</v>
      </c>
      <c r="CL90">
        <v>0.3738481306458154</v>
      </c>
      <c r="CM90">
        <v>0.38702956567634761</v>
      </c>
      <c r="CN90">
        <v>0.44985051303667245</v>
      </c>
      <c r="CO90">
        <v>0.53071229253524077</v>
      </c>
      <c r="CP90">
        <v>0.35012667272280612</v>
      </c>
      <c r="CQ90">
        <v>0.34672255227737314</v>
      </c>
      <c r="CR90">
        <v>0.40229151938589397</v>
      </c>
      <c r="CS90">
        <v>0.42015574742921596</v>
      </c>
      <c r="CT90">
        <v>0.49092965810192668</v>
      </c>
      <c r="CU90">
        <v>0.51823358602803238</v>
      </c>
      <c r="CV90">
        <v>0.31346658690208667</v>
      </c>
      <c r="CW90">
        <v>0.39215436653999752</v>
      </c>
      <c r="CX90">
        <v>0.40282283914699885</v>
      </c>
      <c r="CY90">
        <v>0.46483425519720623</v>
      </c>
      <c r="CZ90">
        <v>0.54669705404287017</v>
      </c>
      <c r="DA90">
        <v>0.43863044258801343</v>
      </c>
      <c r="DB90">
        <v>0.3133135805388394</v>
      </c>
      <c r="DC90">
        <v>0.41089002379417189</v>
      </c>
      <c r="DD90">
        <v>0.42566952445632233</v>
      </c>
      <c r="DE90">
        <v>0.51278192148436541</v>
      </c>
      <c r="DF90">
        <v>0.57984302525635001</v>
      </c>
      <c r="DG90">
        <v>0.3754937787828162</v>
      </c>
      <c r="DH90">
        <v>0.3515323099156778</v>
      </c>
      <c r="DI90">
        <v>0.42860407600619049</v>
      </c>
      <c r="DJ90">
        <v>0.46567383088198328</v>
      </c>
      <c r="DK90">
        <v>0.54465853829921307</v>
      </c>
      <c r="DL90">
        <v>0.55938984687092097</v>
      </c>
      <c r="DM90">
        <v>0.33959528938072281</v>
      </c>
      <c r="DN90">
        <v>0.4029597198000025</v>
      </c>
      <c r="DO90">
        <v>0.42902400820127545</v>
      </c>
      <c r="DP90">
        <v>0.50641355562325585</v>
      </c>
      <c r="DQ90">
        <v>0.58841043997698683</v>
      </c>
      <c r="DR90">
        <v>0.49154815965608772</v>
      </c>
      <c r="DS90">
        <v>0.3496680073602329</v>
      </c>
      <c r="DT90">
        <v>0.43117392779306635</v>
      </c>
      <c r="DU90">
        <v>0.44814690820159808</v>
      </c>
      <c r="DV90">
        <v>0.54557682792372941</v>
      </c>
      <c r="DW90">
        <v>0.60837392538743285</v>
      </c>
      <c r="DX90">
        <v>0.43705562838697903</v>
      </c>
      <c r="DY90">
        <v>0.38034992321275773</v>
      </c>
      <c r="DZ90">
        <v>0.43857083481435738</v>
      </c>
      <c r="EA90">
        <v>0.4707342271248004</v>
      </c>
      <c r="EB90">
        <v>0.57010408786259414</v>
      </c>
      <c r="EC90">
        <v>0.61115315797658121</v>
      </c>
      <c r="ED90">
        <v>0.42754567012745565</v>
      </c>
      <c r="EE90">
        <v>0.43098854363663441</v>
      </c>
      <c r="EF90">
        <v>0.43917545721523032</v>
      </c>
      <c r="EG90">
        <v>0.50220068188741784</v>
      </c>
      <c r="EH90">
        <v>0.60445282126233635</v>
      </c>
      <c r="EI90">
        <v>1.034898693837482</v>
      </c>
      <c r="EJ90">
        <v>0.57213041689560307</v>
      </c>
      <c r="EK90">
        <v>0.5322443326014944</v>
      </c>
      <c r="EL90">
        <v>0.45088748441413423</v>
      </c>
      <c r="EM90">
        <v>0.53583820846319452</v>
      </c>
      <c r="EN90">
        <v>0.61769571387532685</v>
      </c>
      <c r="EO90">
        <v>0.46825042090940605</v>
      </c>
      <c r="EP90">
        <v>0.37527423366021528</v>
      </c>
      <c r="EQ90">
        <v>0.46886807214398829</v>
      </c>
      <c r="ER90">
        <v>0.46126749476494078</v>
      </c>
      <c r="ES90">
        <v>0.55668081216278265</v>
      </c>
      <c r="ET90">
        <v>0.62642093741387816</v>
      </c>
      <c r="EU90">
        <v>0.40794909566610721</v>
      </c>
      <c r="EV90">
        <v>0.41645348046250608</v>
      </c>
      <c r="EW90">
        <v>0.47061730227862675</v>
      </c>
      <c r="EX90">
        <v>0.49008398665374042</v>
      </c>
      <c r="EY90">
        <v>0.57628901405053079</v>
      </c>
      <c r="EZ90">
        <v>0.59418196882711638</v>
      </c>
      <c r="FA90">
        <v>0.37638368407241535</v>
      </c>
      <c r="FB90">
        <v>0.45014390259053794</v>
      </c>
      <c r="FC90">
        <v>0.47219800889690255</v>
      </c>
      <c r="FD90">
        <v>0.51718727457079527</v>
      </c>
      <c r="FE90">
        <v>0.61099768146414724</v>
      </c>
      <c r="FF90">
        <v>0.53710768294562383</v>
      </c>
      <c r="FG90">
        <v>0.37746405528631582</v>
      </c>
      <c r="FH90">
        <v>0.46959445426494578</v>
      </c>
      <c r="FI90">
        <v>0.47980188518406514</v>
      </c>
      <c r="FJ90">
        <v>0.55153949567925886</v>
      </c>
      <c r="FK90">
        <v>0.62325892582143438</v>
      </c>
      <c r="FL90">
        <v>0.44616487067711202</v>
      </c>
      <c r="FM90">
        <v>0.40484735001461392</v>
      </c>
      <c r="FN90">
        <v>0.47399350627205256</v>
      </c>
      <c r="FO90">
        <v>0.4957227278176744</v>
      </c>
      <c r="FP90">
        <v>0.56754072028369451</v>
      </c>
      <c r="FQ90">
        <v>0.6034884960816278</v>
      </c>
      <c r="FR90">
        <v>0.38797905781193226</v>
      </c>
      <c r="FS90">
        <v>0.44204661919547988</v>
      </c>
      <c r="FT90">
        <v>0.47780617149801635</v>
      </c>
      <c r="FU90">
        <v>0.5144229843001068</v>
      </c>
      <c r="FV90">
        <v>0.59376391196796219</v>
      </c>
      <c r="FW90">
        <v>0.54553191180426452</v>
      </c>
      <c r="FX90">
        <v>0.36294494206500427</v>
      </c>
      <c r="FY90">
        <v>0.46026469030927986</v>
      </c>
      <c r="FZ90">
        <v>0.47837045459940059</v>
      </c>
      <c r="GA90">
        <v>0.54669077021087031</v>
      </c>
      <c r="GB90">
        <v>0.61159924711694624</v>
      </c>
      <c r="GC90">
        <v>0.4487240637887891</v>
      </c>
      <c r="GD90">
        <v>0.37798145914411407</v>
      </c>
      <c r="GE90">
        <v>0.47515733353884038</v>
      </c>
      <c r="GF90">
        <v>0.48907116636285025</v>
      </c>
      <c r="GG90">
        <v>0.56349841262574341</v>
      </c>
      <c r="GH90">
        <v>0.59512582702078065</v>
      </c>
      <c r="GI90">
        <v>0.37886082615816874</v>
      </c>
      <c r="GJ90">
        <v>0.40838531128328759</v>
      </c>
      <c r="GK90">
        <v>0.46945504190676868</v>
      </c>
      <c r="GL90">
        <v>0.51283035606522764</v>
      </c>
      <c r="GM90">
        <v>0.59226897703782189</v>
      </c>
      <c r="GN90">
        <v>0.5580138674698556</v>
      </c>
      <c r="GO90">
        <v>0.35669132802359216</v>
      </c>
      <c r="GP90">
        <v>0.43650757751450531</v>
      </c>
      <c r="GQ90">
        <v>0.46819359913792336</v>
      </c>
      <c r="GR90">
        <v>0.54426676946244312</v>
      </c>
      <c r="GS90">
        <v>0.62459138525579683</v>
      </c>
      <c r="GT90">
        <v>0.47810118847899624</v>
      </c>
      <c r="GU90">
        <v>0.36959979548757049</v>
      </c>
      <c r="GV90">
        <v>0.44671776526241952</v>
      </c>
      <c r="GW90">
        <v>0.48261029736680133</v>
      </c>
      <c r="GX90">
        <v>0.57038603301780977</v>
      </c>
      <c r="GY90">
        <v>0.62589275308446735</v>
      </c>
      <c r="GZ90">
        <v>0.41699387667054216</v>
      </c>
      <c r="HA90">
        <v>0.40500149662924789</v>
      </c>
      <c r="HB90">
        <v>0.44829550881821162</v>
      </c>
      <c r="HC90">
        <v>0.50157344079013588</v>
      </c>
      <c r="HD90">
        <v>0.59902113460364936</v>
      </c>
      <c r="HE90">
        <v>0.60314844612549301</v>
      </c>
      <c r="HF90">
        <v>0.37861965834933553</v>
      </c>
      <c r="HG90">
        <v>0.4353746403932946</v>
      </c>
      <c r="HH90">
        <v>0.45099333429077471</v>
      </c>
      <c r="HI90">
        <v>0.52797719460266745</v>
      </c>
      <c r="HJ90">
        <v>0.63705474595078238</v>
      </c>
      <c r="HK90">
        <v>0.52389166973037138</v>
      </c>
      <c r="HL90">
        <v>0.37560112096981246</v>
      </c>
      <c r="HM90">
        <v>0.4648281835201748</v>
      </c>
      <c r="HN90">
        <v>0.45685091136197098</v>
      </c>
      <c r="HO90">
        <v>0.56151078642347896</v>
      </c>
      <c r="HP90">
        <v>0.63745984976606018</v>
      </c>
      <c r="HQ90">
        <v>0.44956067119159571</v>
      </c>
      <c r="HR90">
        <v>0.41567977348479268</v>
      </c>
      <c r="HS90">
        <v>0.47884677548904608</v>
      </c>
      <c r="HT90">
        <v>0.47498682241895712</v>
      </c>
      <c r="HU90">
        <v>0.57834898197913231</v>
      </c>
      <c r="HV90">
        <v>0.61995981081671681</v>
      </c>
      <c r="HW90">
        <v>0.4156650569548328</v>
      </c>
      <c r="HX90">
        <v>0.45438575659877478</v>
      </c>
      <c r="HY90">
        <v>0.48841954649219033</v>
      </c>
      <c r="HZ90">
        <v>0.49863166879903703</v>
      </c>
      <c r="IA90">
        <v>0.5990045951825862</v>
      </c>
      <c r="IB90">
        <v>0.55152890524902731</v>
      </c>
      <c r="IC90">
        <v>0.39881308754207856</v>
      </c>
      <c r="ID90">
        <v>0.498078845113193</v>
      </c>
      <c r="IE90">
        <v>0.49316724953446694</v>
      </c>
      <c r="IF90">
        <v>0.52435897702818746</v>
      </c>
      <c r="IG90">
        <v>0.59309678923525166</v>
      </c>
      <c r="IH90">
        <v>0.4611935157815783</v>
      </c>
      <c r="II90">
        <v>0.41392351240621228</v>
      </c>
      <c r="IJ90">
        <v>0.50601092752486032</v>
      </c>
      <c r="IK90">
        <v>0.49467810508888344</v>
      </c>
      <c r="IL90">
        <v>0.54330032128193928</v>
      </c>
      <c r="IM90">
        <v>0.61098189399397018</v>
      </c>
      <c r="IN90">
        <v>0.40947815286356626</v>
      </c>
      <c r="IO90">
        <v>0.40856814966625726</v>
      </c>
      <c r="IP90">
        <v>0.46638966259649339</v>
      </c>
      <c r="IQ90">
        <v>0.71614083435393816</v>
      </c>
      <c r="IR90">
        <v>0.75018722026694595</v>
      </c>
      <c r="IS90">
        <v>0.55392680290443508</v>
      </c>
      <c r="IT90">
        <v>0.6120652734061548</v>
      </c>
      <c r="IU90">
        <v>1.3397714979233084</v>
      </c>
      <c r="IV90">
        <v>1.6182325368277692</v>
      </c>
      <c r="IW90">
        <v>1.7042139292173077</v>
      </c>
      <c r="IX90">
        <v>1.5265550808796644</v>
      </c>
      <c r="IY90">
        <v>2.1813652879273984</v>
      </c>
      <c r="IZ90">
        <v>0.97043203571737324</v>
      </c>
      <c r="JA90">
        <v>0.62983056482248179</v>
      </c>
      <c r="JB90">
        <v>0.61265369145165083</v>
      </c>
      <c r="JC90">
        <v>0.73170653368738736</v>
      </c>
      <c r="JD90">
        <v>0.80235996282776634</v>
      </c>
      <c r="JE90">
        <v>0.5875466281837245</v>
      </c>
      <c r="JF90">
        <v>0.48989373054784602</v>
      </c>
      <c r="JG90">
        <v>0.55773554141473136</v>
      </c>
      <c r="JH90">
        <v>0.5890865626138958</v>
      </c>
      <c r="JI90">
        <v>0.72054917969721399</v>
      </c>
      <c r="JJ90">
        <v>0.82929819439847829</v>
      </c>
      <c r="JK90">
        <v>0.53252908830109547</v>
      </c>
      <c r="JL90">
        <v>0.53689362747089231</v>
      </c>
      <c r="JM90">
        <v>0.56717387481878778</v>
      </c>
      <c r="JN90">
        <v>0.63358175872736733</v>
      </c>
      <c r="JO90">
        <v>0.76534412871670243</v>
      </c>
      <c r="JP90">
        <v>0.77133360197874445</v>
      </c>
      <c r="JQ90">
        <v>0.51066480519430846</v>
      </c>
      <c r="JR90">
        <v>0.56855500080683452</v>
      </c>
      <c r="JS90">
        <v>0.57472333386157082</v>
      </c>
      <c r="JT90">
        <v>0.69126112871759815</v>
      </c>
      <c r="JU90">
        <v>0.80663962016035629</v>
      </c>
      <c r="JV90">
        <v>0.68996572352307162</v>
      </c>
      <c r="JW90">
        <v>0.52523927706636553</v>
      </c>
      <c r="JX90">
        <v>0.57730260532795985</v>
      </c>
      <c r="JY90">
        <v>0.58974639244633953</v>
      </c>
      <c r="JZ90">
        <v>0.72536605354915706</v>
      </c>
      <c r="KA90">
        <v>0.85622053369076501</v>
      </c>
      <c r="KB90">
        <v>0.59190621521070474</v>
      </c>
      <c r="KC90">
        <v>0.55400454709344704</v>
      </c>
      <c r="KD90">
        <v>0.57671414250508546</v>
      </c>
      <c r="KE90">
        <v>0.62470041488992878</v>
      </c>
      <c r="KF90">
        <v>0.75335284791727286</v>
      </c>
      <c r="KG90">
        <v>0.83274888133266289</v>
      </c>
      <c r="KH90">
        <v>0.5346559571973345</v>
      </c>
      <c r="KI90">
        <v>0.58442592212029987</v>
      </c>
      <c r="KJ90">
        <v>0.57845150491585329</v>
      </c>
      <c r="KK90">
        <v>0.66221001923482359</v>
      </c>
      <c r="KL90">
        <v>0.79341282172561534</v>
      </c>
      <c r="KM90">
        <v>0.7552176527824449</v>
      </c>
      <c r="KN90">
        <v>0.52331667732494347</v>
      </c>
      <c r="KO90">
        <v>0.59675873105359445</v>
      </c>
      <c r="KP90">
        <v>0.58445333977330149</v>
      </c>
      <c r="KQ90">
        <v>0.70568700415201835</v>
      </c>
      <c r="KR90">
        <v>0.83285007396295085</v>
      </c>
      <c r="KS90">
        <v>0.64005293085370429</v>
      </c>
      <c r="KT90">
        <v>0.5416884715007656</v>
      </c>
      <c r="KU90">
        <v>0.59736559485385976</v>
      </c>
      <c r="KV90">
        <v>0.61073786842386135</v>
      </c>
      <c r="KW90">
        <v>0.72472491648741533</v>
      </c>
      <c r="KX90">
        <v>0.84801725169431819</v>
      </c>
      <c r="KY90">
        <v>0.56164301220157986</v>
      </c>
      <c r="KZ90">
        <v>0.57106344913037232</v>
      </c>
      <c r="LA90">
        <v>0.59395654181095958</v>
      </c>
      <c r="LB90">
        <v>0.64596467200040586</v>
      </c>
    </row>
    <row r="91" spans="1:314" x14ac:dyDescent="0.3">
      <c r="A91">
        <v>348.63</v>
      </c>
      <c r="B91">
        <v>0.69904489111647294</v>
      </c>
      <c r="C91">
        <v>0.60251869814206094</v>
      </c>
      <c r="D91">
        <v>0.60918271785511835</v>
      </c>
      <c r="E91">
        <v>0.7774441475183308</v>
      </c>
      <c r="F91">
        <v>0.94157887686928265</v>
      </c>
      <c r="G91">
        <v>1.0047774724319107</v>
      </c>
      <c r="H91">
        <v>0.87885009526193536</v>
      </c>
      <c r="I91">
        <v>0.59647401565598446</v>
      </c>
      <c r="J91">
        <v>0.67413711252638309</v>
      </c>
      <c r="K91">
        <v>0.83442971153091605</v>
      </c>
      <c r="L91">
        <v>1.0116697200314897</v>
      </c>
      <c r="M91">
        <v>1.0363525756150924</v>
      </c>
      <c r="N91">
        <v>0.76890843299220513</v>
      </c>
      <c r="O91">
        <v>0.60494316449676622</v>
      </c>
      <c r="P91">
        <v>0.73807800633088627</v>
      </c>
      <c r="Q91">
        <v>0.90022170881756158</v>
      </c>
      <c r="R91">
        <v>1.0608414099484811</v>
      </c>
      <c r="S91">
        <v>1.0273866337398707</v>
      </c>
      <c r="T91">
        <v>0.68036467247559085</v>
      </c>
      <c r="U91">
        <v>0.63597170411413928</v>
      </c>
      <c r="V91">
        <v>0.7890821834896623</v>
      </c>
      <c r="W91">
        <v>0.96956534442897213</v>
      </c>
      <c r="X91">
        <v>1.0971788395812414</v>
      </c>
      <c r="Y91">
        <v>0.96328359848667189</v>
      </c>
      <c r="Z91">
        <v>0.6311598661924156</v>
      </c>
      <c r="AA91">
        <v>0.67518940537821037</v>
      </c>
      <c r="AB91">
        <v>0.83508518942049237</v>
      </c>
      <c r="AC91">
        <v>1.029881032414208</v>
      </c>
      <c r="AD91">
        <v>1.105570343638826</v>
      </c>
      <c r="AE91">
        <v>0.82426000673958799</v>
      </c>
      <c r="AF91">
        <v>0.60827984464508789</v>
      </c>
      <c r="AG91">
        <v>0.72715650997455572</v>
      </c>
      <c r="AH91">
        <v>0.89553791887536183</v>
      </c>
      <c r="AI91">
        <v>1.072078518004719</v>
      </c>
      <c r="AJ91">
        <v>1.0992383158014409</v>
      </c>
      <c r="AK91">
        <v>0.71422539211395819</v>
      </c>
      <c r="AL91">
        <v>0.62928399215760689</v>
      </c>
      <c r="AM91">
        <v>0.77942195249897361</v>
      </c>
      <c r="AN91">
        <v>0.96177942929542171</v>
      </c>
      <c r="AO91">
        <v>1.1056609341077397</v>
      </c>
      <c r="AP91">
        <v>1.0517209428852254</v>
      </c>
      <c r="AQ91">
        <v>0.66275025339885252</v>
      </c>
      <c r="AR91">
        <v>0.66612615430873234</v>
      </c>
      <c r="AS91">
        <v>0.81702192423844378</v>
      </c>
      <c r="AT91">
        <v>1.0324918984959937</v>
      </c>
      <c r="AU91">
        <v>1.1129662512609111</v>
      </c>
      <c r="AV91">
        <v>0.92248671395067849</v>
      </c>
      <c r="AW91">
        <v>0.63577590043122101</v>
      </c>
      <c r="AX91">
        <v>0.71156955036447267</v>
      </c>
      <c r="AY91">
        <v>0.87264043090152699</v>
      </c>
      <c r="AZ91">
        <v>1.0673731025110238</v>
      </c>
      <c r="BA91">
        <v>1.1047257425813171</v>
      </c>
      <c r="BB91">
        <v>0.78593217607657251</v>
      </c>
      <c r="BC91">
        <v>0.65193046528331711</v>
      </c>
      <c r="BD91">
        <v>0.74964530518914052</v>
      </c>
      <c r="BE91">
        <v>0.90167545695593299</v>
      </c>
      <c r="BF91">
        <v>1.0467846515331547</v>
      </c>
      <c r="BG91">
        <v>1.0209283250636196</v>
      </c>
      <c r="BH91">
        <v>0.65607751246012447</v>
      </c>
      <c r="BI91">
        <v>0.64510421685356201</v>
      </c>
      <c r="BJ91">
        <v>0.71384849079090951</v>
      </c>
      <c r="BK91">
        <v>0.81029051360349535</v>
      </c>
      <c r="BL91">
        <v>0.86338232385500713</v>
      </c>
      <c r="BM91">
        <v>0.72689761326529978</v>
      </c>
      <c r="BN91">
        <v>0.47223857236597311</v>
      </c>
      <c r="BO91">
        <v>0.54917182198763337</v>
      </c>
      <c r="BP91">
        <v>0.50170907864605596</v>
      </c>
      <c r="BQ91">
        <v>0.48735889660264614</v>
      </c>
      <c r="BR91">
        <v>0.48360961012225467</v>
      </c>
      <c r="BS91">
        <v>0.32775953613870951</v>
      </c>
      <c r="BT91">
        <v>0.28686348926410865</v>
      </c>
      <c r="BU91">
        <v>0.35053278008912192</v>
      </c>
      <c r="BV91">
        <v>0.315359650273487</v>
      </c>
      <c r="BW91">
        <v>0.36162428581626871</v>
      </c>
      <c r="BX91">
        <v>0.38282086712142649</v>
      </c>
      <c r="BY91">
        <v>0.21797880049080678</v>
      </c>
      <c r="BZ91">
        <v>0.26970826030511369</v>
      </c>
      <c r="CA91">
        <v>0.30855185930405737</v>
      </c>
      <c r="CB91">
        <v>0.31805567452528039</v>
      </c>
      <c r="CC91">
        <v>0.40299437618221118</v>
      </c>
      <c r="CD91">
        <v>0.38768528579191264</v>
      </c>
      <c r="CE91">
        <v>0.22811554452980964</v>
      </c>
      <c r="CF91">
        <v>0.31961289843219987</v>
      </c>
      <c r="CG91">
        <v>0.32595716504575573</v>
      </c>
      <c r="CH91">
        <v>0.38914029006444639</v>
      </c>
      <c r="CI91">
        <v>0.48239007413278867</v>
      </c>
      <c r="CJ91">
        <v>0.37886846584245043</v>
      </c>
      <c r="CK91">
        <v>0.28050973495980086</v>
      </c>
      <c r="CL91">
        <v>0.37277321190833274</v>
      </c>
      <c r="CM91">
        <v>0.38512303927558145</v>
      </c>
      <c r="CN91">
        <v>0.44734660768172507</v>
      </c>
      <c r="CO91">
        <v>0.52733813349463954</v>
      </c>
      <c r="CP91">
        <v>0.34767094926341413</v>
      </c>
      <c r="CQ91">
        <v>0.3437018142574233</v>
      </c>
      <c r="CR91">
        <v>0.39951983478577169</v>
      </c>
      <c r="CS91">
        <v>0.41634516722540266</v>
      </c>
      <c r="CT91">
        <v>0.48672571152641225</v>
      </c>
      <c r="CU91">
        <v>0.51340786406585537</v>
      </c>
      <c r="CV91">
        <v>0.31205320948548226</v>
      </c>
      <c r="CW91">
        <v>0.39164327175197416</v>
      </c>
      <c r="CX91">
        <v>0.3990388736723523</v>
      </c>
      <c r="CY91">
        <v>0.46086763263892089</v>
      </c>
      <c r="CZ91">
        <v>0.54262017987569422</v>
      </c>
      <c r="DA91">
        <v>0.43369441911772172</v>
      </c>
      <c r="DB91">
        <v>0.31087750368930867</v>
      </c>
      <c r="DC91">
        <v>0.4084195402654629</v>
      </c>
      <c r="DD91">
        <v>0.42104556638591595</v>
      </c>
      <c r="DE91">
        <v>0.5073058173349464</v>
      </c>
      <c r="DF91">
        <v>0.57613050587982473</v>
      </c>
      <c r="DG91">
        <v>0.37144084704057723</v>
      </c>
      <c r="DH91">
        <v>0.35017865834829348</v>
      </c>
      <c r="DI91">
        <v>0.42587550913922323</v>
      </c>
      <c r="DJ91">
        <v>0.46077783443333742</v>
      </c>
      <c r="DK91">
        <v>0.54063516103245224</v>
      </c>
      <c r="DL91">
        <v>0.55523563584148228</v>
      </c>
      <c r="DM91">
        <v>0.33698113143076802</v>
      </c>
      <c r="DN91">
        <v>0.40067989347052557</v>
      </c>
      <c r="DO91">
        <v>0.42713119998141985</v>
      </c>
      <c r="DP91">
        <v>0.50174196753436318</v>
      </c>
      <c r="DQ91">
        <v>0.58253009332556394</v>
      </c>
      <c r="DR91">
        <v>0.48729799077171448</v>
      </c>
      <c r="DS91">
        <v>0.3463160553273143</v>
      </c>
      <c r="DT91">
        <v>0.42913882406532544</v>
      </c>
      <c r="DU91">
        <v>0.44419673390662262</v>
      </c>
      <c r="DV91">
        <v>0.54013801091015579</v>
      </c>
      <c r="DW91">
        <v>0.60356288683675186</v>
      </c>
      <c r="DX91">
        <v>0.43355062829150431</v>
      </c>
      <c r="DY91">
        <v>0.37905829101151395</v>
      </c>
      <c r="DZ91">
        <v>0.4353518477725416</v>
      </c>
      <c r="EA91">
        <v>0.46761861630486545</v>
      </c>
      <c r="EB91">
        <v>0.56515542027528276</v>
      </c>
      <c r="EC91">
        <v>0.60675248610916854</v>
      </c>
      <c r="ED91">
        <v>0.42504380726929447</v>
      </c>
      <c r="EE91">
        <v>0.42802797099409612</v>
      </c>
      <c r="EF91">
        <v>0.43683269464428814</v>
      </c>
      <c r="EG91">
        <v>0.49747971628818272</v>
      </c>
      <c r="EH91">
        <v>0.59960354691406137</v>
      </c>
      <c r="EI91">
        <v>1.0283713000876458</v>
      </c>
      <c r="EJ91">
        <v>0.56662051489239595</v>
      </c>
      <c r="EK91">
        <v>0.53000066965390102</v>
      </c>
      <c r="EL91">
        <v>0.44567093512894396</v>
      </c>
      <c r="EM91">
        <v>0.52964679125759029</v>
      </c>
      <c r="EN91">
        <v>0.61083824529207753</v>
      </c>
      <c r="EO91">
        <v>0.46235756857853089</v>
      </c>
      <c r="EP91">
        <v>0.37274528165567422</v>
      </c>
      <c r="EQ91">
        <v>0.46545052757029087</v>
      </c>
      <c r="ER91">
        <v>0.45827354419489963</v>
      </c>
      <c r="ES91">
        <v>0.55001326066028478</v>
      </c>
      <c r="ET91">
        <v>0.62054034590853369</v>
      </c>
      <c r="EU91">
        <v>0.40455351156108049</v>
      </c>
      <c r="EV91">
        <v>0.41567330074879516</v>
      </c>
      <c r="EW91">
        <v>0.4677211360479116</v>
      </c>
      <c r="EX91">
        <v>0.4847801611667738</v>
      </c>
      <c r="EY91">
        <v>0.57090351535065964</v>
      </c>
      <c r="EZ91">
        <v>0.58974289863568374</v>
      </c>
      <c r="FA91">
        <v>0.37270967318845216</v>
      </c>
      <c r="FB91">
        <v>0.4494317949857054</v>
      </c>
      <c r="FC91">
        <v>0.46890534095315117</v>
      </c>
      <c r="FD91">
        <v>0.51070188076053957</v>
      </c>
      <c r="FE91">
        <v>0.60458220296033294</v>
      </c>
      <c r="FF91">
        <v>0.53164854296695252</v>
      </c>
      <c r="FG91">
        <v>0.37289123705644067</v>
      </c>
      <c r="FH91">
        <v>0.46607159834969863</v>
      </c>
      <c r="FI91">
        <v>0.47579759906845648</v>
      </c>
      <c r="FJ91">
        <v>0.54542617591846299</v>
      </c>
      <c r="FK91">
        <v>0.617128113456343</v>
      </c>
      <c r="FL91">
        <v>0.44170742083497733</v>
      </c>
      <c r="FM91">
        <v>0.40246244725126301</v>
      </c>
      <c r="FN91">
        <v>0.46991371786293867</v>
      </c>
      <c r="FO91">
        <v>0.4908758842202845</v>
      </c>
      <c r="FP91">
        <v>0.5604376619066429</v>
      </c>
      <c r="FQ91">
        <v>0.59912115300988089</v>
      </c>
      <c r="FR91">
        <v>0.38549318347990208</v>
      </c>
      <c r="FS91">
        <v>0.44001174713696639</v>
      </c>
      <c r="FT91">
        <v>0.47328729078627002</v>
      </c>
      <c r="FU91">
        <v>0.5093054589179471</v>
      </c>
      <c r="FV91">
        <v>0.58854427349272009</v>
      </c>
      <c r="FW91">
        <v>0.54160541967402043</v>
      </c>
      <c r="FX91">
        <v>0.36105637204523844</v>
      </c>
      <c r="FY91">
        <v>0.45801430576384017</v>
      </c>
      <c r="FZ91">
        <v>0.47349328820070247</v>
      </c>
      <c r="GA91">
        <v>0.54228991632734713</v>
      </c>
      <c r="GB91">
        <v>0.60447266342704664</v>
      </c>
      <c r="GC91">
        <v>0.4428489441874236</v>
      </c>
      <c r="GD91">
        <v>0.37628786678074333</v>
      </c>
      <c r="GE91">
        <v>0.47074940749565281</v>
      </c>
      <c r="GF91">
        <v>0.48330958373785987</v>
      </c>
      <c r="GG91">
        <v>0.5581492224775062</v>
      </c>
      <c r="GH91">
        <v>0.58916443342436442</v>
      </c>
      <c r="GI91">
        <v>0.37557956429765932</v>
      </c>
      <c r="GJ91">
        <v>0.40566007157627032</v>
      </c>
      <c r="GK91">
        <v>0.46457492659819644</v>
      </c>
      <c r="GL91">
        <v>0.50770196110592236</v>
      </c>
      <c r="GM91">
        <v>0.58528693671239007</v>
      </c>
      <c r="GN91">
        <v>0.55222322792648126</v>
      </c>
      <c r="GO91">
        <v>0.35322797594745392</v>
      </c>
      <c r="GP91">
        <v>0.43382218386807636</v>
      </c>
      <c r="GQ91">
        <v>0.4644265775297971</v>
      </c>
      <c r="GR91">
        <v>0.53743421534288893</v>
      </c>
      <c r="GS91">
        <v>0.61670300412005785</v>
      </c>
      <c r="GT91">
        <v>0.47278239431311947</v>
      </c>
      <c r="GU91">
        <v>0.36722191439525231</v>
      </c>
      <c r="GV91">
        <v>0.44625193007117797</v>
      </c>
      <c r="GW91">
        <v>0.4779478111722924</v>
      </c>
      <c r="GX91">
        <v>0.56590750207860918</v>
      </c>
      <c r="GY91">
        <v>0.61878842781823107</v>
      </c>
      <c r="GZ91">
        <v>0.41241896993723576</v>
      </c>
      <c r="HA91">
        <v>0.40228976658710869</v>
      </c>
      <c r="HB91">
        <v>0.44539352192703124</v>
      </c>
      <c r="HC91">
        <v>0.49524288365981101</v>
      </c>
      <c r="HD91">
        <v>0.59024839235976412</v>
      </c>
      <c r="HE91">
        <v>0.59598924610674109</v>
      </c>
      <c r="HF91">
        <v>0.37678866579953835</v>
      </c>
      <c r="HG91">
        <v>0.43273778053229917</v>
      </c>
      <c r="HH91">
        <v>0.44679147162103788</v>
      </c>
      <c r="HI91">
        <v>0.52293685791894795</v>
      </c>
      <c r="HJ91">
        <v>0.63075748154231648</v>
      </c>
      <c r="HK91">
        <v>0.51901466256271589</v>
      </c>
      <c r="HL91">
        <v>0.37395841016813386</v>
      </c>
      <c r="HM91">
        <v>0.46294157023090893</v>
      </c>
      <c r="HN91">
        <v>0.45286848828586806</v>
      </c>
      <c r="HO91">
        <v>0.55597391365887949</v>
      </c>
      <c r="HP91">
        <v>0.63013439489120149</v>
      </c>
      <c r="HQ91">
        <v>0.44486395681360563</v>
      </c>
      <c r="HR91">
        <v>0.41263629088598291</v>
      </c>
      <c r="HS91">
        <v>0.47557634941213245</v>
      </c>
      <c r="HT91">
        <v>0.47243792396708323</v>
      </c>
      <c r="HU91">
        <v>0.57270451360168362</v>
      </c>
      <c r="HV91">
        <v>0.61397726822583087</v>
      </c>
      <c r="HW91">
        <v>0.41193268754096851</v>
      </c>
      <c r="HX91">
        <v>0.45360973583595521</v>
      </c>
      <c r="HY91">
        <v>0.48634551753394345</v>
      </c>
      <c r="HZ91">
        <v>0.49397090215018058</v>
      </c>
      <c r="IA91">
        <v>0.59091368456620952</v>
      </c>
      <c r="IB91">
        <v>0.5440607918817959</v>
      </c>
      <c r="IC91">
        <v>0.3990448082177212</v>
      </c>
      <c r="ID91">
        <v>0.49587193018811326</v>
      </c>
      <c r="IE91">
        <v>0.4883664447777421</v>
      </c>
      <c r="IF91">
        <v>0.51840393867276391</v>
      </c>
      <c r="IG91">
        <v>0.58593553991853375</v>
      </c>
      <c r="IH91">
        <v>0.45650699262243755</v>
      </c>
      <c r="II91">
        <v>0.4105639310407006</v>
      </c>
      <c r="IJ91">
        <v>0.5040787438339871</v>
      </c>
      <c r="IK91">
        <v>0.4907054490438067</v>
      </c>
      <c r="IL91">
        <v>0.53742911431972307</v>
      </c>
      <c r="IM91">
        <v>0.60521616960235891</v>
      </c>
      <c r="IN91">
        <v>0.40342503481646858</v>
      </c>
      <c r="IO91">
        <v>0.40500903371494068</v>
      </c>
      <c r="IP91">
        <v>0.46371141843202784</v>
      </c>
      <c r="IQ91">
        <v>0.70908281314304256</v>
      </c>
      <c r="IR91">
        <v>0.74280452946064657</v>
      </c>
      <c r="IS91">
        <v>0.54867004348787485</v>
      </c>
      <c r="IT91">
        <v>0.60506235959269616</v>
      </c>
      <c r="IU91">
        <v>1.3306859756587188</v>
      </c>
      <c r="IV91">
        <v>1.5954024044367567</v>
      </c>
      <c r="IW91">
        <v>1.678161309656613</v>
      </c>
      <c r="IX91">
        <v>1.5064034623896108</v>
      </c>
      <c r="IY91">
        <v>2.1547891189693296</v>
      </c>
      <c r="IZ91">
        <v>0.95767633866054003</v>
      </c>
      <c r="JA91">
        <v>0.62359500755358754</v>
      </c>
      <c r="JB91">
        <v>0.60799770620757521</v>
      </c>
      <c r="JC91">
        <v>0.72827279438793735</v>
      </c>
      <c r="JD91">
        <v>0.79586203555505486</v>
      </c>
      <c r="JE91">
        <v>0.58498633172678005</v>
      </c>
      <c r="JF91">
        <v>0.48695725752828417</v>
      </c>
      <c r="JG91">
        <v>0.55493281573787123</v>
      </c>
      <c r="JH91">
        <v>0.58558774991144724</v>
      </c>
      <c r="JI91">
        <v>0.71926054128873984</v>
      </c>
      <c r="JJ91">
        <v>0.82927114104350752</v>
      </c>
      <c r="JK91">
        <v>0.53339567340391492</v>
      </c>
      <c r="JL91">
        <v>0.53652513957969339</v>
      </c>
      <c r="JM91">
        <v>0.56770754763418707</v>
      </c>
      <c r="JN91">
        <v>0.63083969966827824</v>
      </c>
      <c r="JO91">
        <v>0.76053043156794642</v>
      </c>
      <c r="JP91">
        <v>0.77066783400427041</v>
      </c>
      <c r="JQ91">
        <v>0.51120869033411087</v>
      </c>
      <c r="JR91">
        <v>0.56684097892063745</v>
      </c>
      <c r="JS91">
        <v>0.57321159669999766</v>
      </c>
      <c r="JT91">
        <v>0.69087202021985084</v>
      </c>
      <c r="JU91">
        <v>0.80735367868908725</v>
      </c>
      <c r="JV91">
        <v>0.68981151048020928</v>
      </c>
      <c r="JW91">
        <v>0.52478297625020709</v>
      </c>
      <c r="JX91">
        <v>0.57607809061520598</v>
      </c>
      <c r="JY91">
        <v>0.58922649815173544</v>
      </c>
      <c r="JZ91">
        <v>0.723954853448883</v>
      </c>
      <c r="KA91">
        <v>0.85505667523124218</v>
      </c>
      <c r="KB91">
        <v>0.59136856049073594</v>
      </c>
      <c r="KC91">
        <v>0.5558153014912659</v>
      </c>
      <c r="KD91">
        <v>0.57457523989489856</v>
      </c>
      <c r="KE91">
        <v>0.62317346682172481</v>
      </c>
      <c r="KF91">
        <v>0.75158707336935049</v>
      </c>
      <c r="KG91">
        <v>0.83270068617873216</v>
      </c>
      <c r="KH91">
        <v>0.53458799281352964</v>
      </c>
      <c r="KI91">
        <v>0.5854942931989533</v>
      </c>
      <c r="KJ91">
        <v>0.57513458326322053</v>
      </c>
      <c r="KK91">
        <v>0.66193414281233343</v>
      </c>
      <c r="KL91">
        <v>0.78891831389376021</v>
      </c>
      <c r="KM91">
        <v>0.75650093798251694</v>
      </c>
      <c r="KN91">
        <v>0.52346408453687943</v>
      </c>
      <c r="KO91">
        <v>0.59714892099628214</v>
      </c>
      <c r="KP91">
        <v>0.58487479644588525</v>
      </c>
      <c r="KQ91">
        <v>0.70148507104199387</v>
      </c>
      <c r="KR91">
        <v>0.82776749341572919</v>
      </c>
      <c r="KS91">
        <v>0.63909599968311137</v>
      </c>
      <c r="KT91">
        <v>0.54072355719997711</v>
      </c>
      <c r="KU91">
        <v>0.59654882347956872</v>
      </c>
      <c r="KV91">
        <v>0.609635461686582</v>
      </c>
      <c r="KW91">
        <v>0.72236673744314639</v>
      </c>
      <c r="KX91">
        <v>0.84848414010647766</v>
      </c>
      <c r="KY91">
        <v>0.56278040115056849</v>
      </c>
      <c r="KZ91">
        <v>0.56979637307581465</v>
      </c>
      <c r="LA91">
        <v>0.59279863115273101</v>
      </c>
      <c r="LB91">
        <v>0.64543376976332989</v>
      </c>
    </row>
    <row r="92" spans="1:314" x14ac:dyDescent="0.3">
      <c r="A92">
        <v>349.22</v>
      </c>
      <c r="B92">
        <v>0.70323108245875587</v>
      </c>
      <c r="C92">
        <v>0.61078828166850219</v>
      </c>
      <c r="D92">
        <v>0.61288895006301203</v>
      </c>
      <c r="E92">
        <v>0.78295030628841877</v>
      </c>
      <c r="F92">
        <v>0.94811578560032017</v>
      </c>
      <c r="G92">
        <v>1.0094434477933139</v>
      </c>
      <c r="H92">
        <v>0.8830902479559003</v>
      </c>
      <c r="I92">
        <v>0.60102089419446403</v>
      </c>
      <c r="J92">
        <v>0.67830111620283839</v>
      </c>
      <c r="K92">
        <v>0.83828562186646649</v>
      </c>
      <c r="L92">
        <v>1.0196440559908637</v>
      </c>
      <c r="M92">
        <v>1.045522678135389</v>
      </c>
      <c r="N92">
        <v>0.77373184496647274</v>
      </c>
      <c r="O92">
        <v>0.61198980167044892</v>
      </c>
      <c r="P92">
        <v>0.74173119767704465</v>
      </c>
      <c r="Q92">
        <v>0.9037325951443328</v>
      </c>
      <c r="R92">
        <v>1.0653981625325051</v>
      </c>
      <c r="S92">
        <v>1.0333749701304105</v>
      </c>
      <c r="T92">
        <v>0.68668038118690944</v>
      </c>
      <c r="U92">
        <v>0.64120028395932804</v>
      </c>
      <c r="V92">
        <v>0.79593663552934946</v>
      </c>
      <c r="W92">
        <v>0.97494709934291135</v>
      </c>
      <c r="X92">
        <v>1.1024745329744452</v>
      </c>
      <c r="Y92">
        <v>0.96945906301146323</v>
      </c>
      <c r="Z92">
        <v>0.63741728884332738</v>
      </c>
      <c r="AA92">
        <v>0.67864958972982015</v>
      </c>
      <c r="AB92">
        <v>0.84062878935421337</v>
      </c>
      <c r="AC92">
        <v>1.0373252389065521</v>
      </c>
      <c r="AD92">
        <v>1.1134322134898813</v>
      </c>
      <c r="AE92">
        <v>0.82786666039975387</v>
      </c>
      <c r="AF92">
        <v>0.61233063885585048</v>
      </c>
      <c r="AG92">
        <v>0.73244085850435348</v>
      </c>
      <c r="AH92">
        <v>0.90089667223215875</v>
      </c>
      <c r="AI92">
        <v>1.0777439155037298</v>
      </c>
      <c r="AJ92">
        <v>1.1065699344326561</v>
      </c>
      <c r="AK92">
        <v>0.72078179775704165</v>
      </c>
      <c r="AL92">
        <v>0.63252766651573089</v>
      </c>
      <c r="AM92">
        <v>0.78162436060517726</v>
      </c>
      <c r="AN92">
        <v>0.97062458296674725</v>
      </c>
      <c r="AO92">
        <v>1.1114524105334411</v>
      </c>
      <c r="AP92">
        <v>1.0594896230340514</v>
      </c>
      <c r="AQ92">
        <v>0.66641918430932401</v>
      </c>
      <c r="AR92">
        <v>0.67201164553945802</v>
      </c>
      <c r="AS92">
        <v>0.82168530699240472</v>
      </c>
      <c r="AT92">
        <v>1.0410973315575516</v>
      </c>
      <c r="AU92">
        <v>1.1196908585163252</v>
      </c>
      <c r="AV92">
        <v>0.92958298150195462</v>
      </c>
      <c r="AW92">
        <v>0.6412716422959106</v>
      </c>
      <c r="AX92">
        <v>0.71647678887337529</v>
      </c>
      <c r="AY92">
        <v>0.87604245435930161</v>
      </c>
      <c r="AZ92">
        <v>1.0750887120668249</v>
      </c>
      <c r="BA92">
        <v>1.1132092706761281</v>
      </c>
      <c r="BB92">
        <v>0.79279479556507082</v>
      </c>
      <c r="BC92">
        <v>0.65743185229733891</v>
      </c>
      <c r="BD92">
        <v>0.75386728479213305</v>
      </c>
      <c r="BE92">
        <v>0.90854705176161565</v>
      </c>
      <c r="BF92">
        <v>1.0558794018006332</v>
      </c>
      <c r="BG92">
        <v>1.0283061175853134</v>
      </c>
      <c r="BH92">
        <v>0.66168249526399936</v>
      </c>
      <c r="BI92">
        <v>0.64862155601597726</v>
      </c>
      <c r="BJ92">
        <v>0.71898577627240123</v>
      </c>
      <c r="BK92">
        <v>0.81500283737844859</v>
      </c>
      <c r="BL92">
        <v>0.86994353951674419</v>
      </c>
      <c r="BM92">
        <v>0.73161475547648169</v>
      </c>
      <c r="BN92">
        <v>0.47536809544732139</v>
      </c>
      <c r="BO92">
        <v>0.55137546202089627</v>
      </c>
      <c r="BP92">
        <v>0.50212058592501196</v>
      </c>
      <c r="BQ92">
        <v>0.48960070695404573</v>
      </c>
      <c r="BR92">
        <v>0.48577114573846852</v>
      </c>
      <c r="BS92">
        <v>0.32857124922234682</v>
      </c>
      <c r="BT92">
        <v>0.28774011670173311</v>
      </c>
      <c r="BU92">
        <v>0.35102815197307252</v>
      </c>
      <c r="BV92">
        <v>0.31491791731894903</v>
      </c>
      <c r="BW92">
        <v>0.3601205566725158</v>
      </c>
      <c r="BX92">
        <v>0.38136138633850403</v>
      </c>
      <c r="BY92">
        <v>0.21735693257845656</v>
      </c>
      <c r="BZ92">
        <v>0.26879716052728297</v>
      </c>
      <c r="CA92">
        <v>0.30787881756228974</v>
      </c>
      <c r="CB92">
        <v>0.31742627772607018</v>
      </c>
      <c r="CC92">
        <v>0.39989160338555946</v>
      </c>
      <c r="CD92">
        <v>0.38650294390523715</v>
      </c>
      <c r="CE92">
        <v>0.22746806581371035</v>
      </c>
      <c r="CF92">
        <v>0.31839588134665425</v>
      </c>
      <c r="CG92">
        <v>0.3239763724733587</v>
      </c>
      <c r="CH92">
        <v>0.3884878600003206</v>
      </c>
      <c r="CI92">
        <v>0.47951386098770876</v>
      </c>
      <c r="CJ92">
        <v>0.37786758375453927</v>
      </c>
      <c r="CK92">
        <v>0.27982547666000046</v>
      </c>
      <c r="CL92">
        <v>0.37125119679616386</v>
      </c>
      <c r="CM92">
        <v>0.38344463383019051</v>
      </c>
      <c r="CN92">
        <v>0.44340046619382945</v>
      </c>
      <c r="CO92">
        <v>0.52512551692779963</v>
      </c>
      <c r="CP92">
        <v>0.34594021843225137</v>
      </c>
      <c r="CQ92">
        <v>0.34321597207289167</v>
      </c>
      <c r="CR92">
        <v>0.39894818778959679</v>
      </c>
      <c r="CS92">
        <v>0.41288819151822065</v>
      </c>
      <c r="CT92">
        <v>0.48294044429246896</v>
      </c>
      <c r="CU92">
        <v>0.50986486742708637</v>
      </c>
      <c r="CV92">
        <v>0.30980343220457807</v>
      </c>
      <c r="CW92">
        <v>0.39129167530543263</v>
      </c>
      <c r="CX92">
        <v>0.39682280408199261</v>
      </c>
      <c r="CY92">
        <v>0.45714431191823374</v>
      </c>
      <c r="CZ92">
        <v>0.53872541710091348</v>
      </c>
      <c r="DA92">
        <v>0.43217003241036128</v>
      </c>
      <c r="DB92">
        <v>0.30826518978652639</v>
      </c>
      <c r="DC92">
        <v>0.40544521626796065</v>
      </c>
      <c r="DD92">
        <v>0.41893152286062363</v>
      </c>
      <c r="DE92">
        <v>0.50418081292580386</v>
      </c>
      <c r="DF92">
        <v>0.571187087936464</v>
      </c>
      <c r="DG92">
        <v>0.36868226953122429</v>
      </c>
      <c r="DH92">
        <v>0.34759415320834219</v>
      </c>
      <c r="DI92">
        <v>0.42301920564144235</v>
      </c>
      <c r="DJ92">
        <v>0.45680417394259459</v>
      </c>
      <c r="DK92">
        <v>0.53544408301256063</v>
      </c>
      <c r="DL92">
        <v>0.55184506319209004</v>
      </c>
      <c r="DM92">
        <v>0.33470306113837578</v>
      </c>
      <c r="DN92">
        <v>0.3986973448217766</v>
      </c>
      <c r="DO92">
        <v>0.42406822570473307</v>
      </c>
      <c r="DP92">
        <v>0.49759418550494999</v>
      </c>
      <c r="DQ92">
        <v>0.57875042352569306</v>
      </c>
      <c r="DR92">
        <v>0.48385298992247877</v>
      </c>
      <c r="DS92">
        <v>0.34665936205317599</v>
      </c>
      <c r="DT92">
        <v>0.42797154808616683</v>
      </c>
      <c r="DU92">
        <v>0.44077990492685948</v>
      </c>
      <c r="DV92">
        <v>0.53624483429172631</v>
      </c>
      <c r="DW92">
        <v>0.59976126858287171</v>
      </c>
      <c r="DX92">
        <v>0.42872862934513373</v>
      </c>
      <c r="DY92">
        <v>0.37675309295477766</v>
      </c>
      <c r="DZ92">
        <v>0.43438509236667044</v>
      </c>
      <c r="EA92">
        <v>0.46476853565542259</v>
      </c>
      <c r="EB92">
        <v>0.55865770223012079</v>
      </c>
      <c r="EC92">
        <v>0.60043818220919276</v>
      </c>
      <c r="ED92">
        <v>0.42173512062345825</v>
      </c>
      <c r="EE92">
        <v>0.4262181663372504</v>
      </c>
      <c r="EF92">
        <v>0.4347073189249348</v>
      </c>
      <c r="EG92">
        <v>0.49326852474064048</v>
      </c>
      <c r="EH92">
        <v>0.5926881685477805</v>
      </c>
      <c r="EI92">
        <v>1.0237904985347066</v>
      </c>
      <c r="EJ92">
        <v>0.56409128464337677</v>
      </c>
      <c r="EK92">
        <v>0.52775904163577547</v>
      </c>
      <c r="EL92">
        <v>0.4426190079743611</v>
      </c>
      <c r="EM92">
        <v>0.52650387563996059</v>
      </c>
      <c r="EN92">
        <v>0.60547970225147285</v>
      </c>
      <c r="EO92">
        <v>0.45931646189873793</v>
      </c>
      <c r="EP92">
        <v>0.371156768142963</v>
      </c>
      <c r="EQ92">
        <v>0.46515659619149391</v>
      </c>
      <c r="ER92">
        <v>0.45402057420914377</v>
      </c>
      <c r="ES92">
        <v>0.54564450977888845</v>
      </c>
      <c r="ET92">
        <v>0.61523260498069965</v>
      </c>
      <c r="EU92">
        <v>0.40093671575970569</v>
      </c>
      <c r="EV92">
        <v>0.41318882138271351</v>
      </c>
      <c r="EW92">
        <v>0.46578314953344618</v>
      </c>
      <c r="EX92">
        <v>0.47997158231920739</v>
      </c>
      <c r="EY92">
        <v>0.56608878678099817</v>
      </c>
      <c r="EZ92">
        <v>0.58264107331822801</v>
      </c>
      <c r="FA92">
        <v>0.37067809817688574</v>
      </c>
      <c r="FB92">
        <v>0.44775563260724027</v>
      </c>
      <c r="FC92">
        <v>0.46553054914139497</v>
      </c>
      <c r="FD92">
        <v>0.50510375533522545</v>
      </c>
      <c r="FE92">
        <v>0.59846486791047326</v>
      </c>
      <c r="FF92">
        <v>0.52577556497421085</v>
      </c>
      <c r="FG92">
        <v>0.37201010821109565</v>
      </c>
      <c r="FH92">
        <v>0.46592439762460913</v>
      </c>
      <c r="FI92">
        <v>0.47264048075973147</v>
      </c>
      <c r="FJ92">
        <v>0.5397046859786353</v>
      </c>
      <c r="FK92">
        <v>0.61193024221011416</v>
      </c>
      <c r="FL92">
        <v>0.43661389434022452</v>
      </c>
      <c r="FM92">
        <v>0.39886139723155561</v>
      </c>
      <c r="FN92">
        <v>0.46669867414439931</v>
      </c>
      <c r="FO92">
        <v>0.48807467892360784</v>
      </c>
      <c r="FP92">
        <v>0.55549891577290933</v>
      </c>
      <c r="FQ92">
        <v>0.59302102590910011</v>
      </c>
      <c r="FR92">
        <v>0.38248075866742542</v>
      </c>
      <c r="FS92">
        <v>0.43860718621031375</v>
      </c>
      <c r="FT92">
        <v>0.47073458043727334</v>
      </c>
      <c r="FU92">
        <v>0.50591294204059722</v>
      </c>
      <c r="FV92">
        <v>0.58246073556947842</v>
      </c>
      <c r="FW92">
        <v>0.53584877272393938</v>
      </c>
      <c r="FX92">
        <v>0.35844821704401558</v>
      </c>
      <c r="FY92">
        <v>0.45640435237929328</v>
      </c>
      <c r="FZ92">
        <v>0.47062875075221261</v>
      </c>
      <c r="GA92">
        <v>0.53624883675683566</v>
      </c>
      <c r="GB92">
        <v>0.59941973514113545</v>
      </c>
      <c r="GC92">
        <v>0.4394799344178133</v>
      </c>
      <c r="GD92">
        <v>0.37388635655677827</v>
      </c>
      <c r="GE92">
        <v>0.46809226782019103</v>
      </c>
      <c r="GF92">
        <v>0.48066743398778061</v>
      </c>
      <c r="GG92">
        <v>0.552401362732162</v>
      </c>
      <c r="GH92">
        <v>0.58338101893339611</v>
      </c>
      <c r="GI92">
        <v>0.37226726066522953</v>
      </c>
      <c r="GJ92">
        <v>0.40431166491461024</v>
      </c>
      <c r="GK92">
        <v>0.46324005013236969</v>
      </c>
      <c r="GL92">
        <v>0.503154113741488</v>
      </c>
      <c r="GM92">
        <v>0.57972701205585808</v>
      </c>
      <c r="GN92">
        <v>0.54750125139281491</v>
      </c>
      <c r="GO92">
        <v>0.3500879034688279</v>
      </c>
      <c r="GP92">
        <v>0.43166953987398027</v>
      </c>
      <c r="GQ92">
        <v>0.46148689478038923</v>
      </c>
      <c r="GR92">
        <v>0.53382908468829704</v>
      </c>
      <c r="GS92">
        <v>0.61290685652933907</v>
      </c>
      <c r="GT92">
        <v>0.46868196225791708</v>
      </c>
      <c r="GU92">
        <v>0.36549722910792209</v>
      </c>
      <c r="GV92">
        <v>0.44304346887670759</v>
      </c>
      <c r="GW92">
        <v>0.47499687569628868</v>
      </c>
      <c r="GX92">
        <v>0.55916900223124755</v>
      </c>
      <c r="GY92">
        <v>0.61352448442782914</v>
      </c>
      <c r="GZ92">
        <v>0.4095837129272471</v>
      </c>
      <c r="HA92">
        <v>0.40126584641867674</v>
      </c>
      <c r="HB92">
        <v>0.44230617319155663</v>
      </c>
      <c r="HC92">
        <v>0.49130892219858019</v>
      </c>
      <c r="HD92">
        <v>0.58626701202070719</v>
      </c>
      <c r="HE92">
        <v>0.58978310194470529</v>
      </c>
      <c r="HF92">
        <v>0.3738457366627887</v>
      </c>
      <c r="HG92">
        <v>0.43109264344944426</v>
      </c>
      <c r="HH92">
        <v>0.44481518389987129</v>
      </c>
      <c r="HI92">
        <v>0.51796268158874093</v>
      </c>
      <c r="HJ92">
        <v>0.62439365577908279</v>
      </c>
      <c r="HK92">
        <v>0.51396333653738724</v>
      </c>
      <c r="HL92">
        <v>0.37105825578129631</v>
      </c>
      <c r="HM92">
        <v>0.45976595880646093</v>
      </c>
      <c r="HN92">
        <v>0.44938447799541498</v>
      </c>
      <c r="HO92">
        <v>0.55090222822553747</v>
      </c>
      <c r="HP92">
        <v>0.62510028262469775</v>
      </c>
      <c r="HQ92">
        <v>0.4397346497770504</v>
      </c>
      <c r="HR92">
        <v>0.41225370965208735</v>
      </c>
      <c r="HS92">
        <v>0.47403682842327144</v>
      </c>
      <c r="HT92">
        <v>0.46844136608977094</v>
      </c>
      <c r="HU92">
        <v>0.56757683346330001</v>
      </c>
      <c r="HV92">
        <v>0.60748876008316799</v>
      </c>
      <c r="HW92">
        <v>0.40992544952998122</v>
      </c>
      <c r="HX92">
        <v>0.45148678385078894</v>
      </c>
      <c r="HY92">
        <v>0.48323349021339368</v>
      </c>
      <c r="HZ92">
        <v>0.48995854244464954</v>
      </c>
      <c r="IA92">
        <v>0.58600324304605111</v>
      </c>
      <c r="IB92">
        <v>0.53873849976042476</v>
      </c>
      <c r="IC92">
        <v>0.39517247017277579</v>
      </c>
      <c r="ID92">
        <v>0.49368563956489397</v>
      </c>
      <c r="IE92">
        <v>0.48660754346496699</v>
      </c>
      <c r="IF92">
        <v>0.51327282145028041</v>
      </c>
      <c r="IG92">
        <v>0.58040993911821481</v>
      </c>
      <c r="IH92">
        <v>0.45135262231118917</v>
      </c>
      <c r="II92">
        <v>0.4085138808753393</v>
      </c>
      <c r="IJ92">
        <v>0.500990782864703</v>
      </c>
      <c r="IK92">
        <v>0.48780251353151832</v>
      </c>
      <c r="IL92">
        <v>0.53266245113714805</v>
      </c>
      <c r="IM92">
        <v>0.60067836912395323</v>
      </c>
      <c r="IN92">
        <v>0.40043067855559039</v>
      </c>
      <c r="IO92">
        <v>0.40326724935460201</v>
      </c>
      <c r="IP92">
        <v>0.46119552934486641</v>
      </c>
      <c r="IQ92">
        <v>0.70780849356961084</v>
      </c>
      <c r="IR92">
        <v>0.73741961916776155</v>
      </c>
      <c r="IS92">
        <v>0.54364602865808442</v>
      </c>
      <c r="IT92">
        <v>0.60313192472370369</v>
      </c>
      <c r="IU92">
        <v>1.3165638058275053</v>
      </c>
      <c r="IV92">
        <v>1.5859516283354791</v>
      </c>
      <c r="IW92">
        <v>1.6626024163213593</v>
      </c>
      <c r="IX92">
        <v>1.5017488933048446</v>
      </c>
      <c r="IY92">
        <v>2.1536095475099399</v>
      </c>
      <c r="IZ92">
        <v>0.95094570027822356</v>
      </c>
      <c r="JA92">
        <v>0.61863526253316092</v>
      </c>
      <c r="JB92">
        <v>0.60488277732311957</v>
      </c>
      <c r="JC92">
        <v>0.72423581656225144</v>
      </c>
      <c r="JD92">
        <v>0.79606402076506178</v>
      </c>
      <c r="JE92">
        <v>0.5833174500156405</v>
      </c>
      <c r="JF92">
        <v>0.48798244588554829</v>
      </c>
      <c r="JG92">
        <v>0.5542445179222264</v>
      </c>
      <c r="JH92">
        <v>0.58446199849300595</v>
      </c>
      <c r="JI92">
        <v>0.71761930839103494</v>
      </c>
      <c r="JJ92">
        <v>0.82545092889675042</v>
      </c>
      <c r="JK92">
        <v>0.53116750779724553</v>
      </c>
      <c r="JL92">
        <v>0.53777847485832031</v>
      </c>
      <c r="JM92">
        <v>0.56627424596480436</v>
      </c>
      <c r="JN92">
        <v>0.62845151665782961</v>
      </c>
      <c r="JO92">
        <v>0.76150132648588309</v>
      </c>
      <c r="JP92">
        <v>0.77070142845598388</v>
      </c>
      <c r="JQ92">
        <v>0.51037930826032973</v>
      </c>
      <c r="JR92">
        <v>0.56844452703055071</v>
      </c>
      <c r="JS92">
        <v>0.57341264103249567</v>
      </c>
      <c r="JT92">
        <v>0.68933276229762319</v>
      </c>
      <c r="JU92">
        <v>0.80664817381071585</v>
      </c>
      <c r="JV92">
        <v>0.69127446217832333</v>
      </c>
      <c r="JW92">
        <v>0.52472971822729553</v>
      </c>
      <c r="JX92">
        <v>0.57688730870848337</v>
      </c>
      <c r="JY92">
        <v>0.58668600432968498</v>
      </c>
      <c r="JZ92">
        <v>0.72226882032410999</v>
      </c>
      <c r="KA92">
        <v>0.85370873578361928</v>
      </c>
      <c r="KB92">
        <v>0.59158086175072344</v>
      </c>
      <c r="KC92">
        <v>0.55498773690912562</v>
      </c>
      <c r="KD92">
        <v>0.57499276704848323</v>
      </c>
      <c r="KE92">
        <v>0.62223429625773663</v>
      </c>
      <c r="KF92">
        <v>0.7483663228682873</v>
      </c>
      <c r="KG92">
        <v>0.83581539064259147</v>
      </c>
      <c r="KH92">
        <v>0.5347824038506831</v>
      </c>
      <c r="KI92">
        <v>0.58369453862064125</v>
      </c>
      <c r="KJ92">
        <v>0.57267423742676116</v>
      </c>
      <c r="KK92">
        <v>0.65933404815804708</v>
      </c>
      <c r="KL92">
        <v>0.79057678250822849</v>
      </c>
      <c r="KM92">
        <v>0.75562145069947062</v>
      </c>
      <c r="KN92">
        <v>0.52383124976879314</v>
      </c>
      <c r="KO92">
        <v>0.59927278476336943</v>
      </c>
      <c r="KP92">
        <v>0.58291394867478741</v>
      </c>
      <c r="KQ92">
        <v>0.70011022525799982</v>
      </c>
      <c r="KR92">
        <v>0.82732062783125959</v>
      </c>
      <c r="KS92">
        <v>0.6399788179979633</v>
      </c>
      <c r="KT92">
        <v>0.54024261076682611</v>
      </c>
      <c r="KU92">
        <v>0.5964935821275712</v>
      </c>
      <c r="KV92">
        <v>0.60812470014466302</v>
      </c>
      <c r="KW92">
        <v>0.71882120729408738</v>
      </c>
      <c r="KX92">
        <v>0.84953258630360962</v>
      </c>
      <c r="KY92">
        <v>0.5630321072552309</v>
      </c>
      <c r="KZ92">
        <v>0.56991905498257034</v>
      </c>
      <c r="LA92">
        <v>0.59398684311061833</v>
      </c>
      <c r="LB92">
        <v>0.6450255191357549</v>
      </c>
    </row>
    <row r="93" spans="1:314" x14ac:dyDescent="0.3">
      <c r="A93">
        <v>349.82</v>
      </c>
      <c r="B93">
        <v>0.70994763473279421</v>
      </c>
      <c r="C93">
        <v>0.61324495331608209</v>
      </c>
      <c r="D93">
        <v>0.61927523557503339</v>
      </c>
      <c r="E93">
        <v>0.7872595952908692</v>
      </c>
      <c r="F93">
        <v>0.95530509267438368</v>
      </c>
      <c r="G93">
        <v>1.0179501777887392</v>
      </c>
      <c r="H93">
        <v>0.89135050084736678</v>
      </c>
      <c r="I93">
        <v>0.60680045768101565</v>
      </c>
      <c r="J93">
        <v>0.68324242278285952</v>
      </c>
      <c r="K93">
        <v>0.84560550059841033</v>
      </c>
      <c r="L93">
        <v>1.0281572575263644</v>
      </c>
      <c r="M93">
        <v>1.0524092006356258</v>
      </c>
      <c r="N93">
        <v>0.77987477054128707</v>
      </c>
      <c r="O93">
        <v>0.61414123629245132</v>
      </c>
      <c r="P93">
        <v>0.74738977623054115</v>
      </c>
      <c r="Q93">
        <v>0.91080081242291455</v>
      </c>
      <c r="R93">
        <v>1.0732013554053232</v>
      </c>
      <c r="S93">
        <v>1.0386929014734589</v>
      </c>
      <c r="T93">
        <v>0.6924309872401363</v>
      </c>
      <c r="U93">
        <v>0.64682722094468337</v>
      </c>
      <c r="V93">
        <v>0.80166452362634755</v>
      </c>
      <c r="W93">
        <v>0.98069816496398121</v>
      </c>
      <c r="X93">
        <v>1.1110818706764931</v>
      </c>
      <c r="Y93">
        <v>0.97747971295685077</v>
      </c>
      <c r="Z93">
        <v>0.64190599529440284</v>
      </c>
      <c r="AA93">
        <v>0.68361667269164739</v>
      </c>
      <c r="AB93">
        <v>0.84636034905064261</v>
      </c>
      <c r="AC93">
        <v>1.0441469187661077</v>
      </c>
      <c r="AD93">
        <v>1.1209443558842309</v>
      </c>
      <c r="AE93">
        <v>0.83595400264105291</v>
      </c>
      <c r="AF93">
        <v>0.61824841239224626</v>
      </c>
      <c r="AG93">
        <v>0.73495186447499139</v>
      </c>
      <c r="AH93">
        <v>0.90772668033953718</v>
      </c>
      <c r="AI93">
        <v>1.0839052005074838</v>
      </c>
      <c r="AJ93">
        <v>1.1131810830558286</v>
      </c>
      <c r="AK93">
        <v>0.72648981723750883</v>
      </c>
      <c r="AL93">
        <v>0.63884418349109162</v>
      </c>
      <c r="AM93">
        <v>0.78794453339251158</v>
      </c>
      <c r="AN93">
        <v>0.97526184144053274</v>
      </c>
      <c r="AO93">
        <v>1.1202859983968279</v>
      </c>
      <c r="AP93">
        <v>1.0663077833713797</v>
      </c>
      <c r="AQ93">
        <v>0.6727796678937743</v>
      </c>
      <c r="AR93">
        <v>0.67466045122433294</v>
      </c>
      <c r="AS93">
        <v>0.82829396792177135</v>
      </c>
      <c r="AT93">
        <v>1.0466594695164964</v>
      </c>
      <c r="AU93">
        <v>1.1268680470059733</v>
      </c>
      <c r="AV93">
        <v>0.93373193187581405</v>
      </c>
      <c r="AW93">
        <v>0.6445094717426838</v>
      </c>
      <c r="AX93">
        <v>0.7197163773566071</v>
      </c>
      <c r="AY93">
        <v>0.88293257493428301</v>
      </c>
      <c r="AZ93">
        <v>1.0842591429901149</v>
      </c>
      <c r="BA93">
        <v>1.1222408849870507</v>
      </c>
      <c r="BB93">
        <v>0.79884195077379649</v>
      </c>
      <c r="BC93">
        <v>0.66100765802888983</v>
      </c>
      <c r="BD93">
        <v>0.75807904202951981</v>
      </c>
      <c r="BE93">
        <v>0.914615030517965</v>
      </c>
      <c r="BF93">
        <v>1.0622599096290446</v>
      </c>
      <c r="BG93">
        <v>1.0347921929144563</v>
      </c>
      <c r="BH93">
        <v>0.66668452719323124</v>
      </c>
      <c r="BI93">
        <v>0.6535429229899371</v>
      </c>
      <c r="BJ93">
        <v>0.72427537230278427</v>
      </c>
      <c r="BK93">
        <v>0.82088060226603554</v>
      </c>
      <c r="BL93">
        <v>0.87816343150772902</v>
      </c>
      <c r="BM93">
        <v>0.73801534377918054</v>
      </c>
      <c r="BN93">
        <v>0.48019610735594864</v>
      </c>
      <c r="BO93">
        <v>0.55554756923605642</v>
      </c>
      <c r="BP93">
        <v>0.50637087328058061</v>
      </c>
      <c r="BQ93">
        <v>0.49197039755955602</v>
      </c>
      <c r="BR93">
        <v>0.48740431408548396</v>
      </c>
      <c r="BS93">
        <v>0.33195871022274476</v>
      </c>
      <c r="BT93">
        <v>0.28926666681015223</v>
      </c>
      <c r="BU93">
        <v>0.35267450488218766</v>
      </c>
      <c r="BV93">
        <v>0.31520637475327279</v>
      </c>
      <c r="BW93">
        <v>0.36012199215906082</v>
      </c>
      <c r="BX93">
        <v>0.38111194914827923</v>
      </c>
      <c r="BY93">
        <v>0.21835940251377478</v>
      </c>
      <c r="BZ93">
        <v>0.26955236965449259</v>
      </c>
      <c r="CA93">
        <v>0.30862268550425098</v>
      </c>
      <c r="CB93">
        <v>0.31498646736922031</v>
      </c>
      <c r="CC93">
        <v>0.39964625464548248</v>
      </c>
      <c r="CD93">
        <v>0.38534792248633665</v>
      </c>
      <c r="CE93">
        <v>0.22794160344166511</v>
      </c>
      <c r="CF93">
        <v>0.31852449056249921</v>
      </c>
      <c r="CG93">
        <v>0.32296309357539166</v>
      </c>
      <c r="CH93">
        <v>0.38664457262035096</v>
      </c>
      <c r="CI93">
        <v>0.47874728337783612</v>
      </c>
      <c r="CJ93">
        <v>0.37497620972338397</v>
      </c>
      <c r="CK93">
        <v>0.27988922244844866</v>
      </c>
      <c r="CL93">
        <v>0.37197213516512712</v>
      </c>
      <c r="CM93">
        <v>0.38284997134409993</v>
      </c>
      <c r="CN93">
        <v>0.44169968436595408</v>
      </c>
      <c r="CO93">
        <v>0.52318527119612457</v>
      </c>
      <c r="CP93">
        <v>0.34514269539517251</v>
      </c>
      <c r="CQ93">
        <v>0.34428097027895427</v>
      </c>
      <c r="CR93">
        <v>0.39814537257900562</v>
      </c>
      <c r="CS93">
        <v>0.41281752052541487</v>
      </c>
      <c r="CT93">
        <v>0.48136342758784323</v>
      </c>
      <c r="CU93">
        <v>0.50793849493253218</v>
      </c>
      <c r="CV93">
        <v>0.3088263283486482</v>
      </c>
      <c r="CW93">
        <v>0.38990466835938642</v>
      </c>
      <c r="CX93">
        <v>0.3952199383531384</v>
      </c>
      <c r="CY93">
        <v>0.45453507045760183</v>
      </c>
      <c r="CZ93">
        <v>0.53430776524614476</v>
      </c>
      <c r="DA93">
        <v>0.42869244446741733</v>
      </c>
      <c r="DB93">
        <v>0.30888631135443578</v>
      </c>
      <c r="DC93">
        <v>0.40506210258467101</v>
      </c>
      <c r="DD93">
        <v>0.41703758980043176</v>
      </c>
      <c r="DE93">
        <v>0.50025232541740861</v>
      </c>
      <c r="DF93">
        <v>0.56955986437677686</v>
      </c>
      <c r="DG93">
        <v>0.36823836923121495</v>
      </c>
      <c r="DH93">
        <v>0.34759271063825037</v>
      </c>
      <c r="DI93">
        <v>0.42098296203402596</v>
      </c>
      <c r="DJ93">
        <v>0.45501375279699952</v>
      </c>
      <c r="DK93">
        <v>0.53306695007940652</v>
      </c>
      <c r="DL93">
        <v>0.54886836810210105</v>
      </c>
      <c r="DM93">
        <v>0.33342870679241376</v>
      </c>
      <c r="DN93">
        <v>0.39775747812087614</v>
      </c>
      <c r="DO93">
        <v>0.42173630511281934</v>
      </c>
      <c r="DP93">
        <v>0.4955631974336025</v>
      </c>
      <c r="DQ93">
        <v>0.57427675290637881</v>
      </c>
      <c r="DR93">
        <v>0.48101634489611239</v>
      </c>
      <c r="DS93">
        <v>0.34408383953577598</v>
      </c>
      <c r="DT93">
        <v>0.4257597713419804</v>
      </c>
      <c r="DU93">
        <v>0.43984730890777812</v>
      </c>
      <c r="DV93">
        <v>0.53321227597187637</v>
      </c>
      <c r="DW93">
        <v>0.59741225549797283</v>
      </c>
      <c r="DX93">
        <v>0.42712692778501066</v>
      </c>
      <c r="DY93">
        <v>0.37608549635278971</v>
      </c>
      <c r="DZ93">
        <v>0.4329621302141955</v>
      </c>
      <c r="EA93">
        <v>0.46254728512784843</v>
      </c>
      <c r="EB93">
        <v>0.55480406295156859</v>
      </c>
      <c r="EC93">
        <v>0.59677678321705896</v>
      </c>
      <c r="ED93">
        <v>0.42149838763234526</v>
      </c>
      <c r="EE93">
        <v>0.4259339301316436</v>
      </c>
      <c r="EF93">
        <v>0.43258925097174394</v>
      </c>
      <c r="EG93">
        <v>0.48969396357292999</v>
      </c>
      <c r="EH93">
        <v>0.5891740723556631</v>
      </c>
      <c r="EI93">
        <v>1.0177982298759312</v>
      </c>
      <c r="EJ93">
        <v>0.56287757667754601</v>
      </c>
      <c r="EK93">
        <v>0.52584239217038431</v>
      </c>
      <c r="EL93">
        <v>0.44100351352866357</v>
      </c>
      <c r="EM93">
        <v>0.52147743016941417</v>
      </c>
      <c r="EN93">
        <v>0.60322754405091339</v>
      </c>
      <c r="EO93">
        <v>0.45542471009371582</v>
      </c>
      <c r="EP93">
        <v>0.37077397092997211</v>
      </c>
      <c r="EQ93">
        <v>0.4633907729774811</v>
      </c>
      <c r="ER93">
        <v>0.45199427362285599</v>
      </c>
      <c r="ES93">
        <v>0.54215616770102326</v>
      </c>
      <c r="ET93">
        <v>0.61081823738581864</v>
      </c>
      <c r="EU93">
        <v>0.39868111965588576</v>
      </c>
      <c r="EV93">
        <v>0.41239896628959744</v>
      </c>
      <c r="EW93">
        <v>0.46365024614969408</v>
      </c>
      <c r="EX93">
        <v>0.47787521990734255</v>
      </c>
      <c r="EY93">
        <v>0.56235665014451131</v>
      </c>
      <c r="EZ93">
        <v>0.58014544090431164</v>
      </c>
      <c r="FA93">
        <v>0.3692152091967949</v>
      </c>
      <c r="FB93">
        <v>0.44750323875627868</v>
      </c>
      <c r="FC93">
        <v>0.46540703413424811</v>
      </c>
      <c r="FD93">
        <v>0.50381409568523672</v>
      </c>
      <c r="FE93">
        <v>0.59633446241903687</v>
      </c>
      <c r="FF93">
        <v>0.52263985763872922</v>
      </c>
      <c r="FG93">
        <v>0.37061647345792831</v>
      </c>
      <c r="FH93">
        <v>0.46395740491897602</v>
      </c>
      <c r="FI93">
        <v>0.47099813718391653</v>
      </c>
      <c r="FJ93">
        <v>0.53765717516745437</v>
      </c>
      <c r="FK93">
        <v>0.6078844733656652</v>
      </c>
      <c r="FL93">
        <v>0.43414133273304745</v>
      </c>
      <c r="FM93">
        <v>0.39966016241039681</v>
      </c>
      <c r="FN93">
        <v>0.46654546830892357</v>
      </c>
      <c r="FO93">
        <v>0.48464568880735864</v>
      </c>
      <c r="FP93">
        <v>0.54989548231844065</v>
      </c>
      <c r="FQ93">
        <v>0.58824305270700705</v>
      </c>
      <c r="FR93">
        <v>0.38011011114286714</v>
      </c>
      <c r="FS93">
        <v>0.43622740430375206</v>
      </c>
      <c r="FT93">
        <v>0.46832517685313735</v>
      </c>
      <c r="FU93">
        <v>0.50142307689992227</v>
      </c>
      <c r="FV93">
        <v>0.57800780449295863</v>
      </c>
      <c r="FW93">
        <v>0.53355288739475004</v>
      </c>
      <c r="FX93">
        <v>0.35802192771423375</v>
      </c>
      <c r="FY93">
        <v>0.45511603981990173</v>
      </c>
      <c r="FZ93">
        <v>0.4685095536873225</v>
      </c>
      <c r="GA93">
        <v>0.5325050165675258</v>
      </c>
      <c r="GB93">
        <v>0.59617100990302163</v>
      </c>
      <c r="GC93">
        <v>0.43589149469942884</v>
      </c>
      <c r="GD93">
        <v>0.37202433418618264</v>
      </c>
      <c r="GE93">
        <v>0.46662830240754949</v>
      </c>
      <c r="GF93">
        <v>0.47870425327539623</v>
      </c>
      <c r="GG93">
        <v>0.54649999133485216</v>
      </c>
      <c r="GH93">
        <v>0.57889831399313685</v>
      </c>
      <c r="GI93">
        <v>0.37051926439783495</v>
      </c>
      <c r="GJ93">
        <v>0.40228644899810095</v>
      </c>
      <c r="GK93">
        <v>0.46186252193350313</v>
      </c>
      <c r="GL93">
        <v>0.49816079108712735</v>
      </c>
      <c r="GM93">
        <v>0.57477822119294375</v>
      </c>
      <c r="GN93">
        <v>0.54225170705977999</v>
      </c>
      <c r="GO93">
        <v>0.35005401381592371</v>
      </c>
      <c r="GP93">
        <v>0.43011677201061843</v>
      </c>
      <c r="GQ93">
        <v>0.4592458738001069</v>
      </c>
      <c r="GR93">
        <v>0.52903026204130998</v>
      </c>
      <c r="GS93">
        <v>0.60712018528611567</v>
      </c>
      <c r="GT93">
        <v>0.46483850891444356</v>
      </c>
      <c r="GU93">
        <v>0.36507822173600579</v>
      </c>
      <c r="GV93">
        <v>0.44142478917630823</v>
      </c>
      <c r="GW93">
        <v>0.47091274046896708</v>
      </c>
      <c r="GX93">
        <v>0.55391979731115426</v>
      </c>
      <c r="GY93">
        <v>0.60894275572769685</v>
      </c>
      <c r="GZ93">
        <v>0.40536608500832527</v>
      </c>
      <c r="HA93">
        <v>0.40161901164803182</v>
      </c>
      <c r="HB93">
        <v>0.44169887796726537</v>
      </c>
      <c r="HC93">
        <v>0.48848969653403918</v>
      </c>
      <c r="HD93">
        <v>0.58172999669705783</v>
      </c>
      <c r="HE93">
        <v>0.58508031631321078</v>
      </c>
      <c r="HF93">
        <v>0.3717434949736505</v>
      </c>
      <c r="HG93">
        <v>0.42909019021590095</v>
      </c>
      <c r="HH93">
        <v>0.44147233924047863</v>
      </c>
      <c r="HI93">
        <v>0.51556427552400597</v>
      </c>
      <c r="HJ93">
        <v>0.62207462735480401</v>
      </c>
      <c r="HK93">
        <v>0.51070875633831314</v>
      </c>
      <c r="HL93">
        <v>0.36986333001757393</v>
      </c>
      <c r="HM93">
        <v>0.45896048782808602</v>
      </c>
      <c r="HN93">
        <v>0.44661090424697958</v>
      </c>
      <c r="HO93">
        <v>0.54570827081122286</v>
      </c>
      <c r="HP93">
        <v>0.61949376379707377</v>
      </c>
      <c r="HQ93">
        <v>0.43684577486489401</v>
      </c>
      <c r="HR93">
        <v>0.41017646407355601</v>
      </c>
      <c r="HS93">
        <v>0.47022672598112475</v>
      </c>
      <c r="HT93">
        <v>0.46566430649918011</v>
      </c>
      <c r="HU93">
        <v>0.56293620670706512</v>
      </c>
      <c r="HV93">
        <v>0.60285222946938855</v>
      </c>
      <c r="HW93">
        <v>0.40676566303742884</v>
      </c>
      <c r="HX93">
        <v>0.44990440051770336</v>
      </c>
      <c r="HY93">
        <v>0.48191243731036693</v>
      </c>
      <c r="HZ93">
        <v>0.4853941161866126</v>
      </c>
      <c r="IA93">
        <v>0.58301543843835901</v>
      </c>
      <c r="IB93">
        <v>0.53434269888355512</v>
      </c>
      <c r="IC93">
        <v>0.39449960531458922</v>
      </c>
      <c r="ID93">
        <v>0.49278689326400188</v>
      </c>
      <c r="IE93">
        <v>0.48452908594447153</v>
      </c>
      <c r="IF93">
        <v>0.5098635560143705</v>
      </c>
      <c r="IG93">
        <v>0.57810825449568382</v>
      </c>
      <c r="IH93">
        <v>0.44978361583207771</v>
      </c>
      <c r="II93">
        <v>0.40750962993673201</v>
      </c>
      <c r="IJ93">
        <v>0.5000982468304751</v>
      </c>
      <c r="IK93">
        <v>0.48562335723546413</v>
      </c>
      <c r="IL93">
        <v>0.52969929106613745</v>
      </c>
      <c r="IM93">
        <v>0.59554194667568017</v>
      </c>
      <c r="IN93">
        <v>0.3990325606642352</v>
      </c>
      <c r="IO93">
        <v>0.40246544063799417</v>
      </c>
      <c r="IP93">
        <v>0.45877844242050214</v>
      </c>
      <c r="IQ93">
        <v>0.70640868879066221</v>
      </c>
      <c r="IR93">
        <v>0.73223402601995613</v>
      </c>
      <c r="IS93">
        <v>0.53789561305559586</v>
      </c>
      <c r="IT93">
        <v>0.59894999606618748</v>
      </c>
      <c r="IU93">
        <v>1.3034380394102272</v>
      </c>
      <c r="IV93">
        <v>1.5733345069069198</v>
      </c>
      <c r="IW93">
        <v>1.671737534076345</v>
      </c>
      <c r="IX93">
        <v>1.4891035523195852</v>
      </c>
      <c r="IY93">
        <v>2.148817702284425</v>
      </c>
      <c r="IZ93">
        <v>0.94179819222177719</v>
      </c>
      <c r="JA93">
        <v>0.61388582290389837</v>
      </c>
      <c r="JB93">
        <v>0.6014240923242119</v>
      </c>
      <c r="JC93">
        <v>0.72200603760649851</v>
      </c>
      <c r="JD93">
        <v>0.79450680384534644</v>
      </c>
      <c r="JE93">
        <v>0.58271743023498768</v>
      </c>
      <c r="JF93">
        <v>0.48696554954182564</v>
      </c>
      <c r="JG93">
        <v>0.55506152808743869</v>
      </c>
      <c r="JH93">
        <v>0.58461276088369585</v>
      </c>
      <c r="JI93">
        <v>0.71779491644017424</v>
      </c>
      <c r="JJ93">
        <v>0.83031373530009089</v>
      </c>
      <c r="JK93">
        <v>0.53371133284171191</v>
      </c>
      <c r="JL93">
        <v>0.53732740098428722</v>
      </c>
      <c r="JM93">
        <v>0.5666868073760335</v>
      </c>
      <c r="JN93">
        <v>0.62918350554174796</v>
      </c>
      <c r="JO93">
        <v>0.76264255164164341</v>
      </c>
      <c r="JP93">
        <v>0.77267216722845966</v>
      </c>
      <c r="JQ93">
        <v>0.51121098894060646</v>
      </c>
      <c r="JR93">
        <v>0.57015020413773765</v>
      </c>
      <c r="JS93">
        <v>0.57494696733180695</v>
      </c>
      <c r="JT93">
        <v>0.6878529114494496</v>
      </c>
      <c r="JU93">
        <v>0.8056990288940532</v>
      </c>
      <c r="JV93">
        <v>0.69264075524861457</v>
      </c>
      <c r="JW93">
        <v>0.52640948610713201</v>
      </c>
      <c r="JX93">
        <v>0.57570713739711898</v>
      </c>
      <c r="JY93">
        <v>0.58807357986807229</v>
      </c>
      <c r="JZ93">
        <v>0.72326257334419819</v>
      </c>
      <c r="KA93">
        <v>0.85537393155130381</v>
      </c>
      <c r="KB93">
        <v>0.5904863143113096</v>
      </c>
      <c r="KC93">
        <v>0.55584218210903313</v>
      </c>
      <c r="KD93">
        <v>0.57269185239292997</v>
      </c>
      <c r="KE93">
        <v>0.62419436280997298</v>
      </c>
      <c r="KF93">
        <v>0.75021593371782691</v>
      </c>
      <c r="KG93">
        <v>0.83595800058342584</v>
      </c>
      <c r="KH93">
        <v>0.53709329269332451</v>
      </c>
      <c r="KI93">
        <v>0.58577641456087237</v>
      </c>
      <c r="KJ93">
        <v>0.5749995769368299</v>
      </c>
      <c r="KK93">
        <v>0.65903862139958658</v>
      </c>
      <c r="KL93">
        <v>0.78926200411770642</v>
      </c>
      <c r="KM93">
        <v>0.75754303982221471</v>
      </c>
      <c r="KN93">
        <v>0.52491450512717275</v>
      </c>
      <c r="KO93">
        <v>0.60006798224659941</v>
      </c>
      <c r="KP93">
        <v>0.58356064159985421</v>
      </c>
      <c r="KQ93">
        <v>0.70046988151650058</v>
      </c>
      <c r="KR93">
        <v>0.83075792538699744</v>
      </c>
      <c r="KS93">
        <v>0.64269821059121734</v>
      </c>
      <c r="KT93">
        <v>0.54395358869475785</v>
      </c>
      <c r="KU93">
        <v>0.5963264034589475</v>
      </c>
      <c r="KV93">
        <v>0.60767525314418747</v>
      </c>
      <c r="KW93">
        <v>0.72259997519257113</v>
      </c>
      <c r="KX93">
        <v>0.85118832927425492</v>
      </c>
      <c r="KY93">
        <v>0.5631676060743307</v>
      </c>
      <c r="KZ93">
        <v>0.57149962182695413</v>
      </c>
      <c r="LA93">
        <v>0.59215587216050025</v>
      </c>
      <c r="LB93">
        <v>0.64454935050187312</v>
      </c>
    </row>
    <row r="94" spans="1:314" x14ac:dyDescent="0.3">
      <c r="A94">
        <v>350.42</v>
      </c>
      <c r="B94">
        <v>0.71398526118421435</v>
      </c>
      <c r="C94">
        <v>0.61784574296091876</v>
      </c>
      <c r="D94">
        <v>0.62243922749163616</v>
      </c>
      <c r="E94">
        <v>0.79231280183400232</v>
      </c>
      <c r="F94">
        <v>0.95896305570801288</v>
      </c>
      <c r="G94">
        <v>1.0236642876041382</v>
      </c>
      <c r="H94">
        <v>0.89678504379447199</v>
      </c>
      <c r="I94">
        <v>0.61036136454880019</v>
      </c>
      <c r="J94">
        <v>0.68565185237159232</v>
      </c>
      <c r="K94">
        <v>0.84935550106534285</v>
      </c>
      <c r="L94">
        <v>1.0323233145646535</v>
      </c>
      <c r="M94">
        <v>1.057902055827064</v>
      </c>
      <c r="N94">
        <v>0.7855995994640792</v>
      </c>
      <c r="O94">
        <v>0.61940172015278283</v>
      </c>
      <c r="P94">
        <v>0.75106882956902321</v>
      </c>
      <c r="Q94">
        <v>0.91385756612359692</v>
      </c>
      <c r="R94">
        <v>1.0789989975814889</v>
      </c>
      <c r="S94">
        <v>1.0446219217164407</v>
      </c>
      <c r="T94">
        <v>0.69415550994291686</v>
      </c>
      <c r="U94">
        <v>0.64830229489115188</v>
      </c>
      <c r="V94">
        <v>0.80656049814358544</v>
      </c>
      <c r="W94">
        <v>0.98552082320056056</v>
      </c>
      <c r="X94">
        <v>1.1164012636184164</v>
      </c>
      <c r="Y94">
        <v>0.9820896811118065</v>
      </c>
      <c r="Z94">
        <v>0.64653782915787328</v>
      </c>
      <c r="AA94">
        <v>0.68702914078994337</v>
      </c>
      <c r="AB94">
        <v>0.85124525633476</v>
      </c>
      <c r="AC94">
        <v>1.0497993976456093</v>
      </c>
      <c r="AD94">
        <v>1.12583055981413</v>
      </c>
      <c r="AE94">
        <v>0.84007834455946928</v>
      </c>
      <c r="AF94">
        <v>0.61997727462836349</v>
      </c>
      <c r="AG94">
        <v>0.74173663668236034</v>
      </c>
      <c r="AH94">
        <v>0.91254082980663276</v>
      </c>
      <c r="AI94">
        <v>1.0921048473985813</v>
      </c>
      <c r="AJ94">
        <v>1.1174575072230739</v>
      </c>
      <c r="AK94">
        <v>0.73102917722160088</v>
      </c>
      <c r="AL94">
        <v>0.64114473461249066</v>
      </c>
      <c r="AM94">
        <v>0.79221565067129951</v>
      </c>
      <c r="AN94">
        <v>0.98092140708541176</v>
      </c>
      <c r="AO94">
        <v>1.12605554869791</v>
      </c>
      <c r="AP94">
        <v>1.0728076490935836</v>
      </c>
      <c r="AQ94">
        <v>0.67501731960138678</v>
      </c>
      <c r="AR94">
        <v>0.68075897246069184</v>
      </c>
      <c r="AS94">
        <v>0.83159357751837448</v>
      </c>
      <c r="AT94">
        <v>1.0519303199854153</v>
      </c>
      <c r="AU94">
        <v>1.1331990842740354</v>
      </c>
      <c r="AV94">
        <v>0.93795853370258853</v>
      </c>
      <c r="AW94">
        <v>0.65026722078622301</v>
      </c>
      <c r="AX94">
        <v>0.72430033786093317</v>
      </c>
      <c r="AY94">
        <v>0.88537635851410978</v>
      </c>
      <c r="AZ94">
        <v>1.0834926442928277</v>
      </c>
      <c r="BA94">
        <v>1.1250440153400292</v>
      </c>
      <c r="BB94">
        <v>0.80320074908581374</v>
      </c>
      <c r="BC94">
        <v>0.66559147692230325</v>
      </c>
      <c r="BD94">
        <v>0.76310365837400151</v>
      </c>
      <c r="BE94">
        <v>0.9191286570291648</v>
      </c>
      <c r="BF94">
        <v>1.069794185337773</v>
      </c>
      <c r="BG94">
        <v>1.0418004020080636</v>
      </c>
      <c r="BH94">
        <v>0.6711668532577012</v>
      </c>
      <c r="BI94">
        <v>0.65943569223771448</v>
      </c>
      <c r="BJ94">
        <v>0.72706607240364907</v>
      </c>
      <c r="BK94">
        <v>0.8274808391111792</v>
      </c>
      <c r="BL94">
        <v>0.87940080611970339</v>
      </c>
      <c r="BM94">
        <v>0.7450354090850243</v>
      </c>
      <c r="BN94">
        <v>0.48327553745366242</v>
      </c>
      <c r="BO94">
        <v>0.55661876798955934</v>
      </c>
      <c r="BP94">
        <v>0.50730511137921241</v>
      </c>
      <c r="BQ94">
        <v>0.49326926839047036</v>
      </c>
      <c r="BR94">
        <v>0.48851085855086152</v>
      </c>
      <c r="BS94">
        <v>0.33328014849660276</v>
      </c>
      <c r="BT94">
        <v>0.29156568039211317</v>
      </c>
      <c r="BU94">
        <v>0.35293218483661748</v>
      </c>
      <c r="BV94">
        <v>0.31609934182556548</v>
      </c>
      <c r="BW94">
        <v>0.36086128173734716</v>
      </c>
      <c r="BX94">
        <v>0.37982640810514268</v>
      </c>
      <c r="BY94">
        <v>0.21850506548405199</v>
      </c>
      <c r="BZ94">
        <v>0.27032580440648424</v>
      </c>
      <c r="CA94">
        <v>0.30862719384684456</v>
      </c>
      <c r="CB94">
        <v>0.31532051686161583</v>
      </c>
      <c r="CC94">
        <v>0.39989962636377535</v>
      </c>
      <c r="CD94">
        <v>0.3832959272011166</v>
      </c>
      <c r="CE94">
        <v>0.22801814590353911</v>
      </c>
      <c r="CF94">
        <v>0.31887952769616923</v>
      </c>
      <c r="CG94">
        <v>0.32476294991657118</v>
      </c>
      <c r="CH94">
        <v>0.38549960304299263</v>
      </c>
      <c r="CI94">
        <v>0.47742671663265152</v>
      </c>
      <c r="CJ94">
        <v>0.37432738222016548</v>
      </c>
      <c r="CK94">
        <v>0.27972869701004971</v>
      </c>
      <c r="CL94">
        <v>0.37231154054967847</v>
      </c>
      <c r="CM94">
        <v>0.38198732288249226</v>
      </c>
      <c r="CN94">
        <v>0.44131002495188493</v>
      </c>
      <c r="CO94">
        <v>0.52050971406979629</v>
      </c>
      <c r="CP94">
        <v>0.34428824685995479</v>
      </c>
      <c r="CQ94">
        <v>0.34367877450888951</v>
      </c>
      <c r="CR94">
        <v>0.39799690290106815</v>
      </c>
      <c r="CS94">
        <v>0.41092656165145158</v>
      </c>
      <c r="CT94">
        <v>0.47961507368372125</v>
      </c>
      <c r="CU94">
        <v>0.50471874616452783</v>
      </c>
      <c r="CV94">
        <v>0.30882041807068128</v>
      </c>
      <c r="CW94">
        <v>0.39016311568644768</v>
      </c>
      <c r="CX94">
        <v>0.39441058086724551</v>
      </c>
      <c r="CY94">
        <v>0.45268456792847661</v>
      </c>
      <c r="CZ94">
        <v>0.53234679478827174</v>
      </c>
      <c r="DA94">
        <v>0.42704752226832837</v>
      </c>
      <c r="DB94">
        <v>0.30900663282669238</v>
      </c>
      <c r="DC94">
        <v>0.40502132933355034</v>
      </c>
      <c r="DD94">
        <v>0.41712474739874988</v>
      </c>
      <c r="DE94">
        <v>0.49697605078410623</v>
      </c>
      <c r="DF94">
        <v>0.56632387560709629</v>
      </c>
      <c r="DG94">
        <v>0.36585763317215514</v>
      </c>
      <c r="DH94">
        <v>0.34739500909443466</v>
      </c>
      <c r="DI94">
        <v>0.42021035288252967</v>
      </c>
      <c r="DJ94">
        <v>0.45325208317468602</v>
      </c>
      <c r="DK94">
        <v>0.5298432972857785</v>
      </c>
      <c r="DL94">
        <v>0.54546645189189225</v>
      </c>
      <c r="DM94">
        <v>0.33261099613249928</v>
      </c>
      <c r="DN94">
        <v>0.39652395422076381</v>
      </c>
      <c r="DO94">
        <v>0.42116160643102496</v>
      </c>
      <c r="DP94">
        <v>0.49221223779563061</v>
      </c>
      <c r="DQ94">
        <v>0.5731058823121421</v>
      </c>
      <c r="DR94">
        <v>0.47896309209538401</v>
      </c>
      <c r="DS94">
        <v>0.34303050728796802</v>
      </c>
      <c r="DT94">
        <v>0.42654111784161985</v>
      </c>
      <c r="DU94">
        <v>0.437184850173436</v>
      </c>
      <c r="DV94">
        <v>0.52864841172619104</v>
      </c>
      <c r="DW94">
        <v>0.59291842479552515</v>
      </c>
      <c r="DX94">
        <v>0.42380760267036593</v>
      </c>
      <c r="DY94">
        <v>0.37497319384296818</v>
      </c>
      <c r="DZ94">
        <v>0.43204853718548086</v>
      </c>
      <c r="EA94">
        <v>0.45986291931726087</v>
      </c>
      <c r="EB94">
        <v>0.55299176847458886</v>
      </c>
      <c r="EC94">
        <v>0.59523926971288466</v>
      </c>
      <c r="ED94">
        <v>0.41721728555941079</v>
      </c>
      <c r="EE94">
        <v>0.42505865029561007</v>
      </c>
      <c r="EF94">
        <v>0.4319857462222958</v>
      </c>
      <c r="EG94">
        <v>0.48820077744776236</v>
      </c>
      <c r="EH94">
        <v>0.58606407919826076</v>
      </c>
      <c r="EI94">
        <v>1.0156286538670856</v>
      </c>
      <c r="EJ94">
        <v>0.55956718207880651</v>
      </c>
      <c r="EK94">
        <v>0.52381710960061045</v>
      </c>
      <c r="EL94">
        <v>0.43868465901678722</v>
      </c>
      <c r="EM94">
        <v>0.51857791723187285</v>
      </c>
      <c r="EN94">
        <v>0.59925007641848005</v>
      </c>
      <c r="EO94">
        <v>0.45348375021384746</v>
      </c>
      <c r="EP94">
        <v>0.36959539472426378</v>
      </c>
      <c r="EQ94">
        <v>0.46327983645385479</v>
      </c>
      <c r="ER94">
        <v>0.44941177229570595</v>
      </c>
      <c r="ES94">
        <v>0.53865787498706796</v>
      </c>
      <c r="ET94">
        <v>0.60796675025064473</v>
      </c>
      <c r="EU94">
        <v>0.3966577839540284</v>
      </c>
      <c r="EV94">
        <v>0.4117887458877082</v>
      </c>
      <c r="EW94">
        <v>0.4624102461616697</v>
      </c>
      <c r="EX94">
        <v>0.47458568553437691</v>
      </c>
      <c r="EY94">
        <v>0.55668988168607181</v>
      </c>
      <c r="EZ94">
        <v>0.57623004203268946</v>
      </c>
      <c r="FA94">
        <v>0.36799129786617257</v>
      </c>
      <c r="FB94">
        <v>0.4458683977869845</v>
      </c>
      <c r="FC94">
        <v>0.4622823139573019</v>
      </c>
      <c r="FD94">
        <v>0.50128606717058577</v>
      </c>
      <c r="FE94">
        <v>0.59234241699426604</v>
      </c>
      <c r="FF94">
        <v>0.51976362898797257</v>
      </c>
      <c r="FG94">
        <v>0.36999666597265901</v>
      </c>
      <c r="FH94">
        <v>0.46366209673187014</v>
      </c>
      <c r="FI94">
        <v>0.46847023790656955</v>
      </c>
      <c r="FJ94">
        <v>0.53308016227474242</v>
      </c>
      <c r="FK94">
        <v>0.60658251547229858</v>
      </c>
      <c r="FL94">
        <v>0.43188922282221193</v>
      </c>
      <c r="FM94">
        <v>0.39908471155794534</v>
      </c>
      <c r="FN94">
        <v>0.46583207142945743</v>
      </c>
      <c r="FO94">
        <v>0.48096590478682116</v>
      </c>
      <c r="FP94">
        <v>0.54761819421710822</v>
      </c>
      <c r="FQ94">
        <v>0.58628682962414602</v>
      </c>
      <c r="FR94">
        <v>0.37791311709402681</v>
      </c>
      <c r="FS94">
        <v>0.43659747867674548</v>
      </c>
      <c r="FT94">
        <v>0.467252136932163</v>
      </c>
      <c r="FU94">
        <v>0.49879926581734779</v>
      </c>
      <c r="FV94">
        <v>0.57352317017285592</v>
      </c>
      <c r="FW94">
        <v>0.52889065766179266</v>
      </c>
      <c r="FX94">
        <v>0.35590463098256786</v>
      </c>
      <c r="FY94">
        <v>0.45530593802005304</v>
      </c>
      <c r="FZ94">
        <v>0.46623441918981379</v>
      </c>
      <c r="GA94">
        <v>0.52880041261414445</v>
      </c>
      <c r="GB94">
        <v>0.59119608530649148</v>
      </c>
      <c r="GC94">
        <v>0.43229979186175654</v>
      </c>
      <c r="GD94">
        <v>0.37188488951439647</v>
      </c>
      <c r="GE94">
        <v>0.46729895659186405</v>
      </c>
      <c r="GF94">
        <v>0.47538721249825877</v>
      </c>
      <c r="GG94">
        <v>0.54328576674002049</v>
      </c>
      <c r="GH94">
        <v>0.57545399092276095</v>
      </c>
      <c r="GI94">
        <v>0.36981570795210217</v>
      </c>
      <c r="GJ94">
        <v>0.40124660071657375</v>
      </c>
      <c r="GK94">
        <v>0.46026731103001872</v>
      </c>
      <c r="GL94">
        <v>0.49690313532807112</v>
      </c>
      <c r="GM94">
        <v>0.57157383628516079</v>
      </c>
      <c r="GN94">
        <v>0.53864784170838687</v>
      </c>
      <c r="GO94">
        <v>0.34900182049014172</v>
      </c>
      <c r="GP94">
        <v>0.42881953799000705</v>
      </c>
      <c r="GQ94">
        <v>0.45664459294670118</v>
      </c>
      <c r="GR94">
        <v>0.52635720323935031</v>
      </c>
      <c r="GS94">
        <v>0.60334484636561803</v>
      </c>
      <c r="GT94">
        <v>0.46251884977476238</v>
      </c>
      <c r="GU94">
        <v>0.36356809956046576</v>
      </c>
      <c r="GV94">
        <v>0.44086281586766507</v>
      </c>
      <c r="GW94">
        <v>0.4681280745210703</v>
      </c>
      <c r="GX94">
        <v>0.5509763620204442</v>
      </c>
      <c r="GY94">
        <v>0.60547525297137983</v>
      </c>
      <c r="GZ94">
        <v>0.40474556057979133</v>
      </c>
      <c r="HA94">
        <v>0.39864984254815372</v>
      </c>
      <c r="HB94">
        <v>0.43936825145347652</v>
      </c>
      <c r="HC94">
        <v>0.48535606401429082</v>
      </c>
      <c r="HD94">
        <v>0.57881850280353941</v>
      </c>
      <c r="HE94">
        <v>0.58122987967812978</v>
      </c>
      <c r="HF94">
        <v>0.37082350072320214</v>
      </c>
      <c r="HG94">
        <v>0.43095413574372105</v>
      </c>
      <c r="HH94">
        <v>0.43924533287524442</v>
      </c>
      <c r="HI94">
        <v>0.51138664316043869</v>
      </c>
      <c r="HJ94">
        <v>0.61678388744430634</v>
      </c>
      <c r="HK94">
        <v>0.50712965658195674</v>
      </c>
      <c r="HL94">
        <v>0.36900911748329684</v>
      </c>
      <c r="HM94">
        <v>0.4583450000183395</v>
      </c>
      <c r="HN94">
        <v>0.44524894232720713</v>
      </c>
      <c r="HO94">
        <v>0.54328982311227192</v>
      </c>
      <c r="HP94">
        <v>0.61508407911124763</v>
      </c>
      <c r="HQ94">
        <v>0.43593248591619099</v>
      </c>
      <c r="HR94">
        <v>0.40833536660745673</v>
      </c>
      <c r="HS94">
        <v>0.47103435888027306</v>
      </c>
      <c r="HT94">
        <v>0.46292150939293802</v>
      </c>
      <c r="HU94">
        <v>0.55886551330233158</v>
      </c>
      <c r="HV94">
        <v>0.60002942811269411</v>
      </c>
      <c r="HW94">
        <v>0.40559776462973268</v>
      </c>
      <c r="HX94">
        <v>0.44916267037772289</v>
      </c>
      <c r="HY94">
        <v>0.47979114523097571</v>
      </c>
      <c r="HZ94">
        <v>0.48269212556463975</v>
      </c>
      <c r="IA94">
        <v>0.57929640296523677</v>
      </c>
      <c r="IB94">
        <v>0.53090741815348741</v>
      </c>
      <c r="IC94">
        <v>0.39337317637790936</v>
      </c>
      <c r="ID94">
        <v>0.49239259040221828</v>
      </c>
      <c r="IE94">
        <v>0.48220023287107455</v>
      </c>
      <c r="IF94">
        <v>0.50822834924834359</v>
      </c>
      <c r="IG94">
        <v>0.57292344487651414</v>
      </c>
      <c r="IH94">
        <v>0.44581978110044052</v>
      </c>
      <c r="II94">
        <v>0.40850039583607284</v>
      </c>
      <c r="IJ94">
        <v>0.498713231024349</v>
      </c>
      <c r="IK94">
        <v>0.48178018519343618</v>
      </c>
      <c r="IL94">
        <v>0.52579285966891254</v>
      </c>
      <c r="IM94">
        <v>0.59267065917366335</v>
      </c>
      <c r="IN94">
        <v>0.3964400603925432</v>
      </c>
      <c r="IO94">
        <v>0.40143894909813344</v>
      </c>
      <c r="IP94">
        <v>0.4576184121252333</v>
      </c>
      <c r="IQ94">
        <v>0.70201563551226032</v>
      </c>
      <c r="IR94">
        <v>0.72720853968888</v>
      </c>
      <c r="IS94">
        <v>0.53502795488810551</v>
      </c>
      <c r="IT94">
        <v>0.59625311066677578</v>
      </c>
      <c r="IU94">
        <v>1.2948555229873817</v>
      </c>
      <c r="IV94">
        <v>1.5603923272732594</v>
      </c>
      <c r="IW94">
        <v>1.639484976499564</v>
      </c>
      <c r="IX94">
        <v>1.4835856539067376</v>
      </c>
      <c r="IY94">
        <v>2.1177847777099945</v>
      </c>
      <c r="IZ94">
        <v>0.93415311693404923</v>
      </c>
      <c r="JA94">
        <v>0.6088255929855001</v>
      </c>
      <c r="JB94">
        <v>0.59824303366799669</v>
      </c>
      <c r="JC94">
        <v>0.71972753435216996</v>
      </c>
      <c r="JD94">
        <v>0.79390449417288411</v>
      </c>
      <c r="JE94">
        <v>0.58314421275327755</v>
      </c>
      <c r="JF94">
        <v>0.48675605889727513</v>
      </c>
      <c r="JG94">
        <v>0.55348566464963711</v>
      </c>
      <c r="JH94">
        <v>0.58351340867783152</v>
      </c>
      <c r="JI94">
        <v>0.7160106568068213</v>
      </c>
      <c r="JJ94">
        <v>0.82706546181519291</v>
      </c>
      <c r="JK94">
        <v>0.53357967947851259</v>
      </c>
      <c r="JL94">
        <v>0.53855855573831479</v>
      </c>
      <c r="JM94">
        <v>0.56593267514146672</v>
      </c>
      <c r="JN94">
        <v>0.6287836465341351</v>
      </c>
      <c r="JO94">
        <v>0.76178508628168518</v>
      </c>
      <c r="JP94">
        <v>0.77417664932009078</v>
      </c>
      <c r="JQ94">
        <v>0.51377052819808788</v>
      </c>
      <c r="JR94">
        <v>0.56825403122745388</v>
      </c>
      <c r="JS94">
        <v>0.57360580594636645</v>
      </c>
      <c r="JT94">
        <v>0.68846180607981755</v>
      </c>
      <c r="JU94">
        <v>0.80540554784051532</v>
      </c>
      <c r="JV94">
        <v>0.6943450121210103</v>
      </c>
      <c r="JW94">
        <v>0.52590001878932402</v>
      </c>
      <c r="JX94">
        <v>0.5783323333349264</v>
      </c>
      <c r="JY94">
        <v>0.58684700873565532</v>
      </c>
      <c r="JZ94">
        <v>0.72330761866683169</v>
      </c>
      <c r="KA94">
        <v>0.85714815942277744</v>
      </c>
      <c r="KB94">
        <v>0.59370357011501274</v>
      </c>
      <c r="KC94">
        <v>0.55715554574660031</v>
      </c>
      <c r="KD94">
        <v>0.57674124399881177</v>
      </c>
      <c r="KE94">
        <v>0.62104212474558484</v>
      </c>
      <c r="KF94">
        <v>0.74940464812785024</v>
      </c>
      <c r="KG94">
        <v>0.8354136756364986</v>
      </c>
      <c r="KH94">
        <v>0.53753058241304363</v>
      </c>
      <c r="KI94">
        <v>0.58557979552460004</v>
      </c>
      <c r="KJ94">
        <v>0.57571288480881821</v>
      </c>
      <c r="KK94">
        <v>0.66060860117868359</v>
      </c>
      <c r="KL94">
        <v>0.79140151508439882</v>
      </c>
      <c r="KM94">
        <v>0.75988065720689824</v>
      </c>
      <c r="KN94">
        <v>0.5268422080973667</v>
      </c>
      <c r="KO94">
        <v>0.59863336004226875</v>
      </c>
      <c r="KP94">
        <v>0.58365694602078366</v>
      </c>
      <c r="KQ94">
        <v>0.70087131040371731</v>
      </c>
      <c r="KR94">
        <v>0.82798450480536279</v>
      </c>
      <c r="KS94">
        <v>0.64643622671842815</v>
      </c>
      <c r="KT94">
        <v>0.54436711591647213</v>
      </c>
      <c r="KU94">
        <v>0.59695939070526127</v>
      </c>
      <c r="KV94">
        <v>0.61070470188778969</v>
      </c>
      <c r="KW94">
        <v>0.72020886695379915</v>
      </c>
      <c r="KX94">
        <v>0.85030037899214217</v>
      </c>
      <c r="KY94">
        <v>0.56486881188345639</v>
      </c>
      <c r="KZ94">
        <v>0.57211642761090165</v>
      </c>
      <c r="LA94">
        <v>0.59478118626714149</v>
      </c>
      <c r="LB94">
        <v>0.64511755350602829</v>
      </c>
    </row>
    <row r="95" spans="1:314" x14ac:dyDescent="0.3">
      <c r="A95">
        <v>351.02</v>
      </c>
      <c r="B95">
        <v>0.71719811764584207</v>
      </c>
      <c r="C95">
        <v>0.62121200204313731</v>
      </c>
      <c r="D95">
        <v>0.62661329165393986</v>
      </c>
      <c r="E95">
        <v>0.79551467448411106</v>
      </c>
      <c r="F95">
        <v>0.96513408306743775</v>
      </c>
      <c r="G95">
        <v>1.0286861499064983</v>
      </c>
      <c r="H95">
        <v>0.90120921841453072</v>
      </c>
      <c r="I95">
        <v>0.61568072626049164</v>
      </c>
      <c r="J95">
        <v>0.68970350214725207</v>
      </c>
      <c r="K95">
        <v>0.85365923135544131</v>
      </c>
      <c r="L95">
        <v>1.0370917131874942</v>
      </c>
      <c r="M95">
        <v>1.0630757918049045</v>
      </c>
      <c r="N95">
        <v>0.78875120876579041</v>
      </c>
      <c r="O95">
        <v>0.6235079557399974</v>
      </c>
      <c r="P95">
        <v>0.75550617805820619</v>
      </c>
      <c r="Q95">
        <v>0.92088598786946618</v>
      </c>
      <c r="R95">
        <v>1.0841304475195701</v>
      </c>
      <c r="S95">
        <v>1.0513557637892563</v>
      </c>
      <c r="T95">
        <v>0.69920298511045398</v>
      </c>
      <c r="U95">
        <v>0.65203075760855422</v>
      </c>
      <c r="V95">
        <v>0.81044051502688486</v>
      </c>
      <c r="W95">
        <v>0.99083026183704981</v>
      </c>
      <c r="X95">
        <v>1.1260210241563202</v>
      </c>
      <c r="Y95">
        <v>0.98880969811702946</v>
      </c>
      <c r="Z95">
        <v>0.64936849307769684</v>
      </c>
      <c r="AA95">
        <v>0.69171051703901731</v>
      </c>
      <c r="AB95">
        <v>0.8543081027870828</v>
      </c>
      <c r="AC95">
        <v>1.0549043484196718</v>
      </c>
      <c r="AD95">
        <v>1.1317569632821507</v>
      </c>
      <c r="AE95">
        <v>0.84547952947913596</v>
      </c>
      <c r="AF95">
        <v>0.62394522501380645</v>
      </c>
      <c r="AG95">
        <v>0.74284507850520509</v>
      </c>
      <c r="AH95">
        <v>0.91759612373804211</v>
      </c>
      <c r="AI95">
        <v>1.094999863639277</v>
      </c>
      <c r="AJ95">
        <v>1.1250838200399536</v>
      </c>
      <c r="AK95">
        <v>0.73471580172479523</v>
      </c>
      <c r="AL95">
        <v>0.64291491490509123</v>
      </c>
      <c r="AM95">
        <v>0.79557550755945461</v>
      </c>
      <c r="AN95">
        <v>0.98348450794214093</v>
      </c>
      <c r="AO95">
        <v>1.1327125840037404</v>
      </c>
      <c r="AP95">
        <v>1.0764273306174759</v>
      </c>
      <c r="AQ95">
        <v>0.68084405024783956</v>
      </c>
      <c r="AR95">
        <v>0.68295952740146826</v>
      </c>
      <c r="AS95">
        <v>0.83597571069759313</v>
      </c>
      <c r="AT95">
        <v>1.0583150256866973</v>
      </c>
      <c r="AU95">
        <v>1.1385736605329333</v>
      </c>
      <c r="AV95">
        <v>0.9457364002418589</v>
      </c>
      <c r="AW95">
        <v>0.65432409861110274</v>
      </c>
      <c r="AX95">
        <v>0.72755975770192083</v>
      </c>
      <c r="AY95">
        <v>0.89364880165109639</v>
      </c>
      <c r="AZ95">
        <v>1.0933592889438097</v>
      </c>
      <c r="BA95">
        <v>1.1343099728792461</v>
      </c>
      <c r="BB95">
        <v>0.80773078038556811</v>
      </c>
      <c r="BC95">
        <v>0.66792013085932123</v>
      </c>
      <c r="BD95">
        <v>0.76759688824323991</v>
      </c>
      <c r="BE95">
        <v>0.92381615552293939</v>
      </c>
      <c r="BF95">
        <v>1.0769640052379483</v>
      </c>
      <c r="BG95">
        <v>1.0475673452785841</v>
      </c>
      <c r="BH95">
        <v>0.67668322292859795</v>
      </c>
      <c r="BI95">
        <v>0.66063854088382756</v>
      </c>
      <c r="BJ95">
        <v>0.7321276294892306</v>
      </c>
      <c r="BK95">
        <v>0.8311268300001684</v>
      </c>
      <c r="BL95">
        <v>0.88882258868973285</v>
      </c>
      <c r="BM95">
        <v>0.74755504837895659</v>
      </c>
      <c r="BN95">
        <v>0.48641092219215626</v>
      </c>
      <c r="BO95">
        <v>0.56009113091454177</v>
      </c>
      <c r="BP95">
        <v>0.51179269397948524</v>
      </c>
      <c r="BQ95">
        <v>0.4959012571751214</v>
      </c>
      <c r="BR95">
        <v>0.49094424233034389</v>
      </c>
      <c r="BS95">
        <v>0.33367245067957657</v>
      </c>
      <c r="BT95">
        <v>0.29226662532148429</v>
      </c>
      <c r="BU95">
        <v>0.35363287793075315</v>
      </c>
      <c r="BV95">
        <v>0.31651062192737911</v>
      </c>
      <c r="BW95">
        <v>0.35987879020699137</v>
      </c>
      <c r="BX95">
        <v>0.37937668364250671</v>
      </c>
      <c r="BY95">
        <v>0.21761681142293729</v>
      </c>
      <c r="BZ95">
        <v>0.27138002277677775</v>
      </c>
      <c r="CA95">
        <v>0.30888026865872398</v>
      </c>
      <c r="CB95">
        <v>0.31415968545455181</v>
      </c>
      <c r="CC95">
        <v>0.39759076868335952</v>
      </c>
      <c r="CD95">
        <v>0.38205242524960092</v>
      </c>
      <c r="CE95">
        <v>0.22702819398106036</v>
      </c>
      <c r="CF95">
        <v>0.31858310495052156</v>
      </c>
      <c r="CG95">
        <v>0.32395294521562046</v>
      </c>
      <c r="CH95">
        <v>0.38563779689206273</v>
      </c>
      <c r="CI95">
        <v>0.47653691245181773</v>
      </c>
      <c r="CJ95">
        <v>0.37493123576299475</v>
      </c>
      <c r="CK95">
        <v>0.28030633483312734</v>
      </c>
      <c r="CL95">
        <v>0.37163366909771506</v>
      </c>
      <c r="CM95">
        <v>0.38358182638291238</v>
      </c>
      <c r="CN95">
        <v>0.4378248447364414</v>
      </c>
      <c r="CO95">
        <v>0.51872152476739197</v>
      </c>
      <c r="CP95">
        <v>0.34333646844605692</v>
      </c>
      <c r="CQ95">
        <v>0.34374341892014659</v>
      </c>
      <c r="CR95">
        <v>0.39864047764731247</v>
      </c>
      <c r="CS95">
        <v>0.40886580900247788</v>
      </c>
      <c r="CT95">
        <v>0.47725764635933959</v>
      </c>
      <c r="CU95">
        <v>0.50253546735281007</v>
      </c>
      <c r="CV95">
        <v>0.30788489506148242</v>
      </c>
      <c r="CW95">
        <v>0.38991906959272149</v>
      </c>
      <c r="CX95">
        <v>0.39409314881928814</v>
      </c>
      <c r="CY95">
        <v>0.45070800969901426</v>
      </c>
      <c r="CZ95">
        <v>0.53115260711640322</v>
      </c>
      <c r="DA95">
        <v>0.42507950502885683</v>
      </c>
      <c r="DB95">
        <v>0.30762419068974683</v>
      </c>
      <c r="DC95">
        <v>0.40358480013128806</v>
      </c>
      <c r="DD95">
        <v>0.41387660102047713</v>
      </c>
      <c r="DE95">
        <v>0.49499755438432819</v>
      </c>
      <c r="DF95">
        <v>0.56235158423330744</v>
      </c>
      <c r="DG95">
        <v>0.36419259222523181</v>
      </c>
      <c r="DH95">
        <v>0.3472472972857239</v>
      </c>
      <c r="DI95">
        <v>0.41791123198058033</v>
      </c>
      <c r="DJ95">
        <v>0.45176554679828329</v>
      </c>
      <c r="DK95">
        <v>0.52691012992410458</v>
      </c>
      <c r="DL95">
        <v>0.54228612902030515</v>
      </c>
      <c r="DM95">
        <v>0.33174021861306968</v>
      </c>
      <c r="DN95">
        <v>0.39631233707317681</v>
      </c>
      <c r="DO95">
        <v>0.41840722598712948</v>
      </c>
      <c r="DP95">
        <v>0.48851987834854915</v>
      </c>
      <c r="DQ95">
        <v>0.56862467954790863</v>
      </c>
      <c r="DR95">
        <v>0.47629664741919381</v>
      </c>
      <c r="DS95">
        <v>0.34178735721466252</v>
      </c>
      <c r="DT95">
        <v>0.42403472013902904</v>
      </c>
      <c r="DU95">
        <v>0.43569999831445644</v>
      </c>
      <c r="DV95">
        <v>0.52695832692298428</v>
      </c>
      <c r="DW95">
        <v>0.58899746420924559</v>
      </c>
      <c r="DX95">
        <v>0.4219693138629303</v>
      </c>
      <c r="DY95">
        <v>0.3727690536808429</v>
      </c>
      <c r="DZ95">
        <v>0.43034069533403169</v>
      </c>
      <c r="EA95">
        <v>0.45920748536946565</v>
      </c>
      <c r="EB95">
        <v>0.54967554098444416</v>
      </c>
      <c r="EC95">
        <v>0.58964402982236819</v>
      </c>
      <c r="ED95">
        <v>0.4179404806576158</v>
      </c>
      <c r="EE95">
        <v>0.42485236276141719</v>
      </c>
      <c r="EF95">
        <v>0.42998045427830089</v>
      </c>
      <c r="EG95">
        <v>0.48590457395708841</v>
      </c>
      <c r="EH95">
        <v>0.58087496119805082</v>
      </c>
      <c r="EI95">
        <v>1.0108971551974681</v>
      </c>
      <c r="EJ95">
        <v>0.55805565319803641</v>
      </c>
      <c r="EK95">
        <v>0.52224214349612252</v>
      </c>
      <c r="EL95">
        <v>0.43603530382918099</v>
      </c>
      <c r="EM95">
        <v>0.51518042744649495</v>
      </c>
      <c r="EN95">
        <v>0.59496873860114918</v>
      </c>
      <c r="EO95">
        <v>0.45141706867797232</v>
      </c>
      <c r="EP95">
        <v>0.36825993303499605</v>
      </c>
      <c r="EQ95">
        <v>0.46040254388975754</v>
      </c>
      <c r="ER95">
        <v>0.44799901690100452</v>
      </c>
      <c r="ES95">
        <v>0.53605962083848036</v>
      </c>
      <c r="ET95">
        <v>0.60392189011354125</v>
      </c>
      <c r="EU95">
        <v>0.39361138100705922</v>
      </c>
      <c r="EV95">
        <v>0.40944496737259733</v>
      </c>
      <c r="EW95">
        <v>0.46090814997992291</v>
      </c>
      <c r="EX95">
        <v>0.47248823226554643</v>
      </c>
      <c r="EY95">
        <v>0.55536124108642726</v>
      </c>
      <c r="EZ95">
        <v>0.5728876564381179</v>
      </c>
      <c r="FA95">
        <v>0.36514791123525908</v>
      </c>
      <c r="FB95">
        <v>0.4455137483735267</v>
      </c>
      <c r="FC95">
        <v>0.46034300221679575</v>
      </c>
      <c r="FD95">
        <v>0.49594433758220874</v>
      </c>
      <c r="FE95">
        <v>0.58799335833193012</v>
      </c>
      <c r="FF95">
        <v>0.51621932006641824</v>
      </c>
      <c r="FG95">
        <v>0.36756814967895923</v>
      </c>
      <c r="FH95">
        <v>0.4614897866934734</v>
      </c>
      <c r="FI95">
        <v>0.46521259173407109</v>
      </c>
      <c r="FJ95">
        <v>0.52963101198799456</v>
      </c>
      <c r="FK95">
        <v>0.60029219950014978</v>
      </c>
      <c r="FL95">
        <v>0.42955425939202635</v>
      </c>
      <c r="FM95">
        <v>0.39744694491091409</v>
      </c>
      <c r="FN95">
        <v>0.46323022850545476</v>
      </c>
      <c r="FO95">
        <v>0.47805450771639341</v>
      </c>
      <c r="FP95">
        <v>0.54326988815537347</v>
      </c>
      <c r="FQ95">
        <v>0.58095136711071471</v>
      </c>
      <c r="FR95">
        <v>0.37819037900579006</v>
      </c>
      <c r="FS95">
        <v>0.43576406933617851</v>
      </c>
      <c r="FT95">
        <v>0.46349918558867603</v>
      </c>
      <c r="FU95">
        <v>0.49519194273848649</v>
      </c>
      <c r="FV95">
        <v>0.57037257685137976</v>
      </c>
      <c r="FW95">
        <v>0.52662876623090893</v>
      </c>
      <c r="FX95">
        <v>0.35359472028478556</v>
      </c>
      <c r="FY95">
        <v>0.45173798253144631</v>
      </c>
      <c r="FZ95">
        <v>0.46325603449928648</v>
      </c>
      <c r="GA95">
        <v>0.52537160382634185</v>
      </c>
      <c r="GB95">
        <v>0.58710559402340357</v>
      </c>
      <c r="GC95">
        <v>0.42960048092915332</v>
      </c>
      <c r="GD95">
        <v>0.36970855643661465</v>
      </c>
      <c r="GE95">
        <v>0.46352250860102573</v>
      </c>
      <c r="GF95">
        <v>0.47242701049556401</v>
      </c>
      <c r="GG95">
        <v>0.54012847864338143</v>
      </c>
      <c r="GH95">
        <v>0.571231023627507</v>
      </c>
      <c r="GI95">
        <v>0.36712758715757066</v>
      </c>
      <c r="GJ95">
        <v>0.4005918556651254</v>
      </c>
      <c r="GK95">
        <v>0.45721287451734482</v>
      </c>
      <c r="GL95">
        <v>0.49322431216328549</v>
      </c>
      <c r="GM95">
        <v>0.56737548666119242</v>
      </c>
      <c r="GN95">
        <v>0.53491822369579878</v>
      </c>
      <c r="GO95">
        <v>0.34680075993535736</v>
      </c>
      <c r="GP95">
        <v>0.42764345866951931</v>
      </c>
      <c r="GQ95">
        <v>0.45536796851008665</v>
      </c>
      <c r="GR95">
        <v>0.52192757548691315</v>
      </c>
      <c r="GS95">
        <v>0.60043032135218866</v>
      </c>
      <c r="GT95">
        <v>0.46066147969416599</v>
      </c>
      <c r="GU95">
        <v>0.36247829578665031</v>
      </c>
      <c r="GV95">
        <v>0.43929158295136322</v>
      </c>
      <c r="GW95">
        <v>0.46687737748358693</v>
      </c>
      <c r="GX95">
        <v>0.54570686978615135</v>
      </c>
      <c r="GY95">
        <v>0.60159296930893147</v>
      </c>
      <c r="GZ95">
        <v>0.40274608496227904</v>
      </c>
      <c r="HA95">
        <v>0.39859456701651913</v>
      </c>
      <c r="HB95">
        <v>0.43771808041758498</v>
      </c>
      <c r="HC95">
        <v>0.48196701912277135</v>
      </c>
      <c r="HD95">
        <v>0.57302697738949282</v>
      </c>
      <c r="HE95">
        <v>0.57752958885903838</v>
      </c>
      <c r="HF95">
        <v>0.36883960646332759</v>
      </c>
      <c r="HG95">
        <v>0.42743183585366556</v>
      </c>
      <c r="HH95">
        <v>0.43708666674839369</v>
      </c>
      <c r="HI95">
        <v>0.5075443798716649</v>
      </c>
      <c r="HJ95">
        <v>0.61340567756314945</v>
      </c>
      <c r="HK95">
        <v>0.50339200216867908</v>
      </c>
      <c r="HL95">
        <v>0.36884027627961696</v>
      </c>
      <c r="HM95">
        <v>0.4572531040356953</v>
      </c>
      <c r="HN95">
        <v>0.44236058001355283</v>
      </c>
      <c r="HO95">
        <v>0.53834650601525602</v>
      </c>
      <c r="HP95">
        <v>0.61079156791637457</v>
      </c>
      <c r="HQ95">
        <v>0.43349220723909415</v>
      </c>
      <c r="HR95">
        <v>0.40888123341314786</v>
      </c>
      <c r="HS95">
        <v>0.46837585373266155</v>
      </c>
      <c r="HT95">
        <v>0.45888842367036103</v>
      </c>
      <c r="HU95">
        <v>0.55568863289627357</v>
      </c>
      <c r="HV95">
        <v>0.59492589887565617</v>
      </c>
      <c r="HW95">
        <v>0.40216349043693483</v>
      </c>
      <c r="HX95">
        <v>0.44732038834367871</v>
      </c>
      <c r="HY95">
        <v>0.4772817200944966</v>
      </c>
      <c r="HZ95">
        <v>0.47902199838297116</v>
      </c>
      <c r="IA95">
        <v>0.5745258937585902</v>
      </c>
      <c r="IB95">
        <v>0.5288944792595347</v>
      </c>
      <c r="IC95">
        <v>0.39182520972077878</v>
      </c>
      <c r="ID95">
        <v>0.48962862832885068</v>
      </c>
      <c r="IE95">
        <v>0.48031621362296084</v>
      </c>
      <c r="IF95">
        <v>0.50479767509574558</v>
      </c>
      <c r="IG95">
        <v>0.5694786117445827</v>
      </c>
      <c r="IH95">
        <v>0.44357931963610947</v>
      </c>
      <c r="II95">
        <v>0.40516076883126184</v>
      </c>
      <c r="IJ95">
        <v>0.49841062236419958</v>
      </c>
      <c r="IK95">
        <v>0.48039068127521856</v>
      </c>
      <c r="IL95">
        <v>0.52165894325231477</v>
      </c>
      <c r="IM95">
        <v>0.58972644984378364</v>
      </c>
      <c r="IN95">
        <v>0.39392067271063153</v>
      </c>
      <c r="IO95">
        <v>0.40019929405517574</v>
      </c>
      <c r="IP95">
        <v>0.45539985188462906</v>
      </c>
      <c r="IQ95">
        <v>0.7002232157583087</v>
      </c>
      <c r="IR95">
        <v>0.72153550604084782</v>
      </c>
      <c r="IS95">
        <v>0.5319748912206953</v>
      </c>
      <c r="IT95">
        <v>0.59173385584313276</v>
      </c>
      <c r="IU95">
        <v>1.2865962872632593</v>
      </c>
      <c r="IV95">
        <v>1.5533641487950804</v>
      </c>
      <c r="IW95">
        <v>1.6301833604194516</v>
      </c>
      <c r="IX95">
        <v>1.4729110660200833</v>
      </c>
      <c r="IY95">
        <v>2.1154624150493677</v>
      </c>
      <c r="IZ95">
        <v>0.92744203640183231</v>
      </c>
      <c r="JA95">
        <v>0.60669055523807869</v>
      </c>
      <c r="JB95">
        <v>0.59562764961007575</v>
      </c>
      <c r="JC95">
        <v>0.71683973586720051</v>
      </c>
      <c r="JD95">
        <v>0.79248561078898028</v>
      </c>
      <c r="JE95">
        <v>0.58360442299429693</v>
      </c>
      <c r="JF95">
        <v>0.48702864101323462</v>
      </c>
      <c r="JG95">
        <v>0.55321256252205586</v>
      </c>
      <c r="JH95">
        <v>0.58316971462588796</v>
      </c>
      <c r="JI95">
        <v>0.71335056020911314</v>
      </c>
      <c r="JJ95">
        <v>0.82677923080492899</v>
      </c>
      <c r="JK95">
        <v>0.53447858879121479</v>
      </c>
      <c r="JL95">
        <v>0.53957733903051297</v>
      </c>
      <c r="JM95">
        <v>0.56632509241976681</v>
      </c>
      <c r="JN95">
        <v>0.62950288457830061</v>
      </c>
      <c r="JO95">
        <v>0.76227941001915078</v>
      </c>
      <c r="JP95">
        <v>0.7750353694238592</v>
      </c>
      <c r="JQ95">
        <v>0.51409534660025413</v>
      </c>
      <c r="JR95">
        <v>0.56949987525690549</v>
      </c>
      <c r="JS95">
        <v>0.57332076954263433</v>
      </c>
      <c r="JT95">
        <v>0.69074942197038536</v>
      </c>
      <c r="JU95">
        <v>0.80594218996787237</v>
      </c>
      <c r="JV95">
        <v>0.69473995659438137</v>
      </c>
      <c r="JW95">
        <v>0.52920057012005328</v>
      </c>
      <c r="JX95">
        <v>0.57782319250029801</v>
      </c>
      <c r="JY95">
        <v>0.58809654977021431</v>
      </c>
      <c r="JZ95">
        <v>0.72296827378170103</v>
      </c>
      <c r="KA95">
        <v>0.85815568443447043</v>
      </c>
      <c r="KB95">
        <v>0.59618127535447119</v>
      </c>
      <c r="KC95">
        <v>0.55793036962111064</v>
      </c>
      <c r="KD95">
        <v>0.57467434880656176</v>
      </c>
      <c r="KE95">
        <v>0.62095219101107468</v>
      </c>
      <c r="KF95">
        <v>0.74848040518215542</v>
      </c>
      <c r="KG95">
        <v>0.83787687142903078</v>
      </c>
      <c r="KH95">
        <v>0.53786186963826488</v>
      </c>
      <c r="KI95">
        <v>0.58621080137639048</v>
      </c>
      <c r="KJ95">
        <v>0.57551008581780172</v>
      </c>
      <c r="KK95">
        <v>0.65945721411433522</v>
      </c>
      <c r="KL95">
        <v>0.79093736016488447</v>
      </c>
      <c r="KM95">
        <v>0.76204248400756747</v>
      </c>
      <c r="KN95">
        <v>0.52748305623954406</v>
      </c>
      <c r="KO95">
        <v>0.60043146303813821</v>
      </c>
      <c r="KP95">
        <v>0.58204763345693555</v>
      </c>
      <c r="KQ95">
        <v>0.70234307139766117</v>
      </c>
      <c r="KR95">
        <v>0.83088803331040273</v>
      </c>
      <c r="KS95">
        <v>0.6449795623031096</v>
      </c>
      <c r="KT95">
        <v>0.54434818158436726</v>
      </c>
      <c r="KU95">
        <v>0.59849264517078393</v>
      </c>
      <c r="KV95">
        <v>0.60714830936876518</v>
      </c>
      <c r="KW95">
        <v>0.7197631895695622</v>
      </c>
      <c r="KX95">
        <v>0.85263161957607647</v>
      </c>
      <c r="KY95">
        <v>0.56664501392605959</v>
      </c>
      <c r="KZ95">
        <v>0.57230620628048101</v>
      </c>
      <c r="LA95">
        <v>0.59223772066888936</v>
      </c>
      <c r="LB95">
        <v>0.64575317445931146</v>
      </c>
    </row>
    <row r="96" spans="1:314" x14ac:dyDescent="0.3">
      <c r="A96">
        <v>351.61</v>
      </c>
      <c r="B96">
        <v>0.72022709281696806</v>
      </c>
      <c r="C96">
        <v>0.62582238284015301</v>
      </c>
      <c r="D96">
        <v>0.62872243098898195</v>
      </c>
      <c r="E96">
        <v>0.79958065498877351</v>
      </c>
      <c r="F96">
        <v>0.97035189265520172</v>
      </c>
      <c r="G96">
        <v>1.0341278131241962</v>
      </c>
      <c r="H96">
        <v>0.90652987897933324</v>
      </c>
      <c r="I96">
        <v>0.61960381000292308</v>
      </c>
      <c r="J96">
        <v>0.69492122760482922</v>
      </c>
      <c r="K96">
        <v>0.86056206840670679</v>
      </c>
      <c r="L96">
        <v>1.0421880405742263</v>
      </c>
      <c r="M96">
        <v>1.0714371264430846</v>
      </c>
      <c r="N96">
        <v>0.79588015809557688</v>
      </c>
      <c r="O96">
        <v>0.62529564598843923</v>
      </c>
      <c r="P96">
        <v>0.75990900470142297</v>
      </c>
      <c r="Q96">
        <v>0.92474925279465758</v>
      </c>
      <c r="R96">
        <v>1.0912895705344423</v>
      </c>
      <c r="S96">
        <v>1.0532793667418647</v>
      </c>
      <c r="T96">
        <v>0.70350015241913466</v>
      </c>
      <c r="U96">
        <v>0.65742245865139826</v>
      </c>
      <c r="V96">
        <v>0.81420462350015677</v>
      </c>
      <c r="W96">
        <v>0.99643400268321558</v>
      </c>
      <c r="X96">
        <v>1.1295691457029213</v>
      </c>
      <c r="Y96">
        <v>0.99213894831159632</v>
      </c>
      <c r="Z96">
        <v>0.6554417632212588</v>
      </c>
      <c r="AA96">
        <v>0.69385593019513747</v>
      </c>
      <c r="AB96">
        <v>0.85877867654424689</v>
      </c>
      <c r="AC96">
        <v>1.0598523383262419</v>
      </c>
      <c r="AD96">
        <v>1.1373415887833016</v>
      </c>
      <c r="AE96">
        <v>0.8487096389372405</v>
      </c>
      <c r="AF96">
        <v>0.62961250076734432</v>
      </c>
      <c r="AG96">
        <v>0.74900940641849323</v>
      </c>
      <c r="AH96">
        <v>0.92117624516566199</v>
      </c>
      <c r="AI96">
        <v>1.099810675660764</v>
      </c>
      <c r="AJ96">
        <v>1.1295537930982464</v>
      </c>
      <c r="AK96">
        <v>0.74077842981018527</v>
      </c>
      <c r="AL96">
        <v>0.65043239343328585</v>
      </c>
      <c r="AM96">
        <v>0.79936347588483014</v>
      </c>
      <c r="AN96">
        <v>0.98990149122824589</v>
      </c>
      <c r="AO96">
        <v>1.1352288554381116</v>
      </c>
      <c r="AP96">
        <v>1.0831151934087095</v>
      </c>
      <c r="AQ96">
        <v>0.68384596110980322</v>
      </c>
      <c r="AR96">
        <v>0.68628437522620056</v>
      </c>
      <c r="AS96">
        <v>0.84057406551590141</v>
      </c>
      <c r="AT96">
        <v>1.0650780697755446</v>
      </c>
      <c r="AU96">
        <v>1.1419178863931891</v>
      </c>
      <c r="AV96">
        <v>0.95003207848763749</v>
      </c>
      <c r="AW96">
        <v>0.65596640040743648</v>
      </c>
      <c r="AX96">
        <v>0.73169976683116811</v>
      </c>
      <c r="AY96">
        <v>0.89607166335379818</v>
      </c>
      <c r="AZ96">
        <v>1.0992555064582998</v>
      </c>
      <c r="BA96">
        <v>1.1377833641618105</v>
      </c>
      <c r="BB96">
        <v>0.81110556631153075</v>
      </c>
      <c r="BC96">
        <v>0.67351860622538806</v>
      </c>
      <c r="BD96">
        <v>0.77291897084115846</v>
      </c>
      <c r="BE96">
        <v>0.93111130356719751</v>
      </c>
      <c r="BF96">
        <v>1.0842167762378614</v>
      </c>
      <c r="BG96">
        <v>1.0545982992736436</v>
      </c>
      <c r="BH96">
        <v>0.68336211496554622</v>
      </c>
      <c r="BI96">
        <v>0.66720953265194427</v>
      </c>
      <c r="BJ96">
        <v>0.7385217158218812</v>
      </c>
      <c r="BK96">
        <v>0.83947253736965921</v>
      </c>
      <c r="BL96">
        <v>0.89482914205027297</v>
      </c>
      <c r="BM96">
        <v>0.75500627301486445</v>
      </c>
      <c r="BN96">
        <v>0.49044374126880119</v>
      </c>
      <c r="BO96">
        <v>0.56412619865453872</v>
      </c>
      <c r="BP96">
        <v>0.51418683495395434</v>
      </c>
      <c r="BQ96">
        <v>0.49875537438500744</v>
      </c>
      <c r="BR96">
        <v>0.49292216657741122</v>
      </c>
      <c r="BS96">
        <v>0.33580653201633209</v>
      </c>
      <c r="BT96">
        <v>0.29395730859881669</v>
      </c>
      <c r="BU96">
        <v>0.35511508132541164</v>
      </c>
      <c r="BV96">
        <v>0.31907825034413895</v>
      </c>
      <c r="BW96">
        <v>0.36123749240907987</v>
      </c>
      <c r="BX96">
        <v>0.3802236589679257</v>
      </c>
      <c r="BY96">
        <v>0.22039190583608848</v>
      </c>
      <c r="BZ96">
        <v>0.2718583248466564</v>
      </c>
      <c r="CA96">
        <v>0.30931456000202406</v>
      </c>
      <c r="CB96">
        <v>0.31559714315134924</v>
      </c>
      <c r="CC96">
        <v>0.39919157124431931</v>
      </c>
      <c r="CD96">
        <v>0.38311451503446337</v>
      </c>
      <c r="CE96">
        <v>0.22950314587645188</v>
      </c>
      <c r="CF96">
        <v>0.31935148343573061</v>
      </c>
      <c r="CG96">
        <v>0.32360272682434782</v>
      </c>
      <c r="CH96">
        <v>0.38409966793576578</v>
      </c>
      <c r="CI96">
        <v>0.4761187288808465</v>
      </c>
      <c r="CJ96">
        <v>0.373599356561856</v>
      </c>
      <c r="CK96">
        <v>0.28076988302133776</v>
      </c>
      <c r="CL96">
        <v>0.37151400887386471</v>
      </c>
      <c r="CM96">
        <v>0.38248395108826377</v>
      </c>
      <c r="CN96">
        <v>0.43955013126044518</v>
      </c>
      <c r="CO96">
        <v>0.51951995367062642</v>
      </c>
      <c r="CP96">
        <v>0.34469573384705937</v>
      </c>
      <c r="CQ96">
        <v>0.34544656703807169</v>
      </c>
      <c r="CR96">
        <v>0.3980562273103832</v>
      </c>
      <c r="CS96">
        <v>0.40903824389107513</v>
      </c>
      <c r="CT96">
        <v>0.47605479830274294</v>
      </c>
      <c r="CU96">
        <v>0.50139385509639811</v>
      </c>
      <c r="CV96">
        <v>0.30777927412847067</v>
      </c>
      <c r="CW96">
        <v>0.38968894554308775</v>
      </c>
      <c r="CX96">
        <v>0.39449267230242652</v>
      </c>
      <c r="CY96">
        <v>0.44963246269729207</v>
      </c>
      <c r="CZ96">
        <v>0.53032399611480596</v>
      </c>
      <c r="DA96">
        <v>0.42332178249374325</v>
      </c>
      <c r="DB96">
        <v>0.30704225035011107</v>
      </c>
      <c r="DC96">
        <v>0.40314629387775269</v>
      </c>
      <c r="DD96">
        <v>0.41340639910221644</v>
      </c>
      <c r="DE96">
        <v>0.49388553896446513</v>
      </c>
      <c r="DF96">
        <v>0.56030232747370368</v>
      </c>
      <c r="DG96">
        <v>0.3629611469408987</v>
      </c>
      <c r="DH96">
        <v>0.34679640975211096</v>
      </c>
      <c r="DI96">
        <v>0.41923972174639407</v>
      </c>
      <c r="DJ96">
        <v>0.45024083078084876</v>
      </c>
      <c r="DK96">
        <v>0.52586089365292144</v>
      </c>
      <c r="DL96">
        <v>0.53984506251238029</v>
      </c>
      <c r="DM96">
        <v>0.33096884713691066</v>
      </c>
      <c r="DN96">
        <v>0.39608216131881424</v>
      </c>
      <c r="DO96">
        <v>0.41934891801029617</v>
      </c>
      <c r="DP96">
        <v>0.48853165618168992</v>
      </c>
      <c r="DQ96">
        <v>0.56670618174951615</v>
      </c>
      <c r="DR96">
        <v>0.47574380376497244</v>
      </c>
      <c r="DS96">
        <v>0.34352573844829132</v>
      </c>
      <c r="DT96">
        <v>0.42480010129021173</v>
      </c>
      <c r="DU96">
        <v>0.43499535295952962</v>
      </c>
      <c r="DV96">
        <v>0.52630179645299491</v>
      </c>
      <c r="DW96">
        <v>0.58664969918388343</v>
      </c>
      <c r="DX96">
        <v>0.42114937372182404</v>
      </c>
      <c r="DY96">
        <v>0.37232613738579962</v>
      </c>
      <c r="DZ96">
        <v>0.42949667154850268</v>
      </c>
      <c r="EA96">
        <v>0.4561576670297055</v>
      </c>
      <c r="EB96">
        <v>0.54771281583198672</v>
      </c>
      <c r="EC96">
        <v>0.58838603769433007</v>
      </c>
      <c r="ED96">
        <v>0.41762070954739683</v>
      </c>
      <c r="EE96">
        <v>0.42355359489407701</v>
      </c>
      <c r="EF96">
        <v>0.42886390084700721</v>
      </c>
      <c r="EG96">
        <v>0.48375975488247225</v>
      </c>
      <c r="EH96">
        <v>0.58104755556809196</v>
      </c>
      <c r="EI96">
        <v>1.0063369676093143</v>
      </c>
      <c r="EJ96">
        <v>0.55601664093309056</v>
      </c>
      <c r="EK96">
        <v>0.52004217115230511</v>
      </c>
      <c r="EL96">
        <v>0.43609323123352417</v>
      </c>
      <c r="EM96">
        <v>0.51305580948977769</v>
      </c>
      <c r="EN96">
        <v>0.59228495036013884</v>
      </c>
      <c r="EO96">
        <v>0.45005534070990266</v>
      </c>
      <c r="EP96">
        <v>0.36771236821542502</v>
      </c>
      <c r="EQ96">
        <v>0.46053549943372718</v>
      </c>
      <c r="ER96">
        <v>0.4464146202028787</v>
      </c>
      <c r="ES96">
        <v>0.53184682294612573</v>
      </c>
      <c r="ET96">
        <v>0.60060134898245854</v>
      </c>
      <c r="EU96">
        <v>0.39369305291389023</v>
      </c>
      <c r="EV96">
        <v>0.4096383693264975</v>
      </c>
      <c r="EW96">
        <v>0.45999221671066431</v>
      </c>
      <c r="EX96">
        <v>0.47167206846451848</v>
      </c>
      <c r="EY96">
        <v>0.55193622913862417</v>
      </c>
      <c r="EZ96">
        <v>0.56962815897101171</v>
      </c>
      <c r="FA96">
        <v>0.36616828681317176</v>
      </c>
      <c r="FB96">
        <v>0.44410962908755541</v>
      </c>
      <c r="FC96">
        <v>0.46020336691978453</v>
      </c>
      <c r="FD96">
        <v>0.49419825140167456</v>
      </c>
      <c r="FE96">
        <v>0.58694777629284223</v>
      </c>
      <c r="FF96">
        <v>0.51398122842260985</v>
      </c>
      <c r="FG96">
        <v>0.3688315910967655</v>
      </c>
      <c r="FH96">
        <v>0.46117417032391506</v>
      </c>
      <c r="FI96">
        <v>0.46477516478365283</v>
      </c>
      <c r="FJ96">
        <v>0.52642621008231227</v>
      </c>
      <c r="FK96">
        <v>0.59830928926507332</v>
      </c>
      <c r="FL96">
        <v>0.4281259412243012</v>
      </c>
      <c r="FM96">
        <v>0.39760135423195353</v>
      </c>
      <c r="FN96">
        <v>0.4636537877630062</v>
      </c>
      <c r="FO96">
        <v>0.47865711747482315</v>
      </c>
      <c r="FP96">
        <v>0.54141854658737387</v>
      </c>
      <c r="FQ96">
        <v>0.57996346391090592</v>
      </c>
      <c r="FR96">
        <v>0.37750609408103397</v>
      </c>
      <c r="FS96">
        <v>0.43506514941452779</v>
      </c>
      <c r="FT96">
        <v>0.46588362479796397</v>
      </c>
      <c r="FU96">
        <v>0.49401788123516854</v>
      </c>
      <c r="FV96">
        <v>0.56906288384170367</v>
      </c>
      <c r="FW96">
        <v>0.52283640397991671</v>
      </c>
      <c r="FX96">
        <v>0.3538459481664859</v>
      </c>
      <c r="FY96">
        <v>0.45331412388455294</v>
      </c>
      <c r="FZ96">
        <v>0.46282705252724404</v>
      </c>
      <c r="GA96">
        <v>0.52372869941817801</v>
      </c>
      <c r="GB96">
        <v>0.58558993892372246</v>
      </c>
      <c r="GC96">
        <v>0.42836720618638163</v>
      </c>
      <c r="GD96">
        <v>0.37072212161658413</v>
      </c>
      <c r="GE96">
        <v>0.46396535947042822</v>
      </c>
      <c r="GF96">
        <v>0.47171679146207385</v>
      </c>
      <c r="GG96">
        <v>0.53750087449389827</v>
      </c>
      <c r="GH96">
        <v>0.56805039934603618</v>
      </c>
      <c r="GI96">
        <v>0.36694593964341199</v>
      </c>
      <c r="GJ96">
        <v>0.4002790606165828</v>
      </c>
      <c r="GK96">
        <v>0.4574574064671087</v>
      </c>
      <c r="GL96">
        <v>0.49199983040569117</v>
      </c>
      <c r="GM96">
        <v>0.56590143410353966</v>
      </c>
      <c r="GN96">
        <v>0.53248986953697686</v>
      </c>
      <c r="GO96">
        <v>0.34653572004796562</v>
      </c>
      <c r="GP96">
        <v>0.42804656687140824</v>
      </c>
      <c r="GQ96">
        <v>0.45442368175116843</v>
      </c>
      <c r="GR96">
        <v>0.52036486465348364</v>
      </c>
      <c r="GS96">
        <v>0.59576643316770539</v>
      </c>
      <c r="GT96">
        <v>0.4577637455725046</v>
      </c>
      <c r="GU96">
        <v>0.36240245560528189</v>
      </c>
      <c r="GV96">
        <v>0.43938090028054921</v>
      </c>
      <c r="GW96">
        <v>0.46451363837269755</v>
      </c>
      <c r="GX96">
        <v>0.54263594370978674</v>
      </c>
      <c r="GY96">
        <v>0.59843693672002318</v>
      </c>
      <c r="GZ96">
        <v>0.40017741768383924</v>
      </c>
      <c r="HA96">
        <v>0.39778922526269844</v>
      </c>
      <c r="HB96">
        <v>0.43795524295416582</v>
      </c>
      <c r="HC96">
        <v>0.480452932524292</v>
      </c>
      <c r="HD96">
        <v>0.56943260676802632</v>
      </c>
      <c r="HE96">
        <v>0.57506151882718004</v>
      </c>
      <c r="HF96">
        <v>0.36794222853010361</v>
      </c>
      <c r="HG96">
        <v>0.4280748041614309</v>
      </c>
      <c r="HH96">
        <v>0.43818172150642004</v>
      </c>
      <c r="HI96">
        <v>0.50419758057819108</v>
      </c>
      <c r="HJ96">
        <v>0.61048566315494812</v>
      </c>
      <c r="HK96">
        <v>0.50059223876569514</v>
      </c>
      <c r="HL96">
        <v>0.36807382184241411</v>
      </c>
      <c r="HM96">
        <v>0.45749252238500115</v>
      </c>
      <c r="HN96">
        <v>0.44249636169695444</v>
      </c>
      <c r="HO96">
        <v>0.53570088351044765</v>
      </c>
      <c r="HP96">
        <v>0.60784993875219917</v>
      </c>
      <c r="HQ96">
        <v>0.43112837172703078</v>
      </c>
      <c r="HR96">
        <v>0.40863813395458765</v>
      </c>
      <c r="HS96">
        <v>0.46819360291683276</v>
      </c>
      <c r="HT96">
        <v>0.45780133805259288</v>
      </c>
      <c r="HU96">
        <v>0.55289958503654224</v>
      </c>
      <c r="HV96">
        <v>0.59322051805313158</v>
      </c>
      <c r="HW96">
        <v>0.40387834078988405</v>
      </c>
      <c r="HX96">
        <v>0.44805771922070603</v>
      </c>
      <c r="HY96">
        <v>0.47718562635380307</v>
      </c>
      <c r="HZ96">
        <v>0.47899594932174133</v>
      </c>
      <c r="IA96">
        <v>0.57173087859401328</v>
      </c>
      <c r="IB96">
        <v>0.525308723124704</v>
      </c>
      <c r="IC96">
        <v>0.39240181220730008</v>
      </c>
      <c r="ID96">
        <v>0.4904093813781284</v>
      </c>
      <c r="IE96">
        <v>0.47816692275273853</v>
      </c>
      <c r="IF96">
        <v>0.50271233369413271</v>
      </c>
      <c r="IG96">
        <v>0.56656967884700105</v>
      </c>
      <c r="IH96">
        <v>0.44132239407549223</v>
      </c>
      <c r="II96">
        <v>0.40510140904738523</v>
      </c>
      <c r="IJ96">
        <v>0.49791916753412901</v>
      </c>
      <c r="IK96">
        <v>0.47927493338799337</v>
      </c>
      <c r="IL96">
        <v>0.51838248877311532</v>
      </c>
      <c r="IM96">
        <v>0.58567879353875796</v>
      </c>
      <c r="IN96">
        <v>0.39210243252874882</v>
      </c>
      <c r="IO96">
        <v>0.40062425147645575</v>
      </c>
      <c r="IP96">
        <v>0.45482122018355553</v>
      </c>
      <c r="IQ96">
        <v>0.70060877493399387</v>
      </c>
      <c r="IR96">
        <v>0.71714831946108049</v>
      </c>
      <c r="IS96">
        <v>0.52855440803704945</v>
      </c>
      <c r="IT96">
        <v>0.590036251864136</v>
      </c>
      <c r="IU96">
        <v>1.27720668616556</v>
      </c>
      <c r="IV96">
        <v>1.5480517146827411</v>
      </c>
      <c r="IW96">
        <v>1.6249112168028901</v>
      </c>
      <c r="IX96">
        <v>1.4599651093938539</v>
      </c>
      <c r="IY96">
        <v>2.1011567676878338</v>
      </c>
      <c r="IZ96">
        <v>0.9233289336185212</v>
      </c>
      <c r="JA96">
        <v>0.60354069357701301</v>
      </c>
      <c r="JB96">
        <v>0.59455319088675995</v>
      </c>
      <c r="JC96">
        <v>0.71555641495895239</v>
      </c>
      <c r="JD96">
        <v>0.79086623159678449</v>
      </c>
      <c r="JE96">
        <v>0.5825611306310059</v>
      </c>
      <c r="JF96">
        <v>0.48944049517359434</v>
      </c>
      <c r="JG96">
        <v>0.55345947514474747</v>
      </c>
      <c r="JH96">
        <v>0.58394338921858446</v>
      </c>
      <c r="JI96">
        <v>0.71837214787114445</v>
      </c>
      <c r="JJ96">
        <v>0.83128252826044169</v>
      </c>
      <c r="JK96">
        <v>0.53563244109832253</v>
      </c>
      <c r="JL96">
        <v>0.54110260132125454</v>
      </c>
      <c r="JM96">
        <v>0.5668626878627695</v>
      </c>
      <c r="JN96">
        <v>0.629780047500065</v>
      </c>
      <c r="JO96">
        <v>0.76208887177166817</v>
      </c>
      <c r="JP96">
        <v>0.77707200835425205</v>
      </c>
      <c r="JQ96">
        <v>0.51656254345733343</v>
      </c>
      <c r="JR96">
        <v>0.57066340873712607</v>
      </c>
      <c r="JS96">
        <v>0.574478440291466</v>
      </c>
      <c r="JT96">
        <v>0.68911504831399251</v>
      </c>
      <c r="JU96">
        <v>0.80823354045318607</v>
      </c>
      <c r="JV96">
        <v>0.69722986536680642</v>
      </c>
      <c r="JW96">
        <v>0.53104410949579395</v>
      </c>
      <c r="JX96">
        <v>0.57892419551882179</v>
      </c>
      <c r="JY96">
        <v>0.58880352874617503</v>
      </c>
      <c r="JZ96">
        <v>0.72406652365679225</v>
      </c>
      <c r="KA96">
        <v>0.8599324061748006</v>
      </c>
      <c r="KB96">
        <v>0.59662064910265844</v>
      </c>
      <c r="KC96">
        <v>0.55897358945075859</v>
      </c>
      <c r="KD96">
        <v>0.57750826686621137</v>
      </c>
      <c r="KE96">
        <v>0.62241353949325506</v>
      </c>
      <c r="KF96">
        <v>0.74987317137955178</v>
      </c>
      <c r="KG96">
        <v>0.84101032517591656</v>
      </c>
      <c r="KH96">
        <v>0.54090958176870918</v>
      </c>
      <c r="KI96">
        <v>0.58717119324514111</v>
      </c>
      <c r="KJ96">
        <v>0.57687566588775252</v>
      </c>
      <c r="KK96">
        <v>0.65991435310964719</v>
      </c>
      <c r="KL96">
        <v>0.79207679827959887</v>
      </c>
      <c r="KM96">
        <v>0.76323162896921948</v>
      </c>
      <c r="KN96">
        <v>0.52928411589270274</v>
      </c>
      <c r="KO96">
        <v>0.59953988084851306</v>
      </c>
      <c r="KP96">
        <v>0.58368012647738121</v>
      </c>
      <c r="KQ96">
        <v>0.6999188981547616</v>
      </c>
      <c r="KR96">
        <v>0.83184682573114443</v>
      </c>
      <c r="KS96">
        <v>0.64692667526518099</v>
      </c>
      <c r="KT96">
        <v>0.54658538647114263</v>
      </c>
      <c r="KU96">
        <v>0.59821442519632673</v>
      </c>
      <c r="KV96">
        <v>0.6090847456701648</v>
      </c>
      <c r="KW96">
        <v>0.72292286360975211</v>
      </c>
      <c r="KX96">
        <v>0.85544804746974301</v>
      </c>
      <c r="KY96">
        <v>0.56778606563539702</v>
      </c>
      <c r="KZ96">
        <v>0.57391963398172074</v>
      </c>
      <c r="LA96">
        <v>0.59525695201136108</v>
      </c>
      <c r="LB96">
        <v>0.64509630736142742</v>
      </c>
    </row>
    <row r="97" spans="1:314" x14ac:dyDescent="0.3">
      <c r="A97">
        <v>352.21</v>
      </c>
      <c r="B97">
        <v>0.72365888139015899</v>
      </c>
      <c r="C97">
        <v>0.6269149659051505</v>
      </c>
      <c r="D97">
        <v>0.63151393906028197</v>
      </c>
      <c r="E97">
        <v>0.80320454328236168</v>
      </c>
      <c r="F97">
        <v>0.97343776697770146</v>
      </c>
      <c r="G97">
        <v>1.0372331377654946</v>
      </c>
      <c r="H97">
        <v>0.91055071994989312</v>
      </c>
      <c r="I97">
        <v>0.62269845829233095</v>
      </c>
      <c r="J97">
        <v>0.69614810766054724</v>
      </c>
      <c r="K97">
        <v>0.86084215572675138</v>
      </c>
      <c r="L97">
        <v>1.0447848114857892</v>
      </c>
      <c r="M97">
        <v>1.0751107846528218</v>
      </c>
      <c r="N97">
        <v>0.79920524202719911</v>
      </c>
      <c r="O97">
        <v>0.62887930427717131</v>
      </c>
      <c r="P97">
        <v>0.76248484965163787</v>
      </c>
      <c r="Q97">
        <v>0.92977171119580126</v>
      </c>
      <c r="R97">
        <v>1.095437532290886</v>
      </c>
      <c r="S97">
        <v>1.0584204276473612</v>
      </c>
      <c r="T97">
        <v>0.70705691691910999</v>
      </c>
      <c r="U97">
        <v>0.65767432964671479</v>
      </c>
      <c r="V97">
        <v>0.81696490643507602</v>
      </c>
      <c r="W97">
        <v>1.0028409199559944</v>
      </c>
      <c r="X97">
        <v>1.1341331049449337</v>
      </c>
      <c r="Y97">
        <v>0.99395986451887375</v>
      </c>
      <c r="Z97">
        <v>0.65353307444670539</v>
      </c>
      <c r="AA97">
        <v>0.69826443689161599</v>
      </c>
      <c r="AB97">
        <v>0.86174297879969208</v>
      </c>
      <c r="AC97">
        <v>1.0647332104141236</v>
      </c>
      <c r="AD97">
        <v>1.1419457276794016</v>
      </c>
      <c r="AE97">
        <v>0.8535906597559858</v>
      </c>
      <c r="AF97">
        <v>0.63164997872541895</v>
      </c>
      <c r="AG97">
        <v>0.75068046836334168</v>
      </c>
      <c r="AH97">
        <v>0.92313977932116553</v>
      </c>
      <c r="AI97">
        <v>1.1017494888203785</v>
      </c>
      <c r="AJ97">
        <v>1.1338781783492187</v>
      </c>
      <c r="AK97">
        <v>0.74264440359458683</v>
      </c>
      <c r="AL97">
        <v>0.65142757313676036</v>
      </c>
      <c r="AM97">
        <v>0.80206454629161394</v>
      </c>
      <c r="AN97">
        <v>0.99166052832244589</v>
      </c>
      <c r="AO97">
        <v>1.1406259811147268</v>
      </c>
      <c r="AP97">
        <v>1.0848723082697014</v>
      </c>
      <c r="AQ97">
        <v>0.68670332363169018</v>
      </c>
      <c r="AR97">
        <v>0.68946876004358049</v>
      </c>
      <c r="AS97">
        <v>0.84135850978627025</v>
      </c>
      <c r="AT97">
        <v>1.0633490430217776</v>
      </c>
      <c r="AU97">
        <v>1.1474045900074326</v>
      </c>
      <c r="AV97">
        <v>0.95207503565336971</v>
      </c>
      <c r="AW97">
        <v>0.65939323004357064</v>
      </c>
      <c r="AX97">
        <v>0.73520435428538522</v>
      </c>
      <c r="AY97">
        <v>0.89915445450113929</v>
      </c>
      <c r="AZ97">
        <v>1.1019324153521646</v>
      </c>
      <c r="BA97">
        <v>1.1410615253694703</v>
      </c>
      <c r="BB97">
        <v>0.81694815451413516</v>
      </c>
      <c r="BC97">
        <v>0.6768525115661157</v>
      </c>
      <c r="BD97">
        <v>0.77484537642850115</v>
      </c>
      <c r="BE97">
        <v>0.93232296048853713</v>
      </c>
      <c r="BF97">
        <v>1.0870161912358745</v>
      </c>
      <c r="BG97">
        <v>1.0610866867568902</v>
      </c>
      <c r="BH97">
        <v>0.68422542152614796</v>
      </c>
      <c r="BI97">
        <v>0.67029661497981741</v>
      </c>
      <c r="BJ97">
        <v>0.74150709630901246</v>
      </c>
      <c r="BK97">
        <v>0.84183130350901036</v>
      </c>
      <c r="BL97">
        <v>0.89924892942629087</v>
      </c>
      <c r="BM97">
        <v>0.75925574574258481</v>
      </c>
      <c r="BN97">
        <v>0.49328654358782337</v>
      </c>
      <c r="BO97">
        <v>0.56551441164828775</v>
      </c>
      <c r="BP97">
        <v>0.51567253884426711</v>
      </c>
      <c r="BQ97">
        <v>0.49857298737190181</v>
      </c>
      <c r="BR97">
        <v>0.49511281011419056</v>
      </c>
      <c r="BS97">
        <v>0.33733682407793525</v>
      </c>
      <c r="BT97">
        <v>0.29486733280719668</v>
      </c>
      <c r="BU97">
        <v>0.3566927067551221</v>
      </c>
      <c r="BV97">
        <v>0.31914103225553225</v>
      </c>
      <c r="BW97">
        <v>0.3615475503807179</v>
      </c>
      <c r="BX97">
        <v>0.38023081694317251</v>
      </c>
      <c r="BY97">
        <v>0.22098318004441131</v>
      </c>
      <c r="BZ97">
        <v>0.27355974726530441</v>
      </c>
      <c r="CA97">
        <v>0.30992233270594155</v>
      </c>
      <c r="CB97">
        <v>0.31513100649704656</v>
      </c>
      <c r="CC97">
        <v>0.39883843433269162</v>
      </c>
      <c r="CD97">
        <v>0.38315155129558065</v>
      </c>
      <c r="CE97">
        <v>0.22862877850557081</v>
      </c>
      <c r="CF97">
        <v>0.32137343188880862</v>
      </c>
      <c r="CG97">
        <v>0.3250860034747679</v>
      </c>
      <c r="CH97">
        <v>0.38361863827360176</v>
      </c>
      <c r="CI97">
        <v>0.47530029203380564</v>
      </c>
      <c r="CJ97">
        <v>0.37454909450670337</v>
      </c>
      <c r="CK97">
        <v>0.28110462478717113</v>
      </c>
      <c r="CL97">
        <v>0.37307706989444839</v>
      </c>
      <c r="CM97">
        <v>0.38285756477662308</v>
      </c>
      <c r="CN97">
        <v>0.43816313871506452</v>
      </c>
      <c r="CO97">
        <v>0.51707835999746632</v>
      </c>
      <c r="CP97">
        <v>0.34463757887387853</v>
      </c>
      <c r="CQ97">
        <v>0.34517177382978842</v>
      </c>
      <c r="CR97">
        <v>0.39834404848339422</v>
      </c>
      <c r="CS97">
        <v>0.40823934031427078</v>
      </c>
      <c r="CT97">
        <v>0.47588889114631749</v>
      </c>
      <c r="CU97">
        <v>0.49958910124521116</v>
      </c>
      <c r="CV97">
        <v>0.30819009199474068</v>
      </c>
      <c r="CW97">
        <v>0.38874766563358948</v>
      </c>
      <c r="CX97">
        <v>0.39197542313996092</v>
      </c>
      <c r="CY97">
        <v>0.4476656465811048</v>
      </c>
      <c r="CZ97">
        <v>0.52798725856005579</v>
      </c>
      <c r="DA97">
        <v>0.4230307226325915</v>
      </c>
      <c r="DB97">
        <v>0.30705865257224491</v>
      </c>
      <c r="DC97">
        <v>0.40349153957704603</v>
      </c>
      <c r="DD97">
        <v>0.41319606474144427</v>
      </c>
      <c r="DE97">
        <v>0.49115838132845463</v>
      </c>
      <c r="DF97">
        <v>0.55931102411000877</v>
      </c>
      <c r="DG97">
        <v>0.36139234296229839</v>
      </c>
      <c r="DH97">
        <v>0.3466610664556703</v>
      </c>
      <c r="DI97">
        <v>0.41879154669323509</v>
      </c>
      <c r="DJ97">
        <v>0.44948033170010521</v>
      </c>
      <c r="DK97">
        <v>0.52317985857935578</v>
      </c>
      <c r="DL97">
        <v>0.53871210472214359</v>
      </c>
      <c r="DM97">
        <v>0.33002997720167376</v>
      </c>
      <c r="DN97">
        <v>0.39635515328723664</v>
      </c>
      <c r="DO97">
        <v>0.41877517582865353</v>
      </c>
      <c r="DP97">
        <v>0.48594612615085886</v>
      </c>
      <c r="DQ97">
        <v>0.56532979921658189</v>
      </c>
      <c r="DR97">
        <v>0.47189886382232688</v>
      </c>
      <c r="DS97">
        <v>0.3427689938632994</v>
      </c>
      <c r="DT97">
        <v>0.4235690896863552</v>
      </c>
      <c r="DU97">
        <v>0.43302404831227259</v>
      </c>
      <c r="DV97">
        <v>0.52282701856370928</v>
      </c>
      <c r="DW97">
        <v>0.58552479339594177</v>
      </c>
      <c r="DX97">
        <v>0.41892774644264474</v>
      </c>
      <c r="DY97">
        <v>0.37325728244237888</v>
      </c>
      <c r="DZ97">
        <v>0.43018979520182266</v>
      </c>
      <c r="EA97">
        <v>0.45427290543657123</v>
      </c>
      <c r="EB97">
        <v>0.54486385257043368</v>
      </c>
      <c r="EC97">
        <v>0.5858613897221534</v>
      </c>
      <c r="ED97">
        <v>0.4154225126281233</v>
      </c>
      <c r="EE97">
        <v>0.42429121785288287</v>
      </c>
      <c r="EF97">
        <v>0.42855500322412748</v>
      </c>
      <c r="EG97">
        <v>0.4802012603008684</v>
      </c>
      <c r="EH97">
        <v>0.57805174872682175</v>
      </c>
      <c r="EI97">
        <v>1.003358102234942</v>
      </c>
      <c r="EJ97">
        <v>0.55488363270838348</v>
      </c>
      <c r="EK97">
        <v>0.51815559820671375</v>
      </c>
      <c r="EL97">
        <v>0.43333096179380631</v>
      </c>
      <c r="EM97">
        <v>0.51045810226056909</v>
      </c>
      <c r="EN97">
        <v>0.5891029734139045</v>
      </c>
      <c r="EO97">
        <v>0.44660759628532726</v>
      </c>
      <c r="EP97">
        <v>0.36769922152421092</v>
      </c>
      <c r="EQ97">
        <v>0.45875166378122401</v>
      </c>
      <c r="ER97">
        <v>0.44419139260709584</v>
      </c>
      <c r="ES97">
        <v>0.53111405558112101</v>
      </c>
      <c r="ET97">
        <v>0.59868260923995753</v>
      </c>
      <c r="EU97">
        <v>0.39262792705314253</v>
      </c>
      <c r="EV97">
        <v>0.40830180500549623</v>
      </c>
      <c r="EW97">
        <v>0.45909364498777816</v>
      </c>
      <c r="EX97">
        <v>0.46866824919923694</v>
      </c>
      <c r="EY97">
        <v>0.54908628630586087</v>
      </c>
      <c r="EZ97">
        <v>0.56603947351168937</v>
      </c>
      <c r="FA97">
        <v>0.36462070486279746</v>
      </c>
      <c r="FB97">
        <v>0.44362843762033427</v>
      </c>
      <c r="FC97">
        <v>0.45698646500613843</v>
      </c>
      <c r="FD97">
        <v>0.49333071529736794</v>
      </c>
      <c r="FE97">
        <v>0.58261343762739293</v>
      </c>
      <c r="FF97">
        <v>0.5116848833478137</v>
      </c>
      <c r="FG97">
        <v>0.36796657130268007</v>
      </c>
      <c r="FH97">
        <v>0.46031276449274172</v>
      </c>
      <c r="FI97">
        <v>0.46251765142725337</v>
      </c>
      <c r="FJ97">
        <v>0.52487236229303991</v>
      </c>
      <c r="FK97">
        <v>0.59513998334740892</v>
      </c>
      <c r="FL97">
        <v>0.42586159902906134</v>
      </c>
      <c r="FM97">
        <v>0.39609376161392079</v>
      </c>
      <c r="FN97">
        <v>0.46312130669225393</v>
      </c>
      <c r="FO97">
        <v>0.47580912062449737</v>
      </c>
      <c r="FP97">
        <v>0.53787433465108203</v>
      </c>
      <c r="FQ97">
        <v>0.57556448230954915</v>
      </c>
      <c r="FR97">
        <v>0.3757018794524245</v>
      </c>
      <c r="FS97">
        <v>0.43392694696624334</v>
      </c>
      <c r="FT97">
        <v>0.46436585095147914</v>
      </c>
      <c r="FU97">
        <v>0.49085784305733993</v>
      </c>
      <c r="FV97">
        <v>0.56521302283699659</v>
      </c>
      <c r="FW97">
        <v>0.52014047745883041</v>
      </c>
      <c r="FX97">
        <v>0.35220805149621409</v>
      </c>
      <c r="FY97">
        <v>0.45083692564446443</v>
      </c>
      <c r="FZ97">
        <v>0.46029147618977145</v>
      </c>
      <c r="GA97">
        <v>0.52028240084311472</v>
      </c>
      <c r="GB97">
        <v>0.58116071992580864</v>
      </c>
      <c r="GC97">
        <v>0.42708256215770768</v>
      </c>
      <c r="GD97">
        <v>0.3686011930149467</v>
      </c>
      <c r="GE97">
        <v>0.4628593177269329</v>
      </c>
      <c r="GF97">
        <v>0.46963926292243208</v>
      </c>
      <c r="GG97">
        <v>0.53518482150395108</v>
      </c>
      <c r="GH97">
        <v>0.56580870214040591</v>
      </c>
      <c r="GI97">
        <v>0.36500252014298823</v>
      </c>
      <c r="GJ97">
        <v>0.39910077253426113</v>
      </c>
      <c r="GK97">
        <v>0.45504717299861275</v>
      </c>
      <c r="GL97">
        <v>0.48896362169910557</v>
      </c>
      <c r="GM97">
        <v>0.56198390599046033</v>
      </c>
      <c r="GN97">
        <v>0.52983795487991681</v>
      </c>
      <c r="GO97">
        <v>0.34553434597346055</v>
      </c>
      <c r="GP97">
        <v>0.4281062080565477</v>
      </c>
      <c r="GQ97">
        <v>0.45227090812747761</v>
      </c>
      <c r="GR97">
        <v>0.51625425209224085</v>
      </c>
      <c r="GS97">
        <v>0.59310533850753877</v>
      </c>
      <c r="GT97">
        <v>0.45574179302257384</v>
      </c>
      <c r="GU97">
        <v>0.36200958804563393</v>
      </c>
      <c r="GV97">
        <v>0.43789633650369586</v>
      </c>
      <c r="GW97">
        <v>0.4614704530775251</v>
      </c>
      <c r="GX97">
        <v>0.5418472215640141</v>
      </c>
      <c r="GY97">
        <v>0.59334663515585517</v>
      </c>
      <c r="GZ97">
        <v>0.39823189555140448</v>
      </c>
      <c r="HA97">
        <v>0.39674399945693506</v>
      </c>
      <c r="HB97">
        <v>0.43580571722417083</v>
      </c>
      <c r="HC97">
        <v>0.47737836571185366</v>
      </c>
      <c r="HD97">
        <v>0.56635816041846321</v>
      </c>
      <c r="HE97">
        <v>0.57178652425550303</v>
      </c>
      <c r="HF97">
        <v>0.36636691433999957</v>
      </c>
      <c r="HG97">
        <v>0.42753485584171469</v>
      </c>
      <c r="HH97">
        <v>0.4344643423965337</v>
      </c>
      <c r="HI97">
        <v>0.5026481749887185</v>
      </c>
      <c r="HJ97">
        <v>0.60586376495107097</v>
      </c>
      <c r="HK97">
        <v>0.49806001503851688</v>
      </c>
      <c r="HL97">
        <v>0.36739765797392104</v>
      </c>
      <c r="HM97">
        <v>0.45470027916426597</v>
      </c>
      <c r="HN97">
        <v>0.43835069841610108</v>
      </c>
      <c r="HO97">
        <v>0.53254667106780906</v>
      </c>
      <c r="HP97">
        <v>0.60291563278850691</v>
      </c>
      <c r="HQ97">
        <v>0.42750600426176832</v>
      </c>
      <c r="HR97">
        <v>0.40789304219511457</v>
      </c>
      <c r="HS97">
        <v>0.46773354971650843</v>
      </c>
      <c r="HT97">
        <v>0.45601411506673434</v>
      </c>
      <c r="HU97">
        <v>0.55021782661709939</v>
      </c>
      <c r="HV97">
        <v>0.58849539295179576</v>
      </c>
      <c r="HW97">
        <v>0.4017414931271967</v>
      </c>
      <c r="HX97">
        <v>0.44645688304317493</v>
      </c>
      <c r="HY97">
        <v>0.47440366168634168</v>
      </c>
      <c r="HZ97">
        <v>0.47484200879943272</v>
      </c>
      <c r="IA97">
        <v>0.5675985615050716</v>
      </c>
      <c r="IB97">
        <v>0.52126680120981495</v>
      </c>
      <c r="IC97">
        <v>0.39034774258152405</v>
      </c>
      <c r="ID97">
        <v>0.48785773701882096</v>
      </c>
      <c r="IE97">
        <v>0.47713061606271229</v>
      </c>
      <c r="IF97">
        <v>0.49882791146171829</v>
      </c>
      <c r="IG97">
        <v>0.5642248097310214</v>
      </c>
      <c r="IH97">
        <v>0.44014321113084826</v>
      </c>
      <c r="II97">
        <v>0.40402490846108174</v>
      </c>
      <c r="IJ97">
        <v>0.4961368564646319</v>
      </c>
      <c r="IK97">
        <v>0.4766006851618349</v>
      </c>
      <c r="IL97">
        <v>0.51561301536276671</v>
      </c>
      <c r="IM97">
        <v>0.58208638773421661</v>
      </c>
      <c r="IN97">
        <v>0.39038398646971584</v>
      </c>
      <c r="IO97">
        <v>0.39918967643382375</v>
      </c>
      <c r="IP97">
        <v>0.45402830411362571</v>
      </c>
      <c r="IQ97">
        <v>0.69735193579366983</v>
      </c>
      <c r="IR97">
        <v>0.71333221536991831</v>
      </c>
      <c r="IS97">
        <v>0.52670885024927849</v>
      </c>
      <c r="IT97">
        <v>0.58724109771605826</v>
      </c>
      <c r="IU97">
        <v>1.2678282874813491</v>
      </c>
      <c r="IV97">
        <v>1.5311757400463324</v>
      </c>
      <c r="IW97">
        <v>1.6056955099764891</v>
      </c>
      <c r="IX97">
        <v>1.4510957653797085</v>
      </c>
      <c r="IY97">
        <v>2.072447793608184</v>
      </c>
      <c r="IZ97">
        <v>0.91267785439119331</v>
      </c>
      <c r="JA97">
        <v>0.59954487408461543</v>
      </c>
      <c r="JB97">
        <v>0.59173017463001276</v>
      </c>
      <c r="JC97">
        <v>0.71280030503003688</v>
      </c>
      <c r="JD97">
        <v>0.79184918744823773</v>
      </c>
      <c r="JE97">
        <v>0.58225441032187353</v>
      </c>
      <c r="JF97">
        <v>0.4878115014651373</v>
      </c>
      <c r="JG97">
        <v>0.55403544671654115</v>
      </c>
      <c r="JH97">
        <v>0.58265033338026928</v>
      </c>
      <c r="JI97">
        <v>0.71478031537062237</v>
      </c>
      <c r="JJ97">
        <v>0.82894262416870057</v>
      </c>
      <c r="JK97">
        <v>0.53671490406317368</v>
      </c>
      <c r="JL97">
        <v>0.54060326345672904</v>
      </c>
      <c r="JM97">
        <v>0.56698786236954035</v>
      </c>
      <c r="JN97">
        <v>0.6311267023126983</v>
      </c>
      <c r="JO97">
        <v>0.76200239499214195</v>
      </c>
      <c r="JP97">
        <v>0.77708101824245135</v>
      </c>
      <c r="JQ97">
        <v>0.51559348599789179</v>
      </c>
      <c r="JR97">
        <v>0.56875316800041587</v>
      </c>
      <c r="JS97">
        <v>0.57304042639509944</v>
      </c>
      <c r="JT97">
        <v>0.68875600380584912</v>
      </c>
      <c r="JU97">
        <v>0.80666804724785157</v>
      </c>
      <c r="JV97">
        <v>0.69880576928049165</v>
      </c>
      <c r="JW97">
        <v>0.53110730914680138</v>
      </c>
      <c r="JX97">
        <v>0.57785851042803027</v>
      </c>
      <c r="JY97">
        <v>0.58751866352555571</v>
      </c>
      <c r="JZ97">
        <v>0.7232446658256485</v>
      </c>
      <c r="KA97">
        <v>0.85608264918846166</v>
      </c>
      <c r="KB97">
        <v>0.59886506367402337</v>
      </c>
      <c r="KC97">
        <v>0.56067171533484228</v>
      </c>
      <c r="KD97">
        <v>0.57450559497450771</v>
      </c>
      <c r="KE97">
        <v>0.62311636571616469</v>
      </c>
      <c r="KF97">
        <v>0.75040571873860651</v>
      </c>
      <c r="KG97">
        <v>0.84102392537471904</v>
      </c>
      <c r="KH97">
        <v>0.54179684160826436</v>
      </c>
      <c r="KI97">
        <v>0.58821280555462307</v>
      </c>
      <c r="KJ97">
        <v>0.57729538933236313</v>
      </c>
      <c r="KK97">
        <v>0.66136995705359791</v>
      </c>
      <c r="KL97">
        <v>0.79089630777025022</v>
      </c>
      <c r="KM97">
        <v>0.76331316374750868</v>
      </c>
      <c r="KN97">
        <v>0.5292109034724839</v>
      </c>
      <c r="KO97">
        <v>0.59904083301245759</v>
      </c>
      <c r="KP97">
        <v>0.58407103099228075</v>
      </c>
      <c r="KQ97">
        <v>0.70335572550705772</v>
      </c>
      <c r="KR97">
        <v>0.83030903329593464</v>
      </c>
      <c r="KS97">
        <v>0.6484789830455967</v>
      </c>
      <c r="KT97">
        <v>0.54649138302043321</v>
      </c>
      <c r="KU97">
        <v>0.5998055811345655</v>
      </c>
      <c r="KV97">
        <v>0.60869375082298094</v>
      </c>
      <c r="KW97">
        <v>0.72139154389924498</v>
      </c>
      <c r="KX97">
        <v>0.85213701562142785</v>
      </c>
      <c r="KY97">
        <v>0.56925375084563901</v>
      </c>
      <c r="KZ97">
        <v>0.57436183663206253</v>
      </c>
      <c r="LA97">
        <v>0.593594743357449</v>
      </c>
      <c r="LB97">
        <v>0.64463306825329303</v>
      </c>
    </row>
    <row r="98" spans="1:314" x14ac:dyDescent="0.3">
      <c r="A98">
        <v>352.81</v>
      </c>
      <c r="B98">
        <v>0.7256306785918083</v>
      </c>
      <c r="C98">
        <v>0.63117646901925339</v>
      </c>
      <c r="D98">
        <v>0.63449515371778931</v>
      </c>
      <c r="E98">
        <v>0.80202881859251007</v>
      </c>
      <c r="F98">
        <v>0.97551724598492484</v>
      </c>
      <c r="G98">
        <v>1.0453271961568187</v>
      </c>
      <c r="H98">
        <v>0.91231804230088853</v>
      </c>
      <c r="I98">
        <v>0.62369987138974126</v>
      </c>
      <c r="J98">
        <v>0.69810699895034911</v>
      </c>
      <c r="K98">
        <v>0.86412250955994629</v>
      </c>
      <c r="L98">
        <v>1.048978713990484</v>
      </c>
      <c r="M98">
        <v>1.0754504910303064</v>
      </c>
      <c r="N98">
        <v>0.79967307659901354</v>
      </c>
      <c r="O98">
        <v>0.63079493633597472</v>
      </c>
      <c r="P98">
        <v>0.76492742498575239</v>
      </c>
      <c r="Q98">
        <v>0.92968457841716878</v>
      </c>
      <c r="R98">
        <v>1.0988036529681275</v>
      </c>
      <c r="S98">
        <v>1.0627057485900142</v>
      </c>
      <c r="T98">
        <v>0.71007147303681262</v>
      </c>
      <c r="U98">
        <v>0.66079897860526537</v>
      </c>
      <c r="V98">
        <v>0.8170195136476146</v>
      </c>
      <c r="W98">
        <v>1.002564930757526</v>
      </c>
      <c r="X98">
        <v>1.1372210091311861</v>
      </c>
      <c r="Y98">
        <v>0.99802020081755949</v>
      </c>
      <c r="Z98">
        <v>0.66006456310442807</v>
      </c>
      <c r="AA98">
        <v>0.69989614878796824</v>
      </c>
      <c r="AB98">
        <v>0.86602619023089034</v>
      </c>
      <c r="AC98">
        <v>1.0669924062802827</v>
      </c>
      <c r="AD98">
        <v>1.1426195115128974</v>
      </c>
      <c r="AE98">
        <v>0.8549232273355396</v>
      </c>
      <c r="AF98">
        <v>0.63219593866706025</v>
      </c>
      <c r="AG98">
        <v>0.75267849591094826</v>
      </c>
      <c r="AH98">
        <v>0.92425066074609896</v>
      </c>
      <c r="AI98">
        <v>1.1050296223117293</v>
      </c>
      <c r="AJ98">
        <v>1.1383957206001669</v>
      </c>
      <c r="AK98">
        <v>0.74412634236083519</v>
      </c>
      <c r="AL98">
        <v>0.65408309097231931</v>
      </c>
      <c r="AM98">
        <v>0.80537979868476828</v>
      </c>
      <c r="AN98">
        <v>0.99280968218089027</v>
      </c>
      <c r="AO98">
        <v>1.142445336111888</v>
      </c>
      <c r="AP98">
        <v>1.0906341302506799</v>
      </c>
      <c r="AQ98">
        <v>0.68925065212019754</v>
      </c>
      <c r="AR98">
        <v>0.69040219991530694</v>
      </c>
      <c r="AS98">
        <v>0.84560296389594958</v>
      </c>
      <c r="AT98">
        <v>1.0699765715722436</v>
      </c>
      <c r="AU98">
        <v>1.1500429834631121</v>
      </c>
      <c r="AV98">
        <v>0.95762844022298577</v>
      </c>
      <c r="AW98">
        <v>0.66117383939255181</v>
      </c>
      <c r="AX98">
        <v>0.7351331529157672</v>
      </c>
      <c r="AY98">
        <v>0.90229527542604504</v>
      </c>
      <c r="AZ98">
        <v>1.1050477779042105</v>
      </c>
      <c r="BA98">
        <v>1.1485232185944987</v>
      </c>
      <c r="BB98">
        <v>0.81705131796348773</v>
      </c>
      <c r="BC98">
        <v>0.67941960448422645</v>
      </c>
      <c r="BD98">
        <v>0.77774716082391171</v>
      </c>
      <c r="BE98">
        <v>0.9387034824397642</v>
      </c>
      <c r="BF98">
        <v>1.0953206226145984</v>
      </c>
      <c r="BG98">
        <v>1.0672785838953303</v>
      </c>
      <c r="BH98">
        <v>0.68799650080679176</v>
      </c>
      <c r="BI98">
        <v>0.67264794028158925</v>
      </c>
      <c r="BJ98">
        <v>0.74746549168544962</v>
      </c>
      <c r="BK98">
        <v>0.84540919702227257</v>
      </c>
      <c r="BL98">
        <v>0.90336205853860541</v>
      </c>
      <c r="BM98">
        <v>0.762575914400627</v>
      </c>
      <c r="BN98">
        <v>0.49636799262407366</v>
      </c>
      <c r="BO98">
        <v>0.56713444099942523</v>
      </c>
      <c r="BP98">
        <v>0.51918718930564089</v>
      </c>
      <c r="BQ98">
        <v>0.49993111843139987</v>
      </c>
      <c r="BR98">
        <v>0.49599175374157511</v>
      </c>
      <c r="BS98">
        <v>0.33851422438409751</v>
      </c>
      <c r="BT98">
        <v>0.29544553420788949</v>
      </c>
      <c r="BU98">
        <v>0.35771366269588006</v>
      </c>
      <c r="BV98">
        <v>0.31911481139502779</v>
      </c>
      <c r="BW98">
        <v>0.36224683305928923</v>
      </c>
      <c r="BX98">
        <v>0.38046049241577001</v>
      </c>
      <c r="BY98">
        <v>0.22014953782793292</v>
      </c>
      <c r="BZ98">
        <v>0.272727836944195</v>
      </c>
      <c r="CA98">
        <v>0.30946722110060643</v>
      </c>
      <c r="CB98">
        <v>0.31499288956896271</v>
      </c>
      <c r="CC98">
        <v>0.39843422981743876</v>
      </c>
      <c r="CD98">
        <v>0.38227790092955166</v>
      </c>
      <c r="CE98">
        <v>0.2294796554064796</v>
      </c>
      <c r="CF98">
        <v>0.32034468828765073</v>
      </c>
      <c r="CG98">
        <v>0.32402649620655627</v>
      </c>
      <c r="CH98">
        <v>0.38447316225328781</v>
      </c>
      <c r="CI98">
        <v>0.47640196474569008</v>
      </c>
      <c r="CJ98">
        <v>0.37314073779804757</v>
      </c>
      <c r="CK98">
        <v>0.2811657287724017</v>
      </c>
      <c r="CL98">
        <v>0.3722751957676132</v>
      </c>
      <c r="CM98">
        <v>0.38113401544278264</v>
      </c>
      <c r="CN98">
        <v>0.43774060622885591</v>
      </c>
      <c r="CO98">
        <v>0.51739580860316015</v>
      </c>
      <c r="CP98">
        <v>0.34435478069755254</v>
      </c>
      <c r="CQ98">
        <v>0.34300924772366853</v>
      </c>
      <c r="CR98">
        <v>0.39734882177235425</v>
      </c>
      <c r="CS98">
        <v>0.4076449176708597</v>
      </c>
      <c r="CT98">
        <v>0.47363818549994324</v>
      </c>
      <c r="CU98">
        <v>0.49873476498312452</v>
      </c>
      <c r="CV98">
        <v>0.30765010857764752</v>
      </c>
      <c r="CW98">
        <v>0.38813005870282946</v>
      </c>
      <c r="CX98">
        <v>0.3927396287500427</v>
      </c>
      <c r="CY98">
        <v>0.44592335264337973</v>
      </c>
      <c r="CZ98">
        <v>0.52540161627719251</v>
      </c>
      <c r="DA98">
        <v>0.42095018681957735</v>
      </c>
      <c r="DB98">
        <v>0.30778966140690023</v>
      </c>
      <c r="DC98">
        <v>0.40362422146395405</v>
      </c>
      <c r="DD98">
        <v>0.41104155348894783</v>
      </c>
      <c r="DE98">
        <v>0.48970493054570091</v>
      </c>
      <c r="DF98">
        <v>0.55766057044855422</v>
      </c>
      <c r="DG98">
        <v>0.36052164464670877</v>
      </c>
      <c r="DH98">
        <v>0.34511777854746045</v>
      </c>
      <c r="DI98">
        <v>0.41645527182477227</v>
      </c>
      <c r="DJ98">
        <v>0.44796596494953306</v>
      </c>
      <c r="DK98">
        <v>0.52050369033059352</v>
      </c>
      <c r="DL98">
        <v>0.53610641226100331</v>
      </c>
      <c r="DM98">
        <v>0.32974605621444153</v>
      </c>
      <c r="DN98">
        <v>0.39493758469872109</v>
      </c>
      <c r="DO98">
        <v>0.41799170488318721</v>
      </c>
      <c r="DP98">
        <v>0.48498415386584942</v>
      </c>
      <c r="DQ98">
        <v>0.56320720946412517</v>
      </c>
      <c r="DR98">
        <v>0.47054381091610653</v>
      </c>
      <c r="DS98">
        <v>0.34162466928691171</v>
      </c>
      <c r="DT98">
        <v>0.42276669411986817</v>
      </c>
      <c r="DU98">
        <v>0.43241383996697885</v>
      </c>
      <c r="DV98">
        <v>0.51959068082293625</v>
      </c>
      <c r="DW98">
        <v>0.58267588097495304</v>
      </c>
      <c r="DX98">
        <v>0.41794542822641856</v>
      </c>
      <c r="DY98">
        <v>0.37327405135107322</v>
      </c>
      <c r="DZ98">
        <v>0.42738114484325329</v>
      </c>
      <c r="EA98">
        <v>0.45345821032734712</v>
      </c>
      <c r="EB98">
        <v>0.54311783745806541</v>
      </c>
      <c r="EC98">
        <v>0.58309379343033008</v>
      </c>
      <c r="ED98">
        <v>0.41537067722523141</v>
      </c>
      <c r="EE98">
        <v>0.42139532635120797</v>
      </c>
      <c r="EF98">
        <v>0.42699002967607919</v>
      </c>
      <c r="EG98">
        <v>0.48111618758971852</v>
      </c>
      <c r="EH98">
        <v>0.57708222475333959</v>
      </c>
      <c r="EI98">
        <v>1.0023068948547826</v>
      </c>
      <c r="EJ98">
        <v>0.55080135904267935</v>
      </c>
      <c r="EK98">
        <v>0.51679750857487294</v>
      </c>
      <c r="EL98">
        <v>0.4313710619588203</v>
      </c>
      <c r="EM98">
        <v>0.50905595176998719</v>
      </c>
      <c r="EN98">
        <v>0.58671026295300366</v>
      </c>
      <c r="EO98">
        <v>0.44548337541757643</v>
      </c>
      <c r="EP98">
        <v>0.36689550075295252</v>
      </c>
      <c r="EQ98">
        <v>0.4573030181187504</v>
      </c>
      <c r="ER98">
        <v>0.44259049343758278</v>
      </c>
      <c r="ES98">
        <v>0.52774024863567759</v>
      </c>
      <c r="ET98">
        <v>0.59683932837819254</v>
      </c>
      <c r="EU98">
        <v>0.39045604981273818</v>
      </c>
      <c r="EV98">
        <v>0.40855330298166215</v>
      </c>
      <c r="EW98">
        <v>0.45804399280366603</v>
      </c>
      <c r="EX98">
        <v>0.46679010395661208</v>
      </c>
      <c r="EY98">
        <v>0.54624554986690832</v>
      </c>
      <c r="EZ98">
        <v>0.56381246604013247</v>
      </c>
      <c r="FA98">
        <v>0.36208404638971708</v>
      </c>
      <c r="FB98">
        <v>0.44275008994347664</v>
      </c>
      <c r="FC98">
        <v>0.45842396661641888</v>
      </c>
      <c r="FD98">
        <v>0.49045307999770699</v>
      </c>
      <c r="FE98">
        <v>0.58056302462686482</v>
      </c>
      <c r="FF98">
        <v>0.50898967565692976</v>
      </c>
      <c r="FG98">
        <v>0.36598535152716016</v>
      </c>
      <c r="FH98">
        <v>0.45844444878501339</v>
      </c>
      <c r="FI98">
        <v>0.46125143068427144</v>
      </c>
      <c r="FJ98">
        <v>0.52277421902198595</v>
      </c>
      <c r="FK98">
        <v>0.59308761105456953</v>
      </c>
      <c r="FL98">
        <v>0.42304073291637279</v>
      </c>
      <c r="FM98">
        <v>0.39457248922739785</v>
      </c>
      <c r="FN98">
        <v>0.4620528744244779</v>
      </c>
      <c r="FO98">
        <v>0.47473750447859092</v>
      </c>
      <c r="FP98">
        <v>0.53600159338462616</v>
      </c>
      <c r="FQ98">
        <v>0.57468785579312931</v>
      </c>
      <c r="FR98">
        <v>0.37247478318341093</v>
      </c>
      <c r="FS98">
        <v>0.43314210814911092</v>
      </c>
      <c r="FT98">
        <v>0.46186290336634284</v>
      </c>
      <c r="FU98">
        <v>0.48924645611826412</v>
      </c>
      <c r="FV98">
        <v>0.56143594848909451</v>
      </c>
      <c r="FW98">
        <v>0.51728508908798987</v>
      </c>
      <c r="FX98">
        <v>0.35250195013495705</v>
      </c>
      <c r="FY98">
        <v>0.45060039932717327</v>
      </c>
      <c r="FZ98">
        <v>0.45956506539724667</v>
      </c>
      <c r="GA98">
        <v>0.51836910214191889</v>
      </c>
      <c r="GB98">
        <v>0.57866890610378796</v>
      </c>
      <c r="GC98">
        <v>0.42459310478588469</v>
      </c>
      <c r="GD98">
        <v>0.36852034070504824</v>
      </c>
      <c r="GE98">
        <v>0.46263734979295168</v>
      </c>
      <c r="GF98">
        <v>0.46858028680880848</v>
      </c>
      <c r="GG98">
        <v>0.53168298354824062</v>
      </c>
      <c r="GH98">
        <v>0.56229361881049911</v>
      </c>
      <c r="GI98">
        <v>0.36421098279714736</v>
      </c>
      <c r="GJ98">
        <v>0.39870547070697709</v>
      </c>
      <c r="GK98">
        <v>0.45463829408310186</v>
      </c>
      <c r="GL98">
        <v>0.48552185364784034</v>
      </c>
      <c r="GM98">
        <v>0.55746705155282328</v>
      </c>
      <c r="GN98">
        <v>0.52728495388464469</v>
      </c>
      <c r="GO98">
        <v>0.34539809114605169</v>
      </c>
      <c r="GP98">
        <v>0.42570936516072599</v>
      </c>
      <c r="GQ98">
        <v>0.44886103483760648</v>
      </c>
      <c r="GR98">
        <v>0.51402218592219395</v>
      </c>
      <c r="GS98">
        <v>0.5906713703118619</v>
      </c>
      <c r="GT98">
        <v>0.4523136361129183</v>
      </c>
      <c r="GU98">
        <v>0.36108961680198937</v>
      </c>
      <c r="GV98">
        <v>0.43717775174059059</v>
      </c>
      <c r="GW98">
        <v>0.46001626084402214</v>
      </c>
      <c r="GX98">
        <v>0.53954810252979757</v>
      </c>
      <c r="GY98">
        <v>0.59171241496504801</v>
      </c>
      <c r="GZ98">
        <v>0.39753891071033221</v>
      </c>
      <c r="HA98">
        <v>0.39674137999677844</v>
      </c>
      <c r="HB98">
        <v>0.43488703486233654</v>
      </c>
      <c r="HC98">
        <v>0.47575093225061166</v>
      </c>
      <c r="HD98">
        <v>0.56550434727061916</v>
      </c>
      <c r="HE98">
        <v>0.56852041382884055</v>
      </c>
      <c r="HF98">
        <v>0.36568878864364379</v>
      </c>
      <c r="HG98">
        <v>0.42646528435757858</v>
      </c>
      <c r="HH98">
        <v>0.43424261705904593</v>
      </c>
      <c r="HI98">
        <v>0.49920337168011891</v>
      </c>
      <c r="HJ98">
        <v>0.60391769703007281</v>
      </c>
      <c r="HK98">
        <v>0.49587474824457084</v>
      </c>
      <c r="HL98">
        <v>0.36585227036439422</v>
      </c>
      <c r="HM98">
        <v>0.45444910270692807</v>
      </c>
      <c r="HN98">
        <v>0.43666938999528543</v>
      </c>
      <c r="HO98">
        <v>0.52993117323306071</v>
      </c>
      <c r="HP98">
        <v>0.60129943153803489</v>
      </c>
      <c r="HQ98">
        <v>0.42689554395292184</v>
      </c>
      <c r="HR98">
        <v>0.40513179054810988</v>
      </c>
      <c r="HS98">
        <v>0.46657550992146424</v>
      </c>
      <c r="HT98">
        <v>0.4533027271469911</v>
      </c>
      <c r="HU98">
        <v>0.54523582548708593</v>
      </c>
      <c r="HV98">
        <v>0.58699766918836005</v>
      </c>
      <c r="HW98">
        <v>0.3996089244330473</v>
      </c>
      <c r="HX98">
        <v>0.44585728784218015</v>
      </c>
      <c r="HY98">
        <v>0.47403290647435242</v>
      </c>
      <c r="HZ98">
        <v>0.47350160223551424</v>
      </c>
      <c r="IA98">
        <v>0.56555152555788868</v>
      </c>
      <c r="IB98">
        <v>0.51894131877643546</v>
      </c>
      <c r="IC98">
        <v>0.38911301488248207</v>
      </c>
      <c r="ID98">
        <v>0.4890776201454809</v>
      </c>
      <c r="IE98">
        <v>0.4757910069753245</v>
      </c>
      <c r="IF98">
        <v>0.49460668218760623</v>
      </c>
      <c r="IG98">
        <v>0.56061935851700195</v>
      </c>
      <c r="IH98">
        <v>0.43565989019201501</v>
      </c>
      <c r="II98">
        <v>0.40207437296561221</v>
      </c>
      <c r="IJ98">
        <v>0.49505480848616173</v>
      </c>
      <c r="IK98">
        <v>0.47499276761719939</v>
      </c>
      <c r="IL98">
        <v>0.51290530119641187</v>
      </c>
      <c r="IM98">
        <v>0.57816779038555455</v>
      </c>
      <c r="IN98">
        <v>0.38755485166530357</v>
      </c>
      <c r="IO98">
        <v>0.39800629934070691</v>
      </c>
      <c r="IP98">
        <v>0.45265871291001297</v>
      </c>
      <c r="IQ98">
        <v>0.69547307642371137</v>
      </c>
      <c r="IR98">
        <v>0.70879519196122076</v>
      </c>
      <c r="IS98">
        <v>0.52314206906952376</v>
      </c>
      <c r="IT98">
        <v>0.58596015934853951</v>
      </c>
      <c r="IU98">
        <v>1.2610909118576688</v>
      </c>
      <c r="IV98">
        <v>1.5179996305347021</v>
      </c>
      <c r="IW98">
        <v>1.6064181986336812</v>
      </c>
      <c r="IX98">
        <v>1.4540961096759413</v>
      </c>
      <c r="IY98">
        <v>2.0928068640241024</v>
      </c>
      <c r="IZ98">
        <v>0.91128948698351186</v>
      </c>
      <c r="JA98">
        <v>0.59588374000406463</v>
      </c>
      <c r="JB98">
        <v>0.58938907038576382</v>
      </c>
      <c r="JC98">
        <v>0.71094834943460783</v>
      </c>
      <c r="JD98">
        <v>0.78887236289989748</v>
      </c>
      <c r="JE98">
        <v>0.58272496211655467</v>
      </c>
      <c r="JF98">
        <v>0.48727902426963671</v>
      </c>
      <c r="JG98">
        <v>0.55386057136360745</v>
      </c>
      <c r="JH98">
        <v>0.58528375818252376</v>
      </c>
      <c r="JI98">
        <v>0.71570898758909018</v>
      </c>
      <c r="JJ98">
        <v>0.82934725148342814</v>
      </c>
      <c r="JK98">
        <v>0.53723849941433222</v>
      </c>
      <c r="JL98">
        <v>0.54081200182945377</v>
      </c>
      <c r="JM98">
        <v>0.56729231345147124</v>
      </c>
      <c r="JN98">
        <v>0.6304624352692938</v>
      </c>
      <c r="JO98">
        <v>0.76187343119578144</v>
      </c>
      <c r="JP98">
        <v>0.7788525978348807</v>
      </c>
      <c r="JQ98">
        <v>0.51702716581259789</v>
      </c>
      <c r="JR98">
        <v>0.57042052133699028</v>
      </c>
      <c r="JS98">
        <v>0.57535866539616676</v>
      </c>
      <c r="JT98">
        <v>0.68912242612286678</v>
      </c>
      <c r="JU98">
        <v>0.80856414924714592</v>
      </c>
      <c r="JV98">
        <v>0.69877190151662594</v>
      </c>
      <c r="JW98">
        <v>0.53187213683347179</v>
      </c>
      <c r="JX98">
        <v>0.57879535635951573</v>
      </c>
      <c r="JY98">
        <v>0.58929604027005622</v>
      </c>
      <c r="JZ98">
        <v>0.72140863642326158</v>
      </c>
      <c r="KA98">
        <v>0.85939021710647556</v>
      </c>
      <c r="KB98">
        <v>0.59902514875426871</v>
      </c>
      <c r="KC98">
        <v>0.55977222717854069</v>
      </c>
      <c r="KD98">
        <v>0.57647863066924609</v>
      </c>
      <c r="KE98">
        <v>0.62392528085106258</v>
      </c>
      <c r="KF98">
        <v>0.75014515585999231</v>
      </c>
      <c r="KG98">
        <v>0.84303906643373439</v>
      </c>
      <c r="KH98">
        <v>0.54206270430663295</v>
      </c>
      <c r="KI98">
        <v>0.58872058265181071</v>
      </c>
      <c r="KJ98">
        <v>0.57593600493288166</v>
      </c>
      <c r="KK98">
        <v>0.66094000323404634</v>
      </c>
      <c r="KL98">
        <v>0.7941912174403355</v>
      </c>
      <c r="KM98">
        <v>0.76320019744457468</v>
      </c>
      <c r="KN98">
        <v>0.53135531288618398</v>
      </c>
      <c r="KO98">
        <v>0.60092277907993741</v>
      </c>
      <c r="KP98">
        <v>0.58420545394107015</v>
      </c>
      <c r="KQ98">
        <v>0.70214623216157768</v>
      </c>
      <c r="KR98">
        <v>0.83207918838751027</v>
      </c>
      <c r="KS98">
        <v>0.64983084898931409</v>
      </c>
      <c r="KT98">
        <v>0.54690192658137926</v>
      </c>
      <c r="KU98">
        <v>0.60016931727313216</v>
      </c>
      <c r="KV98">
        <v>0.60984132027224747</v>
      </c>
      <c r="KW98">
        <v>0.7219689089087995</v>
      </c>
      <c r="KX98">
        <v>0.85568737725132149</v>
      </c>
      <c r="KY98">
        <v>0.57069628272935358</v>
      </c>
      <c r="KZ98">
        <v>0.57427795063669662</v>
      </c>
      <c r="LA98">
        <v>0.59484724119095322</v>
      </c>
      <c r="LB98">
        <v>0.64428300395543048</v>
      </c>
    </row>
    <row r="99" spans="1:314" x14ac:dyDescent="0.3">
      <c r="A99">
        <v>353.41</v>
      </c>
      <c r="B99">
        <v>0.72603362549169614</v>
      </c>
      <c r="C99">
        <v>0.63182062493066204</v>
      </c>
      <c r="D99">
        <v>0.63653652217332901</v>
      </c>
      <c r="E99">
        <v>0.80690177890049763</v>
      </c>
      <c r="F99">
        <v>0.97716437180360227</v>
      </c>
      <c r="G99">
        <v>1.0450776415127152</v>
      </c>
      <c r="H99">
        <v>0.91305616027399683</v>
      </c>
      <c r="I99">
        <v>0.62442191938776248</v>
      </c>
      <c r="J99">
        <v>0.70126663900735819</v>
      </c>
      <c r="K99">
        <v>0.86517781726062815</v>
      </c>
      <c r="L99">
        <v>1.0497519505249389</v>
      </c>
      <c r="M99">
        <v>1.0783182508989984</v>
      </c>
      <c r="N99">
        <v>0.80207666950625534</v>
      </c>
      <c r="O99">
        <v>0.63365273209578821</v>
      </c>
      <c r="P99">
        <v>0.76415202751907552</v>
      </c>
      <c r="Q99">
        <v>0.93053240110352975</v>
      </c>
      <c r="R99">
        <v>1.10399019414646</v>
      </c>
      <c r="S99">
        <v>1.0638729710219139</v>
      </c>
      <c r="T99">
        <v>0.71124929249919</v>
      </c>
      <c r="U99">
        <v>0.66171271091721928</v>
      </c>
      <c r="V99">
        <v>0.820728235485784</v>
      </c>
      <c r="W99">
        <v>1.0061206941953564</v>
      </c>
      <c r="X99">
        <v>1.1365489411483118</v>
      </c>
      <c r="Y99">
        <v>0.99918028480722954</v>
      </c>
      <c r="Z99">
        <v>0.66100241344911215</v>
      </c>
      <c r="AA99">
        <v>0.70050871403466941</v>
      </c>
      <c r="AB99">
        <v>0.86857303211501524</v>
      </c>
      <c r="AC99">
        <v>1.0672804167520922</v>
      </c>
      <c r="AD99">
        <v>1.1459683016067281</v>
      </c>
      <c r="AE99">
        <v>0.85497898403615247</v>
      </c>
      <c r="AF99">
        <v>0.63327122266711988</v>
      </c>
      <c r="AG99">
        <v>0.75524741803805362</v>
      </c>
      <c r="AH99">
        <v>0.92736642986469175</v>
      </c>
      <c r="AI99">
        <v>1.1110391543548974</v>
      </c>
      <c r="AJ99">
        <v>1.1382203981193171</v>
      </c>
      <c r="AK99">
        <v>0.74398751745814296</v>
      </c>
      <c r="AL99">
        <v>0.6537838912849373</v>
      </c>
      <c r="AM99">
        <v>0.80531902940111399</v>
      </c>
      <c r="AN99">
        <v>0.99676096888313104</v>
      </c>
      <c r="AO99">
        <v>1.1455572627159867</v>
      </c>
      <c r="AP99">
        <v>1.090978631339137</v>
      </c>
      <c r="AQ99">
        <v>0.69066643013804685</v>
      </c>
      <c r="AR99">
        <v>0.69273550163865916</v>
      </c>
      <c r="AS99">
        <v>0.84485447094465826</v>
      </c>
      <c r="AT99">
        <v>1.070489923840156</v>
      </c>
      <c r="AU99">
        <v>1.1500478336442612</v>
      </c>
      <c r="AV99">
        <v>0.95747397065844986</v>
      </c>
      <c r="AW99">
        <v>0.66068361532721498</v>
      </c>
      <c r="AX99">
        <v>0.73658597304808537</v>
      </c>
      <c r="AY99">
        <v>0.9029918572600435</v>
      </c>
      <c r="AZ99">
        <v>1.1086950864090614</v>
      </c>
      <c r="BA99">
        <v>1.1477005291831139</v>
      </c>
      <c r="BB99">
        <v>0.81933144655277601</v>
      </c>
      <c r="BC99">
        <v>0.68016441307779785</v>
      </c>
      <c r="BD99">
        <v>0.77992020629180769</v>
      </c>
      <c r="BE99">
        <v>0.9401040844780103</v>
      </c>
      <c r="BF99">
        <v>1.0965796307185665</v>
      </c>
      <c r="BG99">
        <v>1.0676803104117085</v>
      </c>
      <c r="BH99">
        <v>0.69100942445449987</v>
      </c>
      <c r="BI99">
        <v>0.67567988155620606</v>
      </c>
      <c r="BJ99">
        <v>0.74648830298241986</v>
      </c>
      <c r="BK99">
        <v>0.84793505534412239</v>
      </c>
      <c r="BL99">
        <v>0.90444779223006511</v>
      </c>
      <c r="BM99">
        <v>0.76222870264475695</v>
      </c>
      <c r="BN99">
        <v>0.49674711274113875</v>
      </c>
      <c r="BO99">
        <v>0.56912369484393288</v>
      </c>
      <c r="BP99">
        <v>0.51968124842155561</v>
      </c>
      <c r="BQ99">
        <v>0.50228738472365164</v>
      </c>
      <c r="BR99">
        <v>0.49534624089269896</v>
      </c>
      <c r="BS99">
        <v>0.33917951684252495</v>
      </c>
      <c r="BT99">
        <v>0.29552080676696457</v>
      </c>
      <c r="BU99">
        <v>0.35616219968740398</v>
      </c>
      <c r="BV99">
        <v>0.31892516406511717</v>
      </c>
      <c r="BW99">
        <v>0.36083918973134893</v>
      </c>
      <c r="BX99">
        <v>0.38002732641263376</v>
      </c>
      <c r="BY99">
        <v>0.22121986022868462</v>
      </c>
      <c r="BZ99">
        <v>0.27227304384528872</v>
      </c>
      <c r="CA99">
        <v>0.3097055120713173</v>
      </c>
      <c r="CB99">
        <v>0.31448504419146667</v>
      </c>
      <c r="CC99">
        <v>0.39571306629186226</v>
      </c>
      <c r="CD99">
        <v>0.3830009370549905</v>
      </c>
      <c r="CE99">
        <v>0.22877937867943332</v>
      </c>
      <c r="CF99">
        <v>0.31962256793597948</v>
      </c>
      <c r="CG99">
        <v>0.32491502400331235</v>
      </c>
      <c r="CH99">
        <v>0.38293754424685988</v>
      </c>
      <c r="CI99">
        <v>0.47534782297294254</v>
      </c>
      <c r="CJ99">
        <v>0.37389344987528877</v>
      </c>
      <c r="CK99">
        <v>0.28189669144773688</v>
      </c>
      <c r="CL99">
        <v>0.37352314148721755</v>
      </c>
      <c r="CM99">
        <v>0.38075956738036887</v>
      </c>
      <c r="CN99">
        <v>0.43794164964849835</v>
      </c>
      <c r="CO99">
        <v>0.51639449639783552</v>
      </c>
      <c r="CP99">
        <v>0.34431116186256799</v>
      </c>
      <c r="CQ99">
        <v>0.34262882080005186</v>
      </c>
      <c r="CR99">
        <v>0.39759394923224289</v>
      </c>
      <c r="CS99">
        <v>0.40605373717663967</v>
      </c>
      <c r="CT99">
        <v>0.4713625584784667</v>
      </c>
      <c r="CU99">
        <v>0.49525074928728618</v>
      </c>
      <c r="CV99">
        <v>0.30662904120678713</v>
      </c>
      <c r="CW99">
        <v>0.38889816702335928</v>
      </c>
      <c r="CX99">
        <v>0.39244856650020404</v>
      </c>
      <c r="CY99">
        <v>0.44547103909287977</v>
      </c>
      <c r="CZ99">
        <v>0.52440123197093369</v>
      </c>
      <c r="DA99">
        <v>0.41846879799233722</v>
      </c>
      <c r="DB99">
        <v>0.30621829252917709</v>
      </c>
      <c r="DC99">
        <v>0.40279453329057835</v>
      </c>
      <c r="DD99">
        <v>0.40951407743836354</v>
      </c>
      <c r="DE99">
        <v>0.487643581636093</v>
      </c>
      <c r="DF99">
        <v>0.5558572228135199</v>
      </c>
      <c r="DG99">
        <v>0.36028294887120882</v>
      </c>
      <c r="DH99">
        <v>0.34575015163046435</v>
      </c>
      <c r="DI99">
        <v>0.4157220733313518</v>
      </c>
      <c r="DJ99">
        <v>0.44596306551691151</v>
      </c>
      <c r="DK99">
        <v>0.51890315988394764</v>
      </c>
      <c r="DL99">
        <v>0.53359519214760831</v>
      </c>
      <c r="DM99">
        <v>0.33018733615789531</v>
      </c>
      <c r="DN99">
        <v>0.3943280653580758</v>
      </c>
      <c r="DO99">
        <v>0.41555343879098033</v>
      </c>
      <c r="DP99">
        <v>0.48177344746308542</v>
      </c>
      <c r="DQ99">
        <v>0.56169826039624093</v>
      </c>
      <c r="DR99">
        <v>0.46894700702503633</v>
      </c>
      <c r="DS99">
        <v>0.33975052641199199</v>
      </c>
      <c r="DT99">
        <v>0.42185352166407181</v>
      </c>
      <c r="DU99">
        <v>0.43187729918364109</v>
      </c>
      <c r="DV99">
        <v>0.51793086015700762</v>
      </c>
      <c r="DW99">
        <v>0.57951841595991682</v>
      </c>
      <c r="DX99">
        <v>0.41675164307036622</v>
      </c>
      <c r="DY99">
        <v>0.37284539834910457</v>
      </c>
      <c r="DZ99">
        <v>0.42800168692443913</v>
      </c>
      <c r="EA99">
        <v>0.45074425514634464</v>
      </c>
      <c r="EB99">
        <v>0.5392797380627844</v>
      </c>
      <c r="EC99">
        <v>0.58227581599519374</v>
      </c>
      <c r="ED99">
        <v>0.41283758083480659</v>
      </c>
      <c r="EE99">
        <v>0.42176234656867739</v>
      </c>
      <c r="EF99">
        <v>0.42531876223650955</v>
      </c>
      <c r="EG99">
        <v>0.47712867126873298</v>
      </c>
      <c r="EH99">
        <v>0.57320692626361713</v>
      </c>
      <c r="EI99">
        <v>0.99904931971405864</v>
      </c>
      <c r="EJ99">
        <v>0.55039957249291438</v>
      </c>
      <c r="EK99">
        <v>0.51583367599974372</v>
      </c>
      <c r="EL99">
        <v>0.43031383413033136</v>
      </c>
      <c r="EM99">
        <v>0.50617914408036835</v>
      </c>
      <c r="EN99">
        <v>0.58354791396105532</v>
      </c>
      <c r="EO99">
        <v>0.44312052300534394</v>
      </c>
      <c r="EP99">
        <v>0.36563793436332487</v>
      </c>
      <c r="EQ99">
        <v>0.45802890083931314</v>
      </c>
      <c r="ER99">
        <v>0.44064886269994674</v>
      </c>
      <c r="ES99">
        <v>0.52656811442025875</v>
      </c>
      <c r="ET99">
        <v>0.59265339373940129</v>
      </c>
      <c r="EU99">
        <v>0.38938391247687582</v>
      </c>
      <c r="EV99">
        <v>0.40743587869213332</v>
      </c>
      <c r="EW99">
        <v>0.45867151331539396</v>
      </c>
      <c r="EX99">
        <v>0.46350174968845514</v>
      </c>
      <c r="EY99">
        <v>0.54468055953629635</v>
      </c>
      <c r="EZ99">
        <v>0.56122121981352024</v>
      </c>
      <c r="FA99">
        <v>0.36086210904543981</v>
      </c>
      <c r="FB99">
        <v>0.4434926467240547</v>
      </c>
      <c r="FC99">
        <v>0.45607331734240597</v>
      </c>
      <c r="FD99">
        <v>0.48688751649892903</v>
      </c>
      <c r="FE99">
        <v>0.57866442892225434</v>
      </c>
      <c r="FF99">
        <v>0.5068806664929244</v>
      </c>
      <c r="FG99">
        <v>0.36508675843620775</v>
      </c>
      <c r="FH99">
        <v>0.45813457148672215</v>
      </c>
      <c r="FI99">
        <v>0.45970956848182726</v>
      </c>
      <c r="FJ99">
        <v>0.51888242992707212</v>
      </c>
      <c r="FK99">
        <v>0.59032351918138593</v>
      </c>
      <c r="FL99">
        <v>0.42167119061042047</v>
      </c>
      <c r="FM99">
        <v>0.39271415277398442</v>
      </c>
      <c r="FN99">
        <v>0.45998839340712122</v>
      </c>
      <c r="FO99">
        <v>0.47206328786265689</v>
      </c>
      <c r="FP99">
        <v>0.53317918770237671</v>
      </c>
      <c r="FQ99">
        <v>0.57232581801284443</v>
      </c>
      <c r="FR99">
        <v>0.3715038142778081</v>
      </c>
      <c r="FS99">
        <v>0.43028156183085187</v>
      </c>
      <c r="FT99">
        <v>0.45986170738710291</v>
      </c>
      <c r="FU99">
        <v>0.48558261529105096</v>
      </c>
      <c r="FV99">
        <v>0.55809964492973207</v>
      </c>
      <c r="FW99">
        <v>0.51408098953177184</v>
      </c>
      <c r="FX99">
        <v>0.35054975129086119</v>
      </c>
      <c r="FY99">
        <v>0.44947112918487803</v>
      </c>
      <c r="FZ99">
        <v>0.45694255872945838</v>
      </c>
      <c r="GA99">
        <v>0.51528479243167757</v>
      </c>
      <c r="GB99">
        <v>0.57573534752533284</v>
      </c>
      <c r="GC99">
        <v>0.42040902937857055</v>
      </c>
      <c r="GD99">
        <v>0.3667715965871074</v>
      </c>
      <c r="GE99">
        <v>0.45942845735616583</v>
      </c>
      <c r="GF99">
        <v>0.46463458123749413</v>
      </c>
      <c r="GG99">
        <v>0.52937091480554621</v>
      </c>
      <c r="GH99">
        <v>0.55943412518026681</v>
      </c>
      <c r="GI99">
        <v>0.36109333434170271</v>
      </c>
      <c r="GJ99">
        <v>0.39839285266099306</v>
      </c>
      <c r="GK99">
        <v>0.45282967679541752</v>
      </c>
      <c r="GL99">
        <v>0.48317453976867608</v>
      </c>
      <c r="GM99">
        <v>0.55566540636727546</v>
      </c>
      <c r="GN99">
        <v>0.52420564486581123</v>
      </c>
      <c r="GO99">
        <v>0.34216879129932865</v>
      </c>
      <c r="GP99">
        <v>0.42454690558257985</v>
      </c>
      <c r="GQ99">
        <v>0.4493193752443671</v>
      </c>
      <c r="GR99">
        <v>0.51217759109489092</v>
      </c>
      <c r="GS99">
        <v>0.58684756943563099</v>
      </c>
      <c r="GT99">
        <v>0.45127616378128954</v>
      </c>
      <c r="GU99">
        <v>0.35900042359064849</v>
      </c>
      <c r="GV99">
        <v>0.43553342390396343</v>
      </c>
      <c r="GW99">
        <v>0.45887006294130683</v>
      </c>
      <c r="GX99">
        <v>0.53412868937013913</v>
      </c>
      <c r="GY99">
        <v>0.58803922278623588</v>
      </c>
      <c r="GZ99">
        <v>0.39548038927398727</v>
      </c>
      <c r="HA99">
        <v>0.39575564265166774</v>
      </c>
      <c r="HB99">
        <v>0.43365543777054472</v>
      </c>
      <c r="HC99">
        <v>0.47261519973086635</v>
      </c>
      <c r="HD99">
        <v>0.56060153822014414</v>
      </c>
      <c r="HE99">
        <v>0.56423149083501578</v>
      </c>
      <c r="HF99">
        <v>0.36355534753062363</v>
      </c>
      <c r="HG99">
        <v>0.42423915280843727</v>
      </c>
      <c r="HH99">
        <v>0.43081205377628051</v>
      </c>
      <c r="HI99">
        <v>0.49579988960315158</v>
      </c>
      <c r="HJ99">
        <v>0.60049487291855452</v>
      </c>
      <c r="HK99">
        <v>0.4932600313383147</v>
      </c>
      <c r="HL99">
        <v>0.36418772010306283</v>
      </c>
      <c r="HM99">
        <v>0.4535886590576591</v>
      </c>
      <c r="HN99">
        <v>0.43501966317968249</v>
      </c>
      <c r="HO99">
        <v>0.52653454821093881</v>
      </c>
      <c r="HP99">
        <v>0.59800620246809832</v>
      </c>
      <c r="HQ99">
        <v>0.42374462812794406</v>
      </c>
      <c r="HR99">
        <v>0.40487450241090372</v>
      </c>
      <c r="HS99">
        <v>0.46577787955679456</v>
      </c>
      <c r="HT99">
        <v>0.45181356913760251</v>
      </c>
      <c r="HU99">
        <v>0.5421183486588832</v>
      </c>
      <c r="HV99">
        <v>0.5823445123410288</v>
      </c>
      <c r="HW99">
        <v>0.39759323658187179</v>
      </c>
      <c r="HX99">
        <v>0.44460140532623876</v>
      </c>
      <c r="HY99">
        <v>0.47336461932439294</v>
      </c>
      <c r="HZ99">
        <v>0.47046737265598226</v>
      </c>
      <c r="IA99">
        <v>0.5633558610134537</v>
      </c>
      <c r="IB99">
        <v>0.51600867908452996</v>
      </c>
      <c r="IC99">
        <v>0.38700858619346729</v>
      </c>
      <c r="ID99">
        <v>0.48673786133050456</v>
      </c>
      <c r="IE99">
        <v>0.47459923081876909</v>
      </c>
      <c r="IF99">
        <v>0.49374974180378439</v>
      </c>
      <c r="IG99">
        <v>0.55629040358375859</v>
      </c>
      <c r="IH99">
        <v>0.43404201135886877</v>
      </c>
      <c r="II99">
        <v>0.401750717580248</v>
      </c>
      <c r="IJ99">
        <v>0.49294214853829205</v>
      </c>
      <c r="IK99">
        <v>0.47400060497043056</v>
      </c>
      <c r="IL99">
        <v>0.51191695383045088</v>
      </c>
      <c r="IM99">
        <v>0.57571386736463337</v>
      </c>
      <c r="IN99">
        <v>0.38612204516887932</v>
      </c>
      <c r="IO99">
        <v>0.3976766246119483</v>
      </c>
      <c r="IP99">
        <v>0.45194681295185546</v>
      </c>
      <c r="IQ99">
        <v>0.69235882831107254</v>
      </c>
      <c r="IR99">
        <v>0.70600886658779771</v>
      </c>
      <c r="IS99">
        <v>0.52022248779786828</v>
      </c>
      <c r="IT99">
        <v>0.58146536569688079</v>
      </c>
      <c r="IU99">
        <v>1.2520668885433925</v>
      </c>
      <c r="IV99">
        <v>1.5119494069400892</v>
      </c>
      <c r="IW99">
        <v>1.596308049512605</v>
      </c>
      <c r="IX99">
        <v>1.4414049637141453</v>
      </c>
      <c r="IY99">
        <v>2.0682574705406722</v>
      </c>
      <c r="IZ99">
        <v>0.9034575910998609</v>
      </c>
      <c r="JA99">
        <v>0.59335860336778001</v>
      </c>
      <c r="JB99">
        <v>0.58821493709337858</v>
      </c>
      <c r="JC99">
        <v>0.71070964498259659</v>
      </c>
      <c r="JD99">
        <v>0.78687100671840049</v>
      </c>
      <c r="JE99">
        <v>0.57867524208547527</v>
      </c>
      <c r="JF99">
        <v>0.48650254319437941</v>
      </c>
      <c r="JG99">
        <v>0.5520074069881592</v>
      </c>
      <c r="JH99">
        <v>0.58167219177586449</v>
      </c>
      <c r="JI99">
        <v>0.71334825775085597</v>
      </c>
      <c r="JJ99">
        <v>0.83025324692928992</v>
      </c>
      <c r="JK99">
        <v>0.53752838334250264</v>
      </c>
      <c r="JL99">
        <v>0.54005269595477301</v>
      </c>
      <c r="JM99">
        <v>0.56725329352896225</v>
      </c>
      <c r="JN99">
        <v>0.62760659063101365</v>
      </c>
      <c r="JO99">
        <v>0.76032371508861518</v>
      </c>
      <c r="JP99">
        <v>0.77998380329508554</v>
      </c>
      <c r="JQ99">
        <v>0.51677127987572047</v>
      </c>
      <c r="JR99">
        <v>0.57070800324063586</v>
      </c>
      <c r="JS99">
        <v>0.57327740677145089</v>
      </c>
      <c r="JT99">
        <v>0.68694178707882958</v>
      </c>
      <c r="JU99">
        <v>0.80536640983035879</v>
      </c>
      <c r="JV99">
        <v>0.69873727055669255</v>
      </c>
      <c r="JW99">
        <v>0.53198114124971374</v>
      </c>
      <c r="JX99">
        <v>0.57893159288734641</v>
      </c>
      <c r="JY99">
        <v>0.58876796156235689</v>
      </c>
      <c r="JZ99">
        <v>0.72453173232842227</v>
      </c>
      <c r="KA99">
        <v>0.85844951863288821</v>
      </c>
      <c r="KB99">
        <v>0.59942963184158293</v>
      </c>
      <c r="KC99">
        <v>0.55928622144854478</v>
      </c>
      <c r="KD99">
        <v>0.57542076934759534</v>
      </c>
      <c r="KE99">
        <v>0.62278622896443758</v>
      </c>
      <c r="KF99">
        <v>0.75043688327818492</v>
      </c>
      <c r="KG99">
        <v>0.84405883863063402</v>
      </c>
      <c r="KH99">
        <v>0.54308363366217649</v>
      </c>
      <c r="KI99">
        <v>0.58834759875583298</v>
      </c>
      <c r="KJ99">
        <v>0.57618345104802371</v>
      </c>
      <c r="KK99">
        <v>0.66180174351849774</v>
      </c>
      <c r="KL99">
        <v>0.79143389310738765</v>
      </c>
      <c r="KM99">
        <v>0.7656196718843159</v>
      </c>
      <c r="KN99">
        <v>0.53032082428963012</v>
      </c>
      <c r="KO99">
        <v>0.60065067607878908</v>
      </c>
      <c r="KP99">
        <v>0.58209594847530011</v>
      </c>
      <c r="KQ99">
        <v>0.70122362109722958</v>
      </c>
      <c r="KR99">
        <v>0.83186965272958435</v>
      </c>
      <c r="KS99">
        <v>0.64927730725099442</v>
      </c>
      <c r="KT99">
        <v>0.54856152374282152</v>
      </c>
      <c r="KU99">
        <v>0.5987031791996652</v>
      </c>
      <c r="KV99">
        <v>0.6090391283708626</v>
      </c>
      <c r="KW99">
        <v>0.72028912717668325</v>
      </c>
      <c r="KX99">
        <v>0.85371214937732398</v>
      </c>
      <c r="KY99">
        <v>0.57146244625551335</v>
      </c>
      <c r="KZ99">
        <v>0.57474300012763502</v>
      </c>
      <c r="LA99">
        <v>0.59536424947139677</v>
      </c>
      <c r="LB99">
        <v>0.6453310711312964</v>
      </c>
    </row>
    <row r="100" spans="1:314" x14ac:dyDescent="0.3">
      <c r="A100">
        <v>354</v>
      </c>
      <c r="B100">
        <v>0.72757042093859092</v>
      </c>
      <c r="C100">
        <v>0.6341731075218725</v>
      </c>
      <c r="D100">
        <v>0.63634687817170377</v>
      </c>
      <c r="E100">
        <v>0.80591561398099909</v>
      </c>
      <c r="F100">
        <v>0.97871774601842343</v>
      </c>
      <c r="G100">
        <v>1.047064273041449</v>
      </c>
      <c r="H100">
        <v>0.91633339944314351</v>
      </c>
      <c r="I100">
        <v>0.62524917682036685</v>
      </c>
      <c r="J100">
        <v>0.70079891721681309</v>
      </c>
      <c r="K100">
        <v>0.86576913574333947</v>
      </c>
      <c r="L100">
        <v>1.0529217650832441</v>
      </c>
      <c r="M100">
        <v>1.0797036197116745</v>
      </c>
      <c r="N100">
        <v>0.80223854631867153</v>
      </c>
      <c r="O100">
        <v>0.63342999578414416</v>
      </c>
      <c r="P100">
        <v>0.76859682922532879</v>
      </c>
      <c r="Q100">
        <v>0.93559550502249234</v>
      </c>
      <c r="R100">
        <v>1.1019501361830268</v>
      </c>
      <c r="S100">
        <v>1.0647395850469763</v>
      </c>
      <c r="T100">
        <v>0.71228457645897425</v>
      </c>
      <c r="U100">
        <v>0.66251144576358867</v>
      </c>
      <c r="V100">
        <v>0.82296177523263747</v>
      </c>
      <c r="W100">
        <v>1.0062746262472528</v>
      </c>
      <c r="X100">
        <v>1.1403376408008836</v>
      </c>
      <c r="Y100">
        <v>1.0037166821954624</v>
      </c>
      <c r="Z100">
        <v>0.66117060768063463</v>
      </c>
      <c r="AA100">
        <v>0.70109666836183804</v>
      </c>
      <c r="AB100">
        <v>0.86976298223643644</v>
      </c>
      <c r="AC100">
        <v>1.0703737690988522</v>
      </c>
      <c r="AD100">
        <v>1.1481738398674493</v>
      </c>
      <c r="AE100">
        <v>0.85995736430027414</v>
      </c>
      <c r="AF100">
        <v>0.63615354333500451</v>
      </c>
      <c r="AG100">
        <v>0.7566503626604546</v>
      </c>
      <c r="AH100">
        <v>0.92973175807477471</v>
      </c>
      <c r="AI100">
        <v>1.1096668430267997</v>
      </c>
      <c r="AJ100">
        <v>1.1386555817029675</v>
      </c>
      <c r="AK100">
        <v>0.74660274307882035</v>
      </c>
      <c r="AL100">
        <v>0.65527558297266042</v>
      </c>
      <c r="AM100">
        <v>0.80756726769892928</v>
      </c>
      <c r="AN100">
        <v>0.99623989349222286</v>
      </c>
      <c r="AO100">
        <v>1.1468144439029977</v>
      </c>
      <c r="AP100">
        <v>1.0946030966222537</v>
      </c>
      <c r="AQ100">
        <v>0.69220663999825249</v>
      </c>
      <c r="AR100">
        <v>0.69341789260275633</v>
      </c>
      <c r="AS100">
        <v>0.84726269247709807</v>
      </c>
      <c r="AT100">
        <v>1.0730693916806924</v>
      </c>
      <c r="AU100">
        <v>1.1560350662911325</v>
      </c>
      <c r="AV100">
        <v>0.95937738102206693</v>
      </c>
      <c r="AW100">
        <v>0.66348680829006024</v>
      </c>
      <c r="AX100">
        <v>0.73732629582925235</v>
      </c>
      <c r="AY100">
        <v>0.90566438061238674</v>
      </c>
      <c r="AZ100">
        <v>1.1084740896591321</v>
      </c>
      <c r="BA100">
        <v>1.1501481017812105</v>
      </c>
      <c r="BB100">
        <v>0.82150688284383211</v>
      </c>
      <c r="BC100">
        <v>0.68147400676305658</v>
      </c>
      <c r="BD100">
        <v>0.78006414565135618</v>
      </c>
      <c r="BE100">
        <v>0.94256196729492225</v>
      </c>
      <c r="BF100">
        <v>1.099595330320605</v>
      </c>
      <c r="BG100">
        <v>1.0704545968946095</v>
      </c>
      <c r="BH100">
        <v>0.69126454015138739</v>
      </c>
      <c r="BI100">
        <v>0.67595967649243682</v>
      </c>
      <c r="BJ100">
        <v>0.75016777485206099</v>
      </c>
      <c r="BK100">
        <v>0.85288553943476331</v>
      </c>
      <c r="BL100">
        <v>0.90548235363138163</v>
      </c>
      <c r="BM100">
        <v>0.76615469207142273</v>
      </c>
      <c r="BN100">
        <v>0.49831314445592484</v>
      </c>
      <c r="BO100">
        <v>0.57381238790727351</v>
      </c>
      <c r="BP100">
        <v>0.51900603815252477</v>
      </c>
      <c r="BQ100">
        <v>0.50228054824311208</v>
      </c>
      <c r="BR100">
        <v>0.49772538160181701</v>
      </c>
      <c r="BS100">
        <v>0.34058791830248447</v>
      </c>
      <c r="BT100">
        <v>0.29656637282789799</v>
      </c>
      <c r="BU100">
        <v>0.35959167011186166</v>
      </c>
      <c r="BV100">
        <v>0.32037264092005513</v>
      </c>
      <c r="BW100">
        <v>0.36216331509635169</v>
      </c>
      <c r="BX100">
        <v>0.3815491250051592</v>
      </c>
      <c r="BY100">
        <v>0.22224355349106836</v>
      </c>
      <c r="BZ100">
        <v>0.27381028257364459</v>
      </c>
      <c r="CA100">
        <v>0.31052528925095518</v>
      </c>
      <c r="CB100">
        <v>0.31677540085354949</v>
      </c>
      <c r="CC100">
        <v>0.39903835551636341</v>
      </c>
      <c r="CD100">
        <v>0.38490992314661743</v>
      </c>
      <c r="CE100">
        <v>0.23082947967991754</v>
      </c>
      <c r="CF100">
        <v>0.32124062234440892</v>
      </c>
      <c r="CG100">
        <v>0.3250531234271381</v>
      </c>
      <c r="CH100">
        <v>0.38490505973708894</v>
      </c>
      <c r="CI100">
        <v>0.47556872867077427</v>
      </c>
      <c r="CJ100">
        <v>0.37446414218953605</v>
      </c>
      <c r="CK100">
        <v>0.28154624078154988</v>
      </c>
      <c r="CL100">
        <v>0.37289543857249396</v>
      </c>
      <c r="CM100">
        <v>0.38197263585823515</v>
      </c>
      <c r="CN100">
        <v>0.43708218435552482</v>
      </c>
      <c r="CO100">
        <v>0.51680529652196239</v>
      </c>
      <c r="CP100">
        <v>0.34480289701128919</v>
      </c>
      <c r="CQ100">
        <v>0.3448333054868295</v>
      </c>
      <c r="CR100">
        <v>0.39698756697926779</v>
      </c>
      <c r="CS100">
        <v>0.40598327942248058</v>
      </c>
      <c r="CT100">
        <v>0.47131786264361514</v>
      </c>
      <c r="CU100">
        <v>0.49452918425539177</v>
      </c>
      <c r="CV100">
        <v>0.30682084880703298</v>
      </c>
      <c r="CW100">
        <v>0.38970594972366929</v>
      </c>
      <c r="CX100">
        <v>0.39135360457061902</v>
      </c>
      <c r="CY100">
        <v>0.44502423051625828</v>
      </c>
      <c r="CZ100">
        <v>0.52305814753651414</v>
      </c>
      <c r="DA100">
        <v>0.41839026486315806</v>
      </c>
      <c r="DB100">
        <v>0.3068667058639129</v>
      </c>
      <c r="DC100">
        <v>0.40157510348782322</v>
      </c>
      <c r="DD100">
        <v>0.40954820446084883</v>
      </c>
      <c r="DE100">
        <v>0.48825409779415624</v>
      </c>
      <c r="DF100">
        <v>0.55439365751622671</v>
      </c>
      <c r="DG100">
        <v>0.35982703360713925</v>
      </c>
      <c r="DH100">
        <v>0.34548062392317402</v>
      </c>
      <c r="DI100">
        <v>0.4161350050117596</v>
      </c>
      <c r="DJ100">
        <v>0.44485590194826286</v>
      </c>
      <c r="DK100">
        <v>0.51672905571145578</v>
      </c>
      <c r="DL100">
        <v>0.53196814830126915</v>
      </c>
      <c r="DM100">
        <v>0.32922563098828639</v>
      </c>
      <c r="DN100">
        <v>0.39434460036167984</v>
      </c>
      <c r="DO100">
        <v>0.41562688845807122</v>
      </c>
      <c r="DP100">
        <v>0.48255528448798901</v>
      </c>
      <c r="DQ100">
        <v>0.56046722694624074</v>
      </c>
      <c r="DR100">
        <v>0.46745171037898331</v>
      </c>
      <c r="DS100">
        <v>0.34197599286773844</v>
      </c>
      <c r="DT100">
        <v>0.42180320861781762</v>
      </c>
      <c r="DU100">
        <v>0.42964921633567588</v>
      </c>
      <c r="DV100">
        <v>0.51572787312766544</v>
      </c>
      <c r="DW100">
        <v>0.57855346792178908</v>
      </c>
      <c r="DX100">
        <v>0.41589915306449771</v>
      </c>
      <c r="DY100">
        <v>0.37212231375341986</v>
      </c>
      <c r="DZ100">
        <v>0.42696808858498597</v>
      </c>
      <c r="EA100">
        <v>0.45112387870066528</v>
      </c>
      <c r="EB100">
        <v>0.54039240916322329</v>
      </c>
      <c r="EC100">
        <v>0.57923764949531731</v>
      </c>
      <c r="ED100">
        <v>0.4133569646945347</v>
      </c>
      <c r="EE100">
        <v>0.42150000716240782</v>
      </c>
      <c r="EF100">
        <v>0.42609790578145912</v>
      </c>
      <c r="EG100">
        <v>0.47662725130802786</v>
      </c>
      <c r="EH100">
        <v>0.57205028101813116</v>
      </c>
      <c r="EI100">
        <v>0.99794668144793042</v>
      </c>
      <c r="EJ100">
        <v>0.54924798009807829</v>
      </c>
      <c r="EK100">
        <v>0.51592604623601757</v>
      </c>
      <c r="EL100">
        <v>0.4288651250887654</v>
      </c>
      <c r="EM100">
        <v>0.50598235054864904</v>
      </c>
      <c r="EN100">
        <v>0.58244592113746041</v>
      </c>
      <c r="EO100">
        <v>0.44186323079356338</v>
      </c>
      <c r="EP100">
        <v>0.36504287605702102</v>
      </c>
      <c r="EQ100">
        <v>0.45793468651894165</v>
      </c>
      <c r="ER100">
        <v>0.44072800381191551</v>
      </c>
      <c r="ES100">
        <v>0.5254531396915495</v>
      </c>
      <c r="ET100">
        <v>0.59129144549860535</v>
      </c>
      <c r="EU100">
        <v>0.38770425322256441</v>
      </c>
      <c r="EV100">
        <v>0.40866449965992846</v>
      </c>
      <c r="EW100">
        <v>0.45715695258120093</v>
      </c>
      <c r="EX100">
        <v>0.46406046098598119</v>
      </c>
      <c r="EY100">
        <v>0.5427572796220137</v>
      </c>
      <c r="EZ100">
        <v>0.55904355124727911</v>
      </c>
      <c r="FA100">
        <v>0.36115308855744704</v>
      </c>
      <c r="FB100">
        <v>0.44226502843532561</v>
      </c>
      <c r="FC100">
        <v>0.45586899764566646</v>
      </c>
      <c r="FD100">
        <v>0.48567476601321696</v>
      </c>
      <c r="FE100">
        <v>0.57548360956647027</v>
      </c>
      <c r="FF100">
        <v>0.50448191996189728</v>
      </c>
      <c r="FG100">
        <v>0.3657875327093788</v>
      </c>
      <c r="FH100">
        <v>0.45912162604249163</v>
      </c>
      <c r="FI100">
        <v>0.4583615124043055</v>
      </c>
      <c r="FJ100">
        <v>0.51802508530303382</v>
      </c>
      <c r="FK100">
        <v>0.59057686790875485</v>
      </c>
      <c r="FL100">
        <v>0.42088669065763484</v>
      </c>
      <c r="FM100">
        <v>0.39343316213560681</v>
      </c>
      <c r="FN100">
        <v>0.45923456245037292</v>
      </c>
      <c r="FO100">
        <v>0.47195242164845097</v>
      </c>
      <c r="FP100">
        <v>0.53256316721254993</v>
      </c>
      <c r="FQ100">
        <v>0.56817955801530085</v>
      </c>
      <c r="FR100">
        <v>0.37132160670923364</v>
      </c>
      <c r="FS100">
        <v>0.43278507528583759</v>
      </c>
      <c r="FT100">
        <v>0.458456145267093</v>
      </c>
      <c r="FU100">
        <v>0.48470762746198631</v>
      </c>
      <c r="FV100">
        <v>0.55713980801963792</v>
      </c>
      <c r="FW100">
        <v>0.51124113759854573</v>
      </c>
      <c r="FX100">
        <v>0.35066273783926599</v>
      </c>
      <c r="FY100">
        <v>0.44907656506498567</v>
      </c>
      <c r="FZ100">
        <v>0.45651495559897409</v>
      </c>
      <c r="GA100">
        <v>0.5135959622304257</v>
      </c>
      <c r="GB100">
        <v>0.57429459669567529</v>
      </c>
      <c r="GC100">
        <v>0.42071991568266881</v>
      </c>
      <c r="GD100">
        <v>0.36771187288175666</v>
      </c>
      <c r="GE100">
        <v>0.45963956135472706</v>
      </c>
      <c r="GF100">
        <v>0.46500353475643397</v>
      </c>
      <c r="GG100">
        <v>0.52736152034416461</v>
      </c>
      <c r="GH100">
        <v>0.55925836229237391</v>
      </c>
      <c r="GI100">
        <v>0.36153938404323904</v>
      </c>
      <c r="GJ100">
        <v>0.39868249696991592</v>
      </c>
      <c r="GK100">
        <v>0.45318170238554045</v>
      </c>
      <c r="GL100">
        <v>0.48295215959493987</v>
      </c>
      <c r="GM100">
        <v>0.55380283640229988</v>
      </c>
      <c r="GN100">
        <v>0.52261335554475097</v>
      </c>
      <c r="GO100">
        <v>0.34225867540273319</v>
      </c>
      <c r="GP100">
        <v>0.42614297787834959</v>
      </c>
      <c r="GQ100">
        <v>0.44742701995031087</v>
      </c>
      <c r="GR100">
        <v>0.50882691946796665</v>
      </c>
      <c r="GS100">
        <v>0.58596828103871124</v>
      </c>
      <c r="GT100">
        <v>0.4477946505141126</v>
      </c>
      <c r="GU100">
        <v>0.36003431153619009</v>
      </c>
      <c r="GV100">
        <v>0.43444991338082195</v>
      </c>
      <c r="GW100">
        <v>0.45715202945406291</v>
      </c>
      <c r="GX100">
        <v>0.5326871507972053</v>
      </c>
      <c r="GY100">
        <v>0.58680137006746402</v>
      </c>
      <c r="GZ100">
        <v>0.39430271030223085</v>
      </c>
      <c r="HA100">
        <v>0.39395000008379172</v>
      </c>
      <c r="HB100">
        <v>0.43318554557986966</v>
      </c>
      <c r="HC100">
        <v>0.47307024267653558</v>
      </c>
      <c r="HD100">
        <v>0.55871064845962271</v>
      </c>
      <c r="HE100">
        <v>0.56316418831836101</v>
      </c>
      <c r="HF100">
        <v>0.36392463861472307</v>
      </c>
      <c r="HG100">
        <v>0.42450733868698376</v>
      </c>
      <c r="HH100">
        <v>0.43196356041686063</v>
      </c>
      <c r="HI100">
        <v>0.49671668198261476</v>
      </c>
      <c r="HJ100">
        <v>0.59620347836333543</v>
      </c>
      <c r="HK100">
        <v>0.48978166057609118</v>
      </c>
      <c r="HL100">
        <v>0.36482059019296642</v>
      </c>
      <c r="HM100">
        <v>0.45282816976612733</v>
      </c>
      <c r="HN100">
        <v>0.43609692514902904</v>
      </c>
      <c r="HO100">
        <v>0.5236908036904111</v>
      </c>
      <c r="HP100">
        <v>0.59584423704984923</v>
      </c>
      <c r="HQ100">
        <v>0.42303254734383233</v>
      </c>
      <c r="HR100">
        <v>0.4050420177234127</v>
      </c>
      <c r="HS100">
        <v>0.46352807035190796</v>
      </c>
      <c r="HT100">
        <v>0.45000860741665732</v>
      </c>
      <c r="HU100">
        <v>0.54106179641051477</v>
      </c>
      <c r="HV100">
        <v>0.58023544397568538</v>
      </c>
      <c r="HW100">
        <v>0.39682043668938061</v>
      </c>
      <c r="HX100">
        <v>0.44511600105163535</v>
      </c>
      <c r="HY100">
        <v>0.47250374712569498</v>
      </c>
      <c r="HZ100">
        <v>0.46925011396667754</v>
      </c>
      <c r="IA100">
        <v>0.56203450091045926</v>
      </c>
      <c r="IB100">
        <v>0.51522673915042239</v>
      </c>
      <c r="IC100">
        <v>0.387164758639715</v>
      </c>
      <c r="ID100">
        <v>0.4861034460483234</v>
      </c>
      <c r="IE100">
        <v>0.47371333601562693</v>
      </c>
      <c r="IF100">
        <v>0.49106347824283603</v>
      </c>
      <c r="IG100">
        <v>0.55588453582421105</v>
      </c>
      <c r="IH100">
        <v>0.43263150443591636</v>
      </c>
      <c r="II100">
        <v>0.40072547157078636</v>
      </c>
      <c r="IJ100">
        <v>0.49253242450346929</v>
      </c>
      <c r="IK100">
        <v>0.47230318414524264</v>
      </c>
      <c r="IL100">
        <v>0.50927723438009498</v>
      </c>
      <c r="IM100">
        <v>0.57547175718341892</v>
      </c>
      <c r="IN100">
        <v>0.38547027449377852</v>
      </c>
      <c r="IO100">
        <v>0.3980088865264611</v>
      </c>
      <c r="IP100">
        <v>0.44999085090217289</v>
      </c>
      <c r="IQ100">
        <v>0.69248162819221593</v>
      </c>
      <c r="IR100">
        <v>0.70195077806775208</v>
      </c>
      <c r="IS100">
        <v>0.51744964208355237</v>
      </c>
      <c r="IT100">
        <v>0.58035202096069738</v>
      </c>
      <c r="IU100">
        <v>1.2519566548428971</v>
      </c>
      <c r="IV100">
        <v>1.5069806150294505</v>
      </c>
      <c r="IW100">
        <v>1.5846148823496093</v>
      </c>
      <c r="IX100">
        <v>1.439366484417564</v>
      </c>
      <c r="IY100">
        <v>2.0558234102291015</v>
      </c>
      <c r="IZ100">
        <v>0.89904776935745412</v>
      </c>
      <c r="JA100">
        <v>0.59169838663556273</v>
      </c>
      <c r="JB100">
        <v>0.58732480115227192</v>
      </c>
      <c r="JC100">
        <v>0.70836315495403712</v>
      </c>
      <c r="JD100">
        <v>0.78625549584106424</v>
      </c>
      <c r="JE100">
        <v>0.58161239471203674</v>
      </c>
      <c r="JF100">
        <v>0.48841013950122164</v>
      </c>
      <c r="JG100">
        <v>0.55392175659234977</v>
      </c>
      <c r="JH100">
        <v>0.58253680876494462</v>
      </c>
      <c r="JI100">
        <v>0.71492213384665093</v>
      </c>
      <c r="JJ100">
        <v>0.83045171818840047</v>
      </c>
      <c r="JK100">
        <v>0.53783379956693522</v>
      </c>
      <c r="JL100">
        <v>0.54290120157409139</v>
      </c>
      <c r="JM100">
        <v>0.56849541395681213</v>
      </c>
      <c r="JN100">
        <v>0.62955274021894769</v>
      </c>
      <c r="JO100">
        <v>0.76307680898440222</v>
      </c>
      <c r="JP100">
        <v>0.78127564471561162</v>
      </c>
      <c r="JQ100">
        <v>0.51813176755605417</v>
      </c>
      <c r="JR100">
        <v>0.5711553654251591</v>
      </c>
      <c r="JS100">
        <v>0.57507004497766556</v>
      </c>
      <c r="JT100">
        <v>0.68961901532057512</v>
      </c>
      <c r="JU100">
        <v>0.80696460396856706</v>
      </c>
      <c r="JV100">
        <v>0.69956119699499819</v>
      </c>
      <c r="JW100">
        <v>0.53265395487180467</v>
      </c>
      <c r="JX100">
        <v>0.58026049993978934</v>
      </c>
      <c r="JY100">
        <v>0.58885555143450652</v>
      </c>
      <c r="JZ100">
        <v>0.72256023723183471</v>
      </c>
      <c r="KA100">
        <v>0.86086690361463147</v>
      </c>
      <c r="KB100">
        <v>0.60135121753925858</v>
      </c>
      <c r="KC100">
        <v>0.56039333043467598</v>
      </c>
      <c r="KD100">
        <v>0.57741230817343603</v>
      </c>
      <c r="KE100">
        <v>0.62345008448384831</v>
      </c>
      <c r="KF100">
        <v>0.7496943907133119</v>
      </c>
      <c r="KG100">
        <v>0.84240246696498045</v>
      </c>
      <c r="KH100">
        <v>0.54328322577219867</v>
      </c>
      <c r="KI100">
        <v>0.58866779981701978</v>
      </c>
      <c r="KJ100">
        <v>0.57727812371749332</v>
      </c>
      <c r="KK100">
        <v>0.66093179471920926</v>
      </c>
      <c r="KL100">
        <v>0.79102222692891566</v>
      </c>
      <c r="KM100">
        <v>0.7641652315000631</v>
      </c>
      <c r="KN100">
        <v>0.53327728995937074</v>
      </c>
      <c r="KO100">
        <v>0.60139582150121029</v>
      </c>
      <c r="KP100">
        <v>0.58612836640490773</v>
      </c>
      <c r="KQ100">
        <v>0.70229116138944858</v>
      </c>
      <c r="KR100">
        <v>0.83104907853654297</v>
      </c>
      <c r="KS100">
        <v>0.64900108942314128</v>
      </c>
      <c r="KT100">
        <v>0.54903502104788116</v>
      </c>
      <c r="KU100">
        <v>0.59993656326824285</v>
      </c>
      <c r="KV100">
        <v>0.60898301235763475</v>
      </c>
      <c r="KW100">
        <v>0.72129669697718757</v>
      </c>
      <c r="KX100">
        <v>0.85619621400106438</v>
      </c>
      <c r="KY100">
        <v>0.57144456960176293</v>
      </c>
      <c r="KZ100">
        <v>0.57607340459882161</v>
      </c>
      <c r="LA100">
        <v>0.59630294357072222</v>
      </c>
      <c r="LB100">
        <v>0.64497030546761858</v>
      </c>
    </row>
    <row r="101" spans="1:314" x14ac:dyDescent="0.3">
      <c r="A101">
        <v>354.6</v>
      </c>
      <c r="B101">
        <v>0.72697828086779237</v>
      </c>
      <c r="C101">
        <v>0.63434618494968986</v>
      </c>
      <c r="D101">
        <v>0.63784482622375904</v>
      </c>
      <c r="E101">
        <v>0.80801240615869085</v>
      </c>
      <c r="F101">
        <v>0.97892936303215039</v>
      </c>
      <c r="G101">
        <v>1.0438353310599227</v>
      </c>
      <c r="H101">
        <v>0.91409557389628326</v>
      </c>
      <c r="I101">
        <v>0.62603048371389192</v>
      </c>
      <c r="J101">
        <v>0.70146878416272607</v>
      </c>
      <c r="K101">
        <v>0.86749974354209325</v>
      </c>
      <c r="L101">
        <v>1.0509028790423256</v>
      </c>
      <c r="M101">
        <v>1.0805120794536753</v>
      </c>
      <c r="N101">
        <v>0.80119621998133739</v>
      </c>
      <c r="O101">
        <v>0.63647697640129697</v>
      </c>
      <c r="P101">
        <v>0.76868269561897484</v>
      </c>
      <c r="Q101">
        <v>0.9362500841346042</v>
      </c>
      <c r="R101">
        <v>1.1008819560065739</v>
      </c>
      <c r="S101">
        <v>1.0676661919677173</v>
      </c>
      <c r="T101">
        <v>0.71422214791368688</v>
      </c>
      <c r="U101">
        <v>0.66197085773359032</v>
      </c>
      <c r="V101">
        <v>0.82197822101596862</v>
      </c>
      <c r="W101">
        <v>1.0046795478843686</v>
      </c>
      <c r="X101">
        <v>1.1419351947094303</v>
      </c>
      <c r="Y101">
        <v>1.0030341633295028</v>
      </c>
      <c r="Z101">
        <v>0.660973567253479</v>
      </c>
      <c r="AA101">
        <v>0.70166179743647317</v>
      </c>
      <c r="AB101">
        <v>0.86793920548953774</v>
      </c>
      <c r="AC101">
        <v>1.0718340419023311</v>
      </c>
      <c r="AD101">
        <v>1.144765907333515</v>
      </c>
      <c r="AE101">
        <v>0.8601024547342776</v>
      </c>
      <c r="AF101">
        <v>0.63624417785784715</v>
      </c>
      <c r="AG101">
        <v>0.75459697873652698</v>
      </c>
      <c r="AH101">
        <v>0.92991572677159373</v>
      </c>
      <c r="AI101">
        <v>1.1104028268445292</v>
      </c>
      <c r="AJ101">
        <v>1.1387785447968681</v>
      </c>
      <c r="AK101">
        <v>0.74685024266790379</v>
      </c>
      <c r="AL101">
        <v>0.65429585517524413</v>
      </c>
      <c r="AM101">
        <v>0.80696179176447158</v>
      </c>
      <c r="AN101">
        <v>0.99600413369765206</v>
      </c>
      <c r="AO101">
        <v>1.1439430994657249</v>
      </c>
      <c r="AP101">
        <v>1.0890850288219396</v>
      </c>
      <c r="AQ101">
        <v>0.69100728372291809</v>
      </c>
      <c r="AR101">
        <v>0.69286219158569451</v>
      </c>
      <c r="AS101">
        <v>0.84711232487702293</v>
      </c>
      <c r="AT101">
        <v>1.0690203649161385</v>
      </c>
      <c r="AU101">
        <v>1.1491616132241433</v>
      </c>
      <c r="AV101">
        <v>0.95742131052440327</v>
      </c>
      <c r="AW101">
        <v>0.66128530776526318</v>
      </c>
      <c r="AX101">
        <v>0.73746954164535228</v>
      </c>
      <c r="AY101">
        <v>0.90296877931219344</v>
      </c>
      <c r="AZ101">
        <v>1.1108453683872817</v>
      </c>
      <c r="BA101">
        <v>1.1511003577428689</v>
      </c>
      <c r="BB101">
        <v>0.82285119445117616</v>
      </c>
      <c r="BC101">
        <v>0.68122001523424858</v>
      </c>
      <c r="BD101">
        <v>0.78253352305486867</v>
      </c>
      <c r="BE101">
        <v>0.94306815305915104</v>
      </c>
      <c r="BF101">
        <v>1.0998636800863868</v>
      </c>
      <c r="BG101">
        <v>1.0692112411185284</v>
      </c>
      <c r="BH101">
        <v>0.69369568651737523</v>
      </c>
      <c r="BI101">
        <v>0.67763774355418449</v>
      </c>
      <c r="BJ101">
        <v>0.75248080439494058</v>
      </c>
      <c r="BK101">
        <v>0.85247911975885771</v>
      </c>
      <c r="BL101">
        <v>0.91206328771464618</v>
      </c>
      <c r="BM101">
        <v>0.76819488330577113</v>
      </c>
      <c r="BN101">
        <v>0.50131360101145173</v>
      </c>
      <c r="BO101">
        <v>0.5720712051207486</v>
      </c>
      <c r="BP101">
        <v>0.5202349276502779</v>
      </c>
      <c r="BQ101">
        <v>0.50259716635922536</v>
      </c>
      <c r="BR101">
        <v>0.49786497542021546</v>
      </c>
      <c r="BS101">
        <v>0.34036225436194018</v>
      </c>
      <c r="BT101">
        <v>0.29750042901468127</v>
      </c>
      <c r="BU101">
        <v>0.35826681519923004</v>
      </c>
      <c r="BV101">
        <v>0.31956225400926691</v>
      </c>
      <c r="BW101">
        <v>0.36253152632732044</v>
      </c>
      <c r="BX101">
        <v>0.38149309151844885</v>
      </c>
      <c r="BY101">
        <v>0.22287011931052514</v>
      </c>
      <c r="BZ101">
        <v>0.27469912406158808</v>
      </c>
      <c r="CA101">
        <v>0.31091117768394072</v>
      </c>
      <c r="CB101">
        <v>0.31557003797935274</v>
      </c>
      <c r="CC101">
        <v>0.39847915844688392</v>
      </c>
      <c r="CD101">
        <v>0.38321156690033392</v>
      </c>
      <c r="CE101">
        <v>0.22971551806043924</v>
      </c>
      <c r="CF101">
        <v>0.3219191898638451</v>
      </c>
      <c r="CG101">
        <v>0.32599017881165004</v>
      </c>
      <c r="CH101">
        <v>0.3839667309964529</v>
      </c>
      <c r="CI101">
        <v>0.47335328855798986</v>
      </c>
      <c r="CJ101">
        <v>0.37553866565090888</v>
      </c>
      <c r="CK101">
        <v>0.28177874948286258</v>
      </c>
      <c r="CL101">
        <v>0.37258219236316475</v>
      </c>
      <c r="CM101">
        <v>0.38129370939613011</v>
      </c>
      <c r="CN101">
        <v>0.43645542934800735</v>
      </c>
      <c r="CO101">
        <v>0.51692479146710724</v>
      </c>
      <c r="CP101">
        <v>0.34455993861368006</v>
      </c>
      <c r="CQ101">
        <v>0.3446987838769614</v>
      </c>
      <c r="CR101">
        <v>0.39661526661213403</v>
      </c>
      <c r="CS101">
        <v>0.40533513460301368</v>
      </c>
      <c r="CT101">
        <v>0.47013262481091267</v>
      </c>
      <c r="CU101">
        <v>0.49499023430201378</v>
      </c>
      <c r="CV101">
        <v>0.3069814306221183</v>
      </c>
      <c r="CW101">
        <v>0.38918739253142953</v>
      </c>
      <c r="CX101">
        <v>0.39007719736837204</v>
      </c>
      <c r="CY101">
        <v>0.4449787657854018</v>
      </c>
      <c r="CZ101">
        <v>0.52268915100541291</v>
      </c>
      <c r="DA101">
        <v>0.41603017072642667</v>
      </c>
      <c r="DB101">
        <v>0.30425975483010104</v>
      </c>
      <c r="DC101">
        <v>0.40114985280345422</v>
      </c>
      <c r="DD101">
        <v>0.40822776677991945</v>
      </c>
      <c r="DE101">
        <v>0.48576615517800809</v>
      </c>
      <c r="DF101">
        <v>0.5528941724114278</v>
      </c>
      <c r="DG101">
        <v>0.35709897603663776</v>
      </c>
      <c r="DH101">
        <v>0.34401077797443796</v>
      </c>
      <c r="DI101">
        <v>0.41594986549450091</v>
      </c>
      <c r="DJ101">
        <v>0.4435330890261146</v>
      </c>
      <c r="DK101">
        <v>0.51601199455235014</v>
      </c>
      <c r="DL101">
        <v>0.53028200262329472</v>
      </c>
      <c r="DM101">
        <v>0.32688030241139371</v>
      </c>
      <c r="DN101">
        <v>0.39329150461332424</v>
      </c>
      <c r="DO101">
        <v>0.41589608444395709</v>
      </c>
      <c r="DP101">
        <v>0.47933564300814735</v>
      </c>
      <c r="DQ101">
        <v>0.55656566459995604</v>
      </c>
      <c r="DR101">
        <v>0.46703790818004398</v>
      </c>
      <c r="DS101">
        <v>0.33813190595411541</v>
      </c>
      <c r="DT101">
        <v>0.42157363590526292</v>
      </c>
      <c r="DU101">
        <v>0.42922719357400246</v>
      </c>
      <c r="DV101">
        <v>0.5142757281389716</v>
      </c>
      <c r="DW101">
        <v>0.57505712892015692</v>
      </c>
      <c r="DX101">
        <v>0.4152240045164321</v>
      </c>
      <c r="DY101">
        <v>0.37118799616338</v>
      </c>
      <c r="DZ101">
        <v>0.42576151033523785</v>
      </c>
      <c r="EA101">
        <v>0.44983929475748552</v>
      </c>
      <c r="EB101">
        <v>0.53663453063715338</v>
      </c>
      <c r="EC101">
        <v>0.57519701838208326</v>
      </c>
      <c r="ED101">
        <v>0.41191138872846589</v>
      </c>
      <c r="EE101">
        <v>0.42108661031250366</v>
      </c>
      <c r="EF101">
        <v>0.42321513241244879</v>
      </c>
      <c r="EG101">
        <v>0.47449862646288432</v>
      </c>
      <c r="EH101">
        <v>0.5680291674174438</v>
      </c>
      <c r="EI101">
        <v>0.9943080168421663</v>
      </c>
      <c r="EJ101">
        <v>0.5470893282574365</v>
      </c>
      <c r="EK101">
        <v>0.51361882507458556</v>
      </c>
      <c r="EL101">
        <v>0.42702788629304916</v>
      </c>
      <c r="EM101">
        <v>0.50369535967106238</v>
      </c>
      <c r="EN101">
        <v>0.579045200964042</v>
      </c>
      <c r="EO101">
        <v>0.44011757025499076</v>
      </c>
      <c r="EP101">
        <v>0.36388942938720542</v>
      </c>
      <c r="EQ101">
        <v>0.45663756290616486</v>
      </c>
      <c r="ER101">
        <v>0.43871589818426177</v>
      </c>
      <c r="ES101">
        <v>0.52044397619074234</v>
      </c>
      <c r="ET101">
        <v>0.58754657388558762</v>
      </c>
      <c r="EU101">
        <v>0.38727776857189583</v>
      </c>
      <c r="EV101">
        <v>0.40703055075969408</v>
      </c>
      <c r="EW101">
        <v>0.45448240326731337</v>
      </c>
      <c r="EX101">
        <v>0.46170516755566704</v>
      </c>
      <c r="EY101">
        <v>0.54102245214690936</v>
      </c>
      <c r="EZ101">
        <v>0.5580005491684189</v>
      </c>
      <c r="FA101">
        <v>0.35980442701163162</v>
      </c>
      <c r="FB101">
        <v>0.4393789896709398</v>
      </c>
      <c r="FC101">
        <v>0.45382809915228378</v>
      </c>
      <c r="FD101">
        <v>0.48341056188187015</v>
      </c>
      <c r="FE101">
        <v>0.57297722587387323</v>
      </c>
      <c r="FF101">
        <v>0.50258791851510953</v>
      </c>
      <c r="FG101">
        <v>0.36313481282023319</v>
      </c>
      <c r="FH101">
        <v>0.45550678286741347</v>
      </c>
      <c r="FI101">
        <v>0.45670079400489794</v>
      </c>
      <c r="FJ101">
        <v>0.51456842680551118</v>
      </c>
      <c r="FK101">
        <v>0.58495650785848119</v>
      </c>
      <c r="FL101">
        <v>0.41853236112859799</v>
      </c>
      <c r="FM101">
        <v>0.39131654681090039</v>
      </c>
      <c r="FN101">
        <v>0.45748362490929956</v>
      </c>
      <c r="FO101">
        <v>0.46828460048598858</v>
      </c>
      <c r="FP101">
        <v>0.52962013938444474</v>
      </c>
      <c r="FQ101">
        <v>0.56619129555577208</v>
      </c>
      <c r="FR101">
        <v>0.36883209616940904</v>
      </c>
      <c r="FS101">
        <v>0.43076231059479364</v>
      </c>
      <c r="FT101">
        <v>0.45675488053889846</v>
      </c>
      <c r="FU101">
        <v>0.48136964418613226</v>
      </c>
      <c r="FV101">
        <v>0.5536580281428598</v>
      </c>
      <c r="FW101">
        <v>0.50943406604752883</v>
      </c>
      <c r="FX101">
        <v>0.34932330308426318</v>
      </c>
      <c r="FY101">
        <v>0.44790257457285276</v>
      </c>
      <c r="FZ101">
        <v>0.45420103922893551</v>
      </c>
      <c r="GA101">
        <v>0.51112369373294431</v>
      </c>
      <c r="GB101">
        <v>0.5705026376457617</v>
      </c>
      <c r="GC101">
        <v>0.41898372593000549</v>
      </c>
      <c r="GD101">
        <v>0.36642942463061529</v>
      </c>
      <c r="GE101">
        <v>0.45842488843370616</v>
      </c>
      <c r="GF101">
        <v>0.46086261014974722</v>
      </c>
      <c r="GG101">
        <v>0.52468416552496311</v>
      </c>
      <c r="GH101">
        <v>0.5547776571585229</v>
      </c>
      <c r="GI101">
        <v>0.35945908687127986</v>
      </c>
      <c r="GJ101">
        <v>0.39759595304477058</v>
      </c>
      <c r="GK101">
        <v>0.45006212163035808</v>
      </c>
      <c r="GL101">
        <v>0.48112400424774232</v>
      </c>
      <c r="GM101">
        <v>0.55061063329899651</v>
      </c>
      <c r="GN101">
        <v>0.52093761431228747</v>
      </c>
      <c r="GO101">
        <v>0.34165120319727238</v>
      </c>
      <c r="GP101">
        <v>0.42495565477328545</v>
      </c>
      <c r="GQ101">
        <v>0.44636833019998212</v>
      </c>
      <c r="GR101">
        <v>0.50693850689988729</v>
      </c>
      <c r="GS101">
        <v>0.58235623800288472</v>
      </c>
      <c r="GT101">
        <v>0.44572531694795681</v>
      </c>
      <c r="GU101">
        <v>0.35780738633911519</v>
      </c>
      <c r="GV101">
        <v>0.4338820759239217</v>
      </c>
      <c r="GW101">
        <v>0.45584878037771759</v>
      </c>
      <c r="GX101">
        <v>0.52974219304474679</v>
      </c>
      <c r="GY101">
        <v>0.58234734824898315</v>
      </c>
      <c r="GZ101">
        <v>0.39295297934109169</v>
      </c>
      <c r="HA101">
        <v>0.39405217188001596</v>
      </c>
      <c r="HB101">
        <v>0.43119440425705791</v>
      </c>
      <c r="HC101">
        <v>0.46900728801620917</v>
      </c>
      <c r="HD101">
        <v>0.55561379163596381</v>
      </c>
      <c r="HE101">
        <v>0.56059175549364548</v>
      </c>
      <c r="HF101">
        <v>0.36145640447518085</v>
      </c>
      <c r="HG101">
        <v>0.42390201766438412</v>
      </c>
      <c r="HH101">
        <v>0.43027975241766164</v>
      </c>
      <c r="HI101">
        <v>0.49379688623335932</v>
      </c>
      <c r="HJ101">
        <v>0.59501358059133413</v>
      </c>
      <c r="HK101">
        <v>0.48841735027720279</v>
      </c>
      <c r="HL101">
        <v>0.36206355132900842</v>
      </c>
      <c r="HM101">
        <v>0.4508486635946512</v>
      </c>
      <c r="HN101">
        <v>0.43291606280026007</v>
      </c>
      <c r="HO101">
        <v>0.52178930114192623</v>
      </c>
      <c r="HP101">
        <v>0.59435393982138529</v>
      </c>
      <c r="HQ101">
        <v>0.42202817427498812</v>
      </c>
      <c r="HR101">
        <v>0.40333714731419201</v>
      </c>
      <c r="HS101">
        <v>0.46172536863005154</v>
      </c>
      <c r="HT101">
        <v>0.44819620417717193</v>
      </c>
      <c r="HU101">
        <v>0.53778527209890437</v>
      </c>
      <c r="HV101">
        <v>0.57710751536227933</v>
      </c>
      <c r="HW101">
        <v>0.39630092941529127</v>
      </c>
      <c r="HX101">
        <v>0.4419184657738881</v>
      </c>
      <c r="HY101">
        <v>0.47081026063885917</v>
      </c>
      <c r="HZ101">
        <v>0.46596389872240418</v>
      </c>
      <c r="IA101">
        <v>0.55754901442161586</v>
      </c>
      <c r="IB101">
        <v>0.51131424783176549</v>
      </c>
      <c r="IC101">
        <v>0.38539980430477411</v>
      </c>
      <c r="ID101">
        <v>0.48475758623038584</v>
      </c>
      <c r="IE101">
        <v>0.47108367545119756</v>
      </c>
      <c r="IF101">
        <v>0.48903450359828571</v>
      </c>
      <c r="IG101">
        <v>0.55197827926935583</v>
      </c>
      <c r="IH101">
        <v>0.43158216440892633</v>
      </c>
      <c r="II101">
        <v>0.400009934198581</v>
      </c>
      <c r="IJ101">
        <v>0.49013842821658948</v>
      </c>
      <c r="IK101">
        <v>0.47076728654423045</v>
      </c>
      <c r="IL101">
        <v>0.50582929735816673</v>
      </c>
      <c r="IM101">
        <v>0.57240666869026924</v>
      </c>
      <c r="IN101">
        <v>0.38208688272716268</v>
      </c>
      <c r="IO101">
        <v>0.39414797941659163</v>
      </c>
      <c r="IP101">
        <v>0.44993594825763833</v>
      </c>
      <c r="IQ101">
        <v>0.68956118469446026</v>
      </c>
      <c r="IR101">
        <v>0.69842411712193697</v>
      </c>
      <c r="IS101">
        <v>0.51356191494451209</v>
      </c>
      <c r="IT101">
        <v>0.57722171005205525</v>
      </c>
      <c r="IU101">
        <v>1.2405758166742729</v>
      </c>
      <c r="IV101">
        <v>1.497478197001328</v>
      </c>
      <c r="IW101">
        <v>1.5731784560170263</v>
      </c>
      <c r="IX101">
        <v>1.4289414236587881</v>
      </c>
      <c r="IY101">
        <v>2.0487900253847062</v>
      </c>
      <c r="IZ101">
        <v>0.89415877303856428</v>
      </c>
      <c r="JA101">
        <v>0.5894479145571091</v>
      </c>
      <c r="JB101">
        <v>0.58360148860200101</v>
      </c>
      <c r="JC101">
        <v>0.70608948211849831</v>
      </c>
      <c r="JD101">
        <v>0.78526245389067317</v>
      </c>
      <c r="JE101">
        <v>0.58053320649435558</v>
      </c>
      <c r="JF101">
        <v>0.48685911712682162</v>
      </c>
      <c r="JG101">
        <v>0.55276128444527339</v>
      </c>
      <c r="JH101">
        <v>0.58307691305779286</v>
      </c>
      <c r="JI101">
        <v>0.71427935927852726</v>
      </c>
      <c r="JJ101">
        <v>0.82956497267272511</v>
      </c>
      <c r="JK101">
        <v>0.53892801027452253</v>
      </c>
      <c r="JL101">
        <v>0.54100325598460786</v>
      </c>
      <c r="JM101">
        <v>0.56616346007774543</v>
      </c>
      <c r="JN101">
        <v>0.62878184477518462</v>
      </c>
      <c r="JO101">
        <v>0.75943817662485902</v>
      </c>
      <c r="JP101">
        <v>0.77800272546410099</v>
      </c>
      <c r="JQ101">
        <v>0.51950164541386079</v>
      </c>
      <c r="JR101">
        <v>0.57081524899075142</v>
      </c>
      <c r="JS101">
        <v>0.57469668409717201</v>
      </c>
      <c r="JT101">
        <v>0.68884774693249318</v>
      </c>
      <c r="JU101">
        <v>0.80585793582440512</v>
      </c>
      <c r="JV101">
        <v>0.70158136481407229</v>
      </c>
      <c r="JW101">
        <v>0.5336770598698275</v>
      </c>
      <c r="JX101">
        <v>0.57955940579554677</v>
      </c>
      <c r="JY101">
        <v>0.58825113894228875</v>
      </c>
      <c r="JZ101">
        <v>0.72198401425023084</v>
      </c>
      <c r="KA101">
        <v>0.86249352217488395</v>
      </c>
      <c r="KB101">
        <v>0.60215040779634021</v>
      </c>
      <c r="KC101">
        <v>0.55969325163933314</v>
      </c>
      <c r="KD101">
        <v>0.57767219340548115</v>
      </c>
      <c r="KE101">
        <v>0.62284365865628233</v>
      </c>
      <c r="KF101">
        <v>0.74686160328497908</v>
      </c>
      <c r="KG101">
        <v>0.84056473690751499</v>
      </c>
      <c r="KH101">
        <v>0.54313516582023424</v>
      </c>
      <c r="KI101">
        <v>0.58960946668543468</v>
      </c>
      <c r="KJ101">
        <v>0.57651177448756785</v>
      </c>
      <c r="KK101">
        <v>0.65965448011043448</v>
      </c>
      <c r="KL101">
        <v>0.79009587236893242</v>
      </c>
      <c r="KM101">
        <v>0.76782171877175098</v>
      </c>
      <c r="KN101">
        <v>0.53183523010382661</v>
      </c>
      <c r="KO101">
        <v>0.60217366941825257</v>
      </c>
      <c r="KP101">
        <v>0.58452297760608896</v>
      </c>
      <c r="KQ101">
        <v>0.7022369589996853</v>
      </c>
      <c r="KR101">
        <v>0.83202818167756876</v>
      </c>
      <c r="KS101">
        <v>0.65152709935827302</v>
      </c>
      <c r="KT101">
        <v>0.54924110275887006</v>
      </c>
      <c r="KU101">
        <v>0.59855752970077691</v>
      </c>
      <c r="KV101">
        <v>0.60896675653763233</v>
      </c>
      <c r="KW101">
        <v>0.71950215882506863</v>
      </c>
      <c r="KX101">
        <v>0.85433554727541183</v>
      </c>
      <c r="KY101">
        <v>0.57402792347418929</v>
      </c>
      <c r="KZ101">
        <v>0.57528337890184844</v>
      </c>
      <c r="LA101">
        <v>0.59546458755204013</v>
      </c>
      <c r="LB101">
        <v>0.64523081320561937</v>
      </c>
    </row>
    <row r="102" spans="1:314" x14ac:dyDescent="0.3">
      <c r="A102">
        <v>355.2</v>
      </c>
      <c r="B102">
        <v>0.72869533293650324</v>
      </c>
      <c r="C102">
        <v>0.63543414309748525</v>
      </c>
      <c r="D102">
        <v>0.63746959490483501</v>
      </c>
      <c r="E102">
        <v>0.80900421461545535</v>
      </c>
      <c r="F102">
        <v>0.9829926227049508</v>
      </c>
      <c r="G102">
        <v>1.0442057393901807</v>
      </c>
      <c r="H102">
        <v>0.91700975899719561</v>
      </c>
      <c r="I102">
        <v>0.62828993243657771</v>
      </c>
      <c r="J102">
        <v>0.70395728849391326</v>
      </c>
      <c r="K102">
        <v>0.86644996950529118</v>
      </c>
      <c r="L102">
        <v>1.0537496828959179</v>
      </c>
      <c r="M102">
        <v>1.079228875901914</v>
      </c>
      <c r="N102">
        <v>0.80237888712762062</v>
      </c>
      <c r="O102">
        <v>0.63787936511760968</v>
      </c>
      <c r="P102">
        <v>0.76817456527100059</v>
      </c>
      <c r="Q102">
        <v>0.93357694443993422</v>
      </c>
      <c r="R102">
        <v>1.1027099717026003</v>
      </c>
      <c r="S102">
        <v>1.0688977979514758</v>
      </c>
      <c r="T102">
        <v>0.71284788402242438</v>
      </c>
      <c r="U102">
        <v>0.66471338899426424</v>
      </c>
      <c r="V102">
        <v>0.82151798095806394</v>
      </c>
      <c r="W102">
        <v>1.0065544577155525</v>
      </c>
      <c r="X102">
        <v>1.1404335274925081</v>
      </c>
      <c r="Y102">
        <v>0.99954041082820844</v>
      </c>
      <c r="Z102">
        <v>0.66083041451022551</v>
      </c>
      <c r="AA102">
        <v>0.70272036007423799</v>
      </c>
      <c r="AB102">
        <v>0.87019077559836544</v>
      </c>
      <c r="AC102">
        <v>1.0691011330558642</v>
      </c>
      <c r="AD102">
        <v>1.1474407080214677</v>
      </c>
      <c r="AE102">
        <v>0.85895315329622257</v>
      </c>
      <c r="AF102">
        <v>0.63760869471261361</v>
      </c>
      <c r="AG102">
        <v>0.75655145498002208</v>
      </c>
      <c r="AH102">
        <v>0.93012894801741186</v>
      </c>
      <c r="AI102">
        <v>1.1118295782120475</v>
      </c>
      <c r="AJ102">
        <v>1.1365871639176006</v>
      </c>
      <c r="AK102">
        <v>0.74614804903882781</v>
      </c>
      <c r="AL102">
        <v>0.65635371979543733</v>
      </c>
      <c r="AM102">
        <v>0.80948933285743252</v>
      </c>
      <c r="AN102">
        <v>0.99710661100005482</v>
      </c>
      <c r="AO102">
        <v>1.1440028509812439</v>
      </c>
      <c r="AP102">
        <v>1.0924591059305764</v>
      </c>
      <c r="AQ102">
        <v>0.69113981426226945</v>
      </c>
      <c r="AR102">
        <v>0.6934110319454555</v>
      </c>
      <c r="AS102">
        <v>0.84671220456876106</v>
      </c>
      <c r="AT102">
        <v>1.0685120675839959</v>
      </c>
      <c r="AU102">
        <v>1.1491284472987964</v>
      </c>
      <c r="AV102">
        <v>0.95756365923777975</v>
      </c>
      <c r="AW102">
        <v>0.66375531323258641</v>
      </c>
      <c r="AX102">
        <v>0.73987945880001948</v>
      </c>
      <c r="AY102">
        <v>0.90259691771625072</v>
      </c>
      <c r="AZ102">
        <v>1.1103146025506547</v>
      </c>
      <c r="BA102">
        <v>1.1515223595485367</v>
      </c>
      <c r="BB102">
        <v>0.82144391384236204</v>
      </c>
      <c r="BC102">
        <v>0.68134956244871303</v>
      </c>
      <c r="BD102">
        <v>0.78026088206171362</v>
      </c>
      <c r="BE102">
        <v>0.94386087449845946</v>
      </c>
      <c r="BF102">
        <v>1.102929774274569</v>
      </c>
      <c r="BG102">
        <v>1.0732471160430832</v>
      </c>
      <c r="BH102">
        <v>0.69487500530109703</v>
      </c>
      <c r="BI102">
        <v>0.67890311199815534</v>
      </c>
      <c r="BJ102">
        <v>0.7546505631106325</v>
      </c>
      <c r="BK102">
        <v>0.85417119894951121</v>
      </c>
      <c r="BL102">
        <v>0.90868678354764909</v>
      </c>
      <c r="BM102">
        <v>0.7696874149097821</v>
      </c>
      <c r="BN102">
        <v>0.50213300944514749</v>
      </c>
      <c r="BO102">
        <v>0.57496567666982634</v>
      </c>
      <c r="BP102">
        <v>0.52270707676571548</v>
      </c>
      <c r="BQ102">
        <v>0.50485571499371251</v>
      </c>
      <c r="BR102">
        <v>0.49893821587821613</v>
      </c>
      <c r="BS102">
        <v>0.34138448197898175</v>
      </c>
      <c r="BT102">
        <v>0.29793163253916133</v>
      </c>
      <c r="BU102">
        <v>0.35849095005127435</v>
      </c>
      <c r="BV102">
        <v>0.32167190008393637</v>
      </c>
      <c r="BW102">
        <v>0.36361818865412626</v>
      </c>
      <c r="BX102">
        <v>0.38292044190698055</v>
      </c>
      <c r="BY102">
        <v>0.22357044499147513</v>
      </c>
      <c r="BZ102">
        <v>0.2755984341306843</v>
      </c>
      <c r="CA102">
        <v>0.3127422523925612</v>
      </c>
      <c r="CB102">
        <v>0.31641673894417716</v>
      </c>
      <c r="CC102">
        <v>0.39914373099250033</v>
      </c>
      <c r="CD102">
        <v>0.38291547167241635</v>
      </c>
      <c r="CE102">
        <v>0.23165686006799771</v>
      </c>
      <c r="CF102">
        <v>0.32243226772188804</v>
      </c>
      <c r="CG102">
        <v>0.32666445157982499</v>
      </c>
      <c r="CH102">
        <v>0.38522279545337251</v>
      </c>
      <c r="CI102">
        <v>0.47496476712605468</v>
      </c>
      <c r="CJ102">
        <v>0.37540408063877079</v>
      </c>
      <c r="CK102">
        <v>0.28341068388266927</v>
      </c>
      <c r="CL102">
        <v>0.37306837266263215</v>
      </c>
      <c r="CM102">
        <v>0.38375340422805276</v>
      </c>
      <c r="CN102">
        <v>0.4369444200095392</v>
      </c>
      <c r="CO102">
        <v>0.51579129270759172</v>
      </c>
      <c r="CP102">
        <v>0.34611746568352159</v>
      </c>
      <c r="CQ102">
        <v>0.34578489632339909</v>
      </c>
      <c r="CR102">
        <v>0.39870908138862432</v>
      </c>
      <c r="CS102">
        <v>0.40556060285284012</v>
      </c>
      <c r="CT102">
        <v>0.47073493150311413</v>
      </c>
      <c r="CU102">
        <v>0.49471747948983968</v>
      </c>
      <c r="CV102">
        <v>0.30815313305874614</v>
      </c>
      <c r="CW102">
        <v>0.38958315937421134</v>
      </c>
      <c r="CX102">
        <v>0.39117808463091375</v>
      </c>
      <c r="CY102">
        <v>0.44270843516931846</v>
      </c>
      <c r="CZ102">
        <v>0.5211844444618503</v>
      </c>
      <c r="DA102">
        <v>0.41592769026202231</v>
      </c>
      <c r="DB102">
        <v>0.30605059127986944</v>
      </c>
      <c r="DC102">
        <v>0.40173633412854032</v>
      </c>
      <c r="DD102">
        <v>0.40868513427295128</v>
      </c>
      <c r="DE102">
        <v>0.48567864924270582</v>
      </c>
      <c r="DF102">
        <v>0.54945611815775186</v>
      </c>
      <c r="DG102">
        <v>0.35852451133955704</v>
      </c>
      <c r="DH102">
        <v>0.34388046947420187</v>
      </c>
      <c r="DI102">
        <v>0.41636228945859521</v>
      </c>
      <c r="DJ102">
        <v>0.44365548969693924</v>
      </c>
      <c r="DK102">
        <v>0.5171267866958924</v>
      </c>
      <c r="DL102">
        <v>0.53052203016673105</v>
      </c>
      <c r="DM102">
        <v>0.32831934681496189</v>
      </c>
      <c r="DN102">
        <v>0.39337780545522272</v>
      </c>
      <c r="DO102">
        <v>0.41556317706016205</v>
      </c>
      <c r="DP102">
        <v>0.47822430573644881</v>
      </c>
      <c r="DQ102">
        <v>0.55660778841364289</v>
      </c>
      <c r="DR102">
        <v>0.46604691311151902</v>
      </c>
      <c r="DS102">
        <v>0.34023097156842841</v>
      </c>
      <c r="DT102">
        <v>0.42169552539123517</v>
      </c>
      <c r="DU102">
        <v>0.4294233221918286</v>
      </c>
      <c r="DV102">
        <v>0.51393634612530659</v>
      </c>
      <c r="DW102">
        <v>0.57451621131387731</v>
      </c>
      <c r="DX102">
        <v>0.41403036692363471</v>
      </c>
      <c r="DY102">
        <v>0.37179377377540246</v>
      </c>
      <c r="DZ102">
        <v>0.42748277062733192</v>
      </c>
      <c r="EA102">
        <v>0.44717955241729712</v>
      </c>
      <c r="EB102">
        <v>0.53541798501790994</v>
      </c>
      <c r="EC102">
        <v>0.5757254133864449</v>
      </c>
      <c r="ED102">
        <v>0.41199322794356941</v>
      </c>
      <c r="EE102">
        <v>0.42108884523273127</v>
      </c>
      <c r="EF102">
        <v>0.42649493445473419</v>
      </c>
      <c r="EG102">
        <v>0.47402493466717738</v>
      </c>
      <c r="EH102">
        <v>0.56790120250100329</v>
      </c>
      <c r="EI102">
        <v>0.99032856840860994</v>
      </c>
      <c r="EJ102">
        <v>0.54690995275014276</v>
      </c>
      <c r="EK102">
        <v>0.51253117754167155</v>
      </c>
      <c r="EL102">
        <v>0.42737185127859811</v>
      </c>
      <c r="EM102">
        <v>0.50038096804974619</v>
      </c>
      <c r="EN102">
        <v>0.57874316815109705</v>
      </c>
      <c r="EO102">
        <v>0.43888015463881197</v>
      </c>
      <c r="EP102">
        <v>0.3646027432940282</v>
      </c>
      <c r="EQ102">
        <v>0.45589591907160193</v>
      </c>
      <c r="ER102">
        <v>0.43679649242506713</v>
      </c>
      <c r="ES102">
        <v>0.51965934943678838</v>
      </c>
      <c r="ET102">
        <v>0.586831723245968</v>
      </c>
      <c r="EU102">
        <v>0.38838504528577844</v>
      </c>
      <c r="EV102">
        <v>0.40566309564011538</v>
      </c>
      <c r="EW102">
        <v>0.45506934897864065</v>
      </c>
      <c r="EX102">
        <v>0.45996095498245571</v>
      </c>
      <c r="EY102">
        <v>0.53881149359364955</v>
      </c>
      <c r="EZ102">
        <v>0.5573540901185472</v>
      </c>
      <c r="FA102">
        <v>0.35968531296834899</v>
      </c>
      <c r="FB102">
        <v>0.43963114125350305</v>
      </c>
      <c r="FC102">
        <v>0.45343010049164084</v>
      </c>
      <c r="FD102">
        <v>0.48452422529925021</v>
      </c>
      <c r="FE102">
        <v>0.5701813521305833</v>
      </c>
      <c r="FF102">
        <v>0.50102818551737016</v>
      </c>
      <c r="FG102">
        <v>0.36400956739808044</v>
      </c>
      <c r="FH102">
        <v>0.45585560302979899</v>
      </c>
      <c r="FI102">
        <v>0.45682674775966287</v>
      </c>
      <c r="FJ102">
        <v>0.51347096768107592</v>
      </c>
      <c r="FK102">
        <v>0.58433058809287064</v>
      </c>
      <c r="FL102">
        <v>0.41722050033911101</v>
      </c>
      <c r="FM102">
        <v>0.39248482077580005</v>
      </c>
      <c r="FN102">
        <v>0.45804057505912882</v>
      </c>
      <c r="FO102">
        <v>0.46804283681757275</v>
      </c>
      <c r="FP102">
        <v>0.52658412558462453</v>
      </c>
      <c r="FQ102">
        <v>0.56396968469163067</v>
      </c>
      <c r="FR102">
        <v>0.36962813553365192</v>
      </c>
      <c r="FS102">
        <v>0.42992781747795328</v>
      </c>
      <c r="FT102">
        <v>0.45719812210543559</v>
      </c>
      <c r="FU102">
        <v>0.48066377273505373</v>
      </c>
      <c r="FV102">
        <v>0.55331986926540477</v>
      </c>
      <c r="FW102">
        <v>0.50851148237723431</v>
      </c>
      <c r="FX102">
        <v>0.34861529405193747</v>
      </c>
      <c r="FY102">
        <v>0.44803906935033116</v>
      </c>
      <c r="FZ102">
        <v>0.45352615922548822</v>
      </c>
      <c r="GA102">
        <v>0.51031669460035589</v>
      </c>
      <c r="GB102">
        <v>0.56923928485538811</v>
      </c>
      <c r="GC102">
        <v>0.41777870966039171</v>
      </c>
      <c r="GD102">
        <v>0.36651635117050191</v>
      </c>
      <c r="GE102">
        <v>0.45959822434873682</v>
      </c>
      <c r="GF102">
        <v>0.46140810918509845</v>
      </c>
      <c r="GG102">
        <v>0.52335019870633837</v>
      </c>
      <c r="GH102">
        <v>0.55304559559315769</v>
      </c>
      <c r="GI102">
        <v>0.35865542515075227</v>
      </c>
      <c r="GJ102">
        <v>0.39811233140618962</v>
      </c>
      <c r="GK102">
        <v>0.45080217312641874</v>
      </c>
      <c r="GL102">
        <v>0.47796175674002744</v>
      </c>
      <c r="GM102">
        <v>0.54961763933197771</v>
      </c>
      <c r="GN102">
        <v>0.51727671869698277</v>
      </c>
      <c r="GO102">
        <v>0.34208000063962785</v>
      </c>
      <c r="GP102">
        <v>0.42424709850452036</v>
      </c>
      <c r="GQ102">
        <v>0.44512051211157116</v>
      </c>
      <c r="GR102">
        <v>0.50622302406533737</v>
      </c>
      <c r="GS102">
        <v>0.58159351878872956</v>
      </c>
      <c r="GT102">
        <v>0.44560093003700241</v>
      </c>
      <c r="GU102">
        <v>0.35857485813536955</v>
      </c>
      <c r="GV102">
        <v>0.43420389716045477</v>
      </c>
      <c r="GW102">
        <v>0.45487656910997448</v>
      </c>
      <c r="GX102">
        <v>0.52849797917738761</v>
      </c>
      <c r="GY102">
        <v>0.58265163717810342</v>
      </c>
      <c r="GZ102">
        <v>0.39168639645988113</v>
      </c>
      <c r="HA102">
        <v>0.39387559258685784</v>
      </c>
      <c r="HB102">
        <v>0.43197632216471732</v>
      </c>
      <c r="HC102">
        <v>0.46985276944993026</v>
      </c>
      <c r="HD102">
        <v>0.55441132248613767</v>
      </c>
      <c r="HE102">
        <v>0.5586972678054104</v>
      </c>
      <c r="HF102">
        <v>0.36246919439376396</v>
      </c>
      <c r="HG102">
        <v>0.42428848937422442</v>
      </c>
      <c r="HH102">
        <v>0.42860614561796551</v>
      </c>
      <c r="HI102">
        <v>0.4923532820771267</v>
      </c>
      <c r="HJ102">
        <v>0.59340589693715351</v>
      </c>
      <c r="HK102">
        <v>0.48747431870655178</v>
      </c>
      <c r="HL102">
        <v>0.36359917228494409</v>
      </c>
      <c r="HM102">
        <v>0.45212997020022683</v>
      </c>
      <c r="HN102">
        <v>0.43167831996572636</v>
      </c>
      <c r="HO102">
        <v>0.52116492060715169</v>
      </c>
      <c r="HP102">
        <v>0.59146425989908469</v>
      </c>
      <c r="HQ102">
        <v>0.42147199471523022</v>
      </c>
      <c r="HR102">
        <v>0.40428110680371837</v>
      </c>
      <c r="HS102">
        <v>0.46142682466795382</v>
      </c>
      <c r="HT102">
        <v>0.44657816119137078</v>
      </c>
      <c r="HU102">
        <v>0.53574796804900837</v>
      </c>
      <c r="HV102">
        <v>0.57469726670991672</v>
      </c>
      <c r="HW102">
        <v>0.39498602334121036</v>
      </c>
      <c r="HX102">
        <v>0.44328001000182532</v>
      </c>
      <c r="HY102">
        <v>0.47106011612876697</v>
      </c>
      <c r="HZ102">
        <v>0.46553562099524748</v>
      </c>
      <c r="IA102">
        <v>0.55514857788673533</v>
      </c>
      <c r="IB102">
        <v>0.50925641061745575</v>
      </c>
      <c r="IC102">
        <v>0.38537343585232947</v>
      </c>
      <c r="ID102">
        <v>0.48499191376620365</v>
      </c>
      <c r="IE102">
        <v>0.47021896173663125</v>
      </c>
      <c r="IF102">
        <v>0.48748335186699215</v>
      </c>
      <c r="IG102">
        <v>0.55070608547796573</v>
      </c>
      <c r="IH102">
        <v>0.42840031753774005</v>
      </c>
      <c r="II102">
        <v>0.40057155541385581</v>
      </c>
      <c r="IJ102">
        <v>0.4910835316251535</v>
      </c>
      <c r="IK102">
        <v>0.46817069524790178</v>
      </c>
      <c r="IL102">
        <v>0.50409576486165275</v>
      </c>
      <c r="IM102">
        <v>0.57110684967452885</v>
      </c>
      <c r="IN102">
        <v>0.38200120673471438</v>
      </c>
      <c r="IO102">
        <v>0.39572106569095405</v>
      </c>
      <c r="IP102">
        <v>0.44830641839452212</v>
      </c>
      <c r="IQ102">
        <v>0.68903555926639415</v>
      </c>
      <c r="IR102">
        <v>0.69676788042709137</v>
      </c>
      <c r="IS102">
        <v>0.51333768306890515</v>
      </c>
      <c r="IT102">
        <v>0.57599999741205088</v>
      </c>
      <c r="IU102">
        <v>1.2352735543916902</v>
      </c>
      <c r="IV102">
        <v>1.4871790357571235</v>
      </c>
      <c r="IW102">
        <v>1.5649273667476711</v>
      </c>
      <c r="IX102">
        <v>1.4248644638710002</v>
      </c>
      <c r="IY102">
        <v>2.0325443786706647</v>
      </c>
      <c r="IZ102">
        <v>0.88865389380411797</v>
      </c>
      <c r="JA102">
        <v>0.58645829962585494</v>
      </c>
      <c r="JB102">
        <v>0.58355904222689803</v>
      </c>
      <c r="JC102">
        <v>0.70727409073234804</v>
      </c>
      <c r="JD102">
        <v>0.78516322093905933</v>
      </c>
      <c r="JE102">
        <v>0.58109792157646911</v>
      </c>
      <c r="JF102">
        <v>0.49054737508347979</v>
      </c>
      <c r="JG102">
        <v>0.55303193897997638</v>
      </c>
      <c r="JH102">
        <v>0.5827123718448467</v>
      </c>
      <c r="JI102">
        <v>0.71486971234512753</v>
      </c>
      <c r="JJ102">
        <v>0.8314333471168921</v>
      </c>
      <c r="JK102">
        <v>0.53980895728159162</v>
      </c>
      <c r="JL102">
        <v>0.54302761595884419</v>
      </c>
      <c r="JM102">
        <v>0.56929381007711644</v>
      </c>
      <c r="JN102">
        <v>0.63017539617344565</v>
      </c>
      <c r="JO102">
        <v>0.76173855382045841</v>
      </c>
      <c r="JP102">
        <v>0.78178981756763399</v>
      </c>
      <c r="JQ102">
        <v>0.51911784171828279</v>
      </c>
      <c r="JR102">
        <v>0.5728285249206283</v>
      </c>
      <c r="JS102">
        <v>0.57560257110930479</v>
      </c>
      <c r="JT102">
        <v>0.68922525834681292</v>
      </c>
      <c r="JU102">
        <v>0.80818491399158277</v>
      </c>
      <c r="JV102">
        <v>0.70228611816998254</v>
      </c>
      <c r="JW102">
        <v>0.53435506700736701</v>
      </c>
      <c r="JX102">
        <v>0.57953857848920742</v>
      </c>
      <c r="JY102">
        <v>0.58928110872944139</v>
      </c>
      <c r="JZ102">
        <v>0.72293596170256125</v>
      </c>
      <c r="KA102">
        <v>0.86117497286392353</v>
      </c>
      <c r="KB102">
        <v>0.6044722602078082</v>
      </c>
      <c r="KC102">
        <v>0.56337435436612027</v>
      </c>
      <c r="KD102">
        <v>0.57900516912951461</v>
      </c>
      <c r="KE102">
        <v>0.62503411805785714</v>
      </c>
      <c r="KF102">
        <v>0.75017004705654955</v>
      </c>
      <c r="KG102">
        <v>0.8466998103788258</v>
      </c>
      <c r="KH102">
        <v>0.54491546888681419</v>
      </c>
      <c r="KI102">
        <v>0.59113958460953187</v>
      </c>
      <c r="KJ102">
        <v>0.57631022043097657</v>
      </c>
      <c r="KK102">
        <v>0.65967534849431697</v>
      </c>
      <c r="KL102">
        <v>0.79177300421248753</v>
      </c>
      <c r="KM102">
        <v>0.76859542337361275</v>
      </c>
      <c r="KN102">
        <v>0.53281418052839047</v>
      </c>
      <c r="KO102">
        <v>0.60321698594259721</v>
      </c>
      <c r="KP102">
        <v>0.58439607465826404</v>
      </c>
      <c r="KQ102">
        <v>0.70048856603129239</v>
      </c>
      <c r="KR102">
        <v>0.83455969644426065</v>
      </c>
      <c r="KS102">
        <v>0.65357473573347824</v>
      </c>
      <c r="KT102">
        <v>0.55115770895831151</v>
      </c>
      <c r="KU102">
        <v>0.5997651479955326</v>
      </c>
      <c r="KV102">
        <v>0.61037067104542975</v>
      </c>
      <c r="KW102">
        <v>0.72254777312623397</v>
      </c>
      <c r="KX102">
        <v>0.85727146263151666</v>
      </c>
      <c r="KY102">
        <v>0.57381037482141228</v>
      </c>
      <c r="KZ102">
        <v>0.5763113287675472</v>
      </c>
      <c r="LA102">
        <v>0.596612206720322</v>
      </c>
      <c r="LB102">
        <v>0.64666238590320935</v>
      </c>
    </row>
    <row r="103" spans="1:314" x14ac:dyDescent="0.3">
      <c r="A103">
        <v>355.8</v>
      </c>
      <c r="B103">
        <v>0.72650343683080865</v>
      </c>
      <c r="C103">
        <v>0.63324069596708144</v>
      </c>
      <c r="D103">
        <v>0.63705086701462466</v>
      </c>
      <c r="E103">
        <v>0.80730778565824524</v>
      </c>
      <c r="F103">
        <v>0.97862250605089007</v>
      </c>
      <c r="G103">
        <v>1.0435071172984982</v>
      </c>
      <c r="H103">
        <v>0.91299415010342533</v>
      </c>
      <c r="I103">
        <v>0.62533161586773689</v>
      </c>
      <c r="J103">
        <v>0.70269611258679943</v>
      </c>
      <c r="K103">
        <v>0.86512796456996877</v>
      </c>
      <c r="L103">
        <v>1.047522658198121</v>
      </c>
      <c r="M103">
        <v>1.0775053423395027</v>
      </c>
      <c r="N103">
        <v>0.80325448765186513</v>
      </c>
      <c r="O103">
        <v>0.63389746887257548</v>
      </c>
      <c r="P103">
        <v>0.76816187898123656</v>
      </c>
      <c r="Q103">
        <v>0.93292860121640875</v>
      </c>
      <c r="R103">
        <v>1.0978274884685428</v>
      </c>
      <c r="S103">
        <v>1.0645364343483434</v>
      </c>
      <c r="T103">
        <v>0.71114641686274893</v>
      </c>
      <c r="U103">
        <v>0.66262344934575523</v>
      </c>
      <c r="V103">
        <v>0.81932108654306357</v>
      </c>
      <c r="W103">
        <v>1.0045087742802956</v>
      </c>
      <c r="X103">
        <v>1.1351150988793222</v>
      </c>
      <c r="Y103">
        <v>1.0022463168187898</v>
      </c>
      <c r="Z103">
        <v>0.66100016406440743</v>
      </c>
      <c r="AA103">
        <v>0.70327815146621098</v>
      </c>
      <c r="AB103">
        <v>0.86497270382773184</v>
      </c>
      <c r="AC103">
        <v>1.0654419872701542</v>
      </c>
      <c r="AD103">
        <v>1.1416253997131363</v>
      </c>
      <c r="AE103">
        <v>0.85673345498923348</v>
      </c>
      <c r="AF103">
        <v>0.63481532309588828</v>
      </c>
      <c r="AG103">
        <v>0.75414716649183466</v>
      </c>
      <c r="AH103">
        <v>0.92581189375881456</v>
      </c>
      <c r="AI103">
        <v>1.106760448498908</v>
      </c>
      <c r="AJ103">
        <v>1.1356777034248795</v>
      </c>
      <c r="AK103">
        <v>0.74386317051938577</v>
      </c>
      <c r="AL103">
        <v>0.65429749539625925</v>
      </c>
      <c r="AM103">
        <v>0.80552922359320456</v>
      </c>
      <c r="AN103">
        <v>0.99570940228466664</v>
      </c>
      <c r="AO103">
        <v>1.138242751694845</v>
      </c>
      <c r="AP103">
        <v>1.0836614807810414</v>
      </c>
      <c r="AQ103">
        <v>0.68818776299035178</v>
      </c>
      <c r="AR103">
        <v>0.69202041905635359</v>
      </c>
      <c r="AS103">
        <v>0.84604529653854843</v>
      </c>
      <c r="AT103">
        <v>1.0674752417664617</v>
      </c>
      <c r="AU103">
        <v>1.1445500353593285</v>
      </c>
      <c r="AV103">
        <v>0.95422191222828678</v>
      </c>
      <c r="AW103">
        <v>0.66117004102190713</v>
      </c>
      <c r="AX103">
        <v>0.73749086356866445</v>
      </c>
      <c r="AY103">
        <v>0.90255864661522855</v>
      </c>
      <c r="AZ103">
        <v>1.1037424066033459</v>
      </c>
      <c r="BA103">
        <v>1.1500182821323119</v>
      </c>
      <c r="BB103">
        <v>0.82164666014677135</v>
      </c>
      <c r="BC103">
        <v>0.68151324340223929</v>
      </c>
      <c r="BD103">
        <v>0.77880462416205543</v>
      </c>
      <c r="BE103">
        <v>0.94442741834020805</v>
      </c>
      <c r="BF103">
        <v>1.0938834488334597</v>
      </c>
      <c r="BG103">
        <v>1.0731902715254711</v>
      </c>
      <c r="BH103">
        <v>0.69421498107462987</v>
      </c>
      <c r="BI103">
        <v>0.67957729278475898</v>
      </c>
      <c r="BJ103">
        <v>0.75347617577693526</v>
      </c>
      <c r="BK103">
        <v>0.85387217270627225</v>
      </c>
      <c r="BL103">
        <v>0.91013314949812019</v>
      </c>
      <c r="BM103">
        <v>0.76961520538845063</v>
      </c>
      <c r="BN103">
        <v>0.5023638593957338</v>
      </c>
      <c r="BO103">
        <v>0.57448203164294387</v>
      </c>
      <c r="BP103">
        <v>0.52110769617725172</v>
      </c>
      <c r="BQ103">
        <v>0.50264179110357776</v>
      </c>
      <c r="BR103">
        <v>0.49703534534008009</v>
      </c>
      <c r="BS103">
        <v>0.34097814791969872</v>
      </c>
      <c r="BT103">
        <v>0.29789577771729325</v>
      </c>
      <c r="BU103">
        <v>0.35969190317786748</v>
      </c>
      <c r="BV103">
        <v>0.32158032624633071</v>
      </c>
      <c r="BW103">
        <v>0.36297708329368572</v>
      </c>
      <c r="BX103">
        <v>0.38187886651774638</v>
      </c>
      <c r="BY103">
        <v>0.22437266909072695</v>
      </c>
      <c r="BZ103">
        <v>0.27514741654515401</v>
      </c>
      <c r="CA103">
        <v>0.31148656616879927</v>
      </c>
      <c r="CB103">
        <v>0.31673590575317095</v>
      </c>
      <c r="CC103">
        <v>0.39888697125949274</v>
      </c>
      <c r="CD103">
        <v>0.38147925593720217</v>
      </c>
      <c r="CE103">
        <v>0.2310984067025379</v>
      </c>
      <c r="CF103">
        <v>0.32197721478439933</v>
      </c>
      <c r="CG103">
        <v>0.32569702757690933</v>
      </c>
      <c r="CH103">
        <v>0.38409258369327626</v>
      </c>
      <c r="CI103">
        <v>0.47431344454435875</v>
      </c>
      <c r="CJ103">
        <v>0.3760362612221006</v>
      </c>
      <c r="CK103">
        <v>0.28261644879986153</v>
      </c>
      <c r="CL103">
        <v>0.37412416715077401</v>
      </c>
      <c r="CM103">
        <v>0.38336788614638645</v>
      </c>
      <c r="CN103">
        <v>0.43654045050016294</v>
      </c>
      <c r="CO103">
        <v>0.51483361707848319</v>
      </c>
      <c r="CP103">
        <v>0.34568537977079378</v>
      </c>
      <c r="CQ103">
        <v>0.34471342297086882</v>
      </c>
      <c r="CR103">
        <v>0.397250598882191</v>
      </c>
      <c r="CS103">
        <v>0.40397808346121589</v>
      </c>
      <c r="CT103">
        <v>0.46893760932513617</v>
      </c>
      <c r="CU103">
        <v>0.49134345127666873</v>
      </c>
      <c r="CV103">
        <v>0.30612960097732633</v>
      </c>
      <c r="CW103">
        <v>0.38837711679609688</v>
      </c>
      <c r="CX103">
        <v>0.38885875714373452</v>
      </c>
      <c r="CY103">
        <v>0.44040602511387605</v>
      </c>
      <c r="CZ103">
        <v>0.51867652826463717</v>
      </c>
      <c r="DA103">
        <v>0.4147923190871991</v>
      </c>
      <c r="DB103">
        <v>0.30470417489802515</v>
      </c>
      <c r="DC103">
        <v>0.40081821303066395</v>
      </c>
      <c r="DD103">
        <v>0.40583176491191364</v>
      </c>
      <c r="DE103">
        <v>0.48229499322525599</v>
      </c>
      <c r="DF103">
        <v>0.54660237048043603</v>
      </c>
      <c r="DG103">
        <v>0.35560121865694311</v>
      </c>
      <c r="DH103">
        <v>0.34323685584682911</v>
      </c>
      <c r="DI103">
        <v>0.414595844660473</v>
      </c>
      <c r="DJ103">
        <v>0.44039629178868778</v>
      </c>
      <c r="DK103">
        <v>0.51343315427544267</v>
      </c>
      <c r="DL103">
        <v>0.52760261719340296</v>
      </c>
      <c r="DM103">
        <v>0.32655302867863306</v>
      </c>
      <c r="DN103">
        <v>0.3927137882949272</v>
      </c>
      <c r="DO103">
        <v>0.41478543715774635</v>
      </c>
      <c r="DP103">
        <v>0.47586672881638742</v>
      </c>
      <c r="DQ103">
        <v>0.55381315279518517</v>
      </c>
      <c r="DR103">
        <v>0.46176699095406626</v>
      </c>
      <c r="DS103">
        <v>0.3387221411599568</v>
      </c>
      <c r="DT103">
        <v>0.42026572662692013</v>
      </c>
      <c r="DU103">
        <v>0.42682508187630203</v>
      </c>
      <c r="DV103">
        <v>0.51126783732554693</v>
      </c>
      <c r="DW103">
        <v>0.57201719613175894</v>
      </c>
      <c r="DX103">
        <v>0.41256826080555997</v>
      </c>
      <c r="DY103">
        <v>0.36996282261980196</v>
      </c>
      <c r="DZ103">
        <v>0.42566862803699806</v>
      </c>
      <c r="EA103">
        <v>0.44667065630509195</v>
      </c>
      <c r="EB103">
        <v>0.5309618007250706</v>
      </c>
      <c r="EC103">
        <v>0.57226436975526684</v>
      </c>
      <c r="ED103">
        <v>0.40913260502690485</v>
      </c>
      <c r="EE103">
        <v>0.41802894163342103</v>
      </c>
      <c r="EF103">
        <v>0.42334464073875921</v>
      </c>
      <c r="EG103">
        <v>0.47036919049189652</v>
      </c>
      <c r="EH103">
        <v>0.56418748532193475</v>
      </c>
      <c r="EI103">
        <v>0.98579861652053413</v>
      </c>
      <c r="EJ103">
        <v>0.54388154493765695</v>
      </c>
      <c r="EK103">
        <v>0.51195589230912164</v>
      </c>
      <c r="EL103">
        <v>0.42416349822177712</v>
      </c>
      <c r="EM103">
        <v>0.49954780626837514</v>
      </c>
      <c r="EN103">
        <v>0.57503794456933022</v>
      </c>
      <c r="EO103">
        <v>0.43609289110778443</v>
      </c>
      <c r="EP103">
        <v>0.36349113735317135</v>
      </c>
      <c r="EQ103">
        <v>0.45451421777933704</v>
      </c>
      <c r="ER103">
        <v>0.43399463899116986</v>
      </c>
      <c r="ES103">
        <v>0.51745246873701867</v>
      </c>
      <c r="ET103">
        <v>0.58279166571375063</v>
      </c>
      <c r="EU103">
        <v>0.384695758686522</v>
      </c>
      <c r="EV103">
        <v>0.40461626182625143</v>
      </c>
      <c r="EW103">
        <v>0.45431651799482248</v>
      </c>
      <c r="EX103">
        <v>0.45864961721108338</v>
      </c>
      <c r="EY103">
        <v>0.53680816861016101</v>
      </c>
      <c r="EZ103">
        <v>0.55259215870608835</v>
      </c>
      <c r="FA103">
        <v>0.35784089288436977</v>
      </c>
      <c r="FB103">
        <v>0.43831513360929242</v>
      </c>
      <c r="FC103">
        <v>0.45080313227152957</v>
      </c>
      <c r="FD103">
        <v>0.4803689536200127</v>
      </c>
      <c r="FE103">
        <v>0.5683917157724846</v>
      </c>
      <c r="FF103">
        <v>0.49744121034934546</v>
      </c>
      <c r="FG103">
        <v>0.3615352786040591</v>
      </c>
      <c r="FH103">
        <v>0.45480087472772462</v>
      </c>
      <c r="FI103">
        <v>0.45447483818712126</v>
      </c>
      <c r="FJ103">
        <v>0.51058468418804737</v>
      </c>
      <c r="FK103">
        <v>0.57959486198953103</v>
      </c>
      <c r="FL103">
        <v>0.41556531814369824</v>
      </c>
      <c r="FM103">
        <v>0.39050641512290796</v>
      </c>
      <c r="FN103">
        <v>0.45668645491041893</v>
      </c>
      <c r="FO103">
        <v>0.4658605453058714</v>
      </c>
      <c r="FP103">
        <v>0.52381293023708519</v>
      </c>
      <c r="FQ103">
        <v>0.56158933949150069</v>
      </c>
      <c r="FR103">
        <v>0.36776901366787856</v>
      </c>
      <c r="FS103">
        <v>0.42877279895158193</v>
      </c>
      <c r="FT103">
        <v>0.45583340067846995</v>
      </c>
      <c r="FU103">
        <v>0.47964921818669698</v>
      </c>
      <c r="FV103">
        <v>0.54945085391614468</v>
      </c>
      <c r="FW103">
        <v>0.50472115089217295</v>
      </c>
      <c r="FX103">
        <v>0.34740334152899094</v>
      </c>
      <c r="FY103">
        <v>0.44641809804594346</v>
      </c>
      <c r="FZ103">
        <v>0.45151402401991803</v>
      </c>
      <c r="GA103">
        <v>0.50504012773612905</v>
      </c>
      <c r="GB103">
        <v>0.56774635506816729</v>
      </c>
      <c r="GC103">
        <v>0.41516487063454033</v>
      </c>
      <c r="GD103">
        <v>0.36468252109105159</v>
      </c>
      <c r="GE103">
        <v>0.45762388459455933</v>
      </c>
      <c r="GF103">
        <v>0.45897541795060198</v>
      </c>
      <c r="GG103">
        <v>0.51993327015172175</v>
      </c>
      <c r="GH103">
        <v>0.55060971656184521</v>
      </c>
      <c r="GI103">
        <v>0.35798578538805148</v>
      </c>
      <c r="GJ103">
        <v>0.39511582857919797</v>
      </c>
      <c r="GK103">
        <v>0.44796206595239252</v>
      </c>
      <c r="GL103">
        <v>0.47604631193682573</v>
      </c>
      <c r="GM103">
        <v>0.54557399125955641</v>
      </c>
      <c r="GN103">
        <v>0.51467960477363683</v>
      </c>
      <c r="GO103">
        <v>0.34052935933421163</v>
      </c>
      <c r="GP103">
        <v>0.42274143870897057</v>
      </c>
      <c r="GQ103">
        <v>0.44439144149061277</v>
      </c>
      <c r="GR103">
        <v>0.50188047623466892</v>
      </c>
      <c r="GS103">
        <v>0.57706647596787375</v>
      </c>
      <c r="GT103">
        <v>0.44222674406946855</v>
      </c>
      <c r="GU103">
        <v>0.35655574837365522</v>
      </c>
      <c r="GV103">
        <v>0.43105067416793813</v>
      </c>
      <c r="GW103">
        <v>0.45273147547285209</v>
      </c>
      <c r="GX103">
        <v>0.52522760195500262</v>
      </c>
      <c r="GY103">
        <v>0.57717537545373576</v>
      </c>
      <c r="GZ103">
        <v>0.38925296202687137</v>
      </c>
      <c r="HA103">
        <v>0.39292241928789456</v>
      </c>
      <c r="HB103">
        <v>0.42958297708828591</v>
      </c>
      <c r="HC103">
        <v>0.46594570167704202</v>
      </c>
      <c r="HD103">
        <v>0.54909129589084094</v>
      </c>
      <c r="HE103">
        <v>0.55491403995868338</v>
      </c>
      <c r="HF103">
        <v>0.35942323929404868</v>
      </c>
      <c r="HG103">
        <v>0.42103379908016592</v>
      </c>
      <c r="HH103">
        <v>0.42869146943571784</v>
      </c>
      <c r="HI103">
        <v>0.48879082195841195</v>
      </c>
      <c r="HJ103">
        <v>0.5887622341033113</v>
      </c>
      <c r="HK103">
        <v>0.48299765714292409</v>
      </c>
      <c r="HL103">
        <v>0.3607047575175989</v>
      </c>
      <c r="HM103">
        <v>0.44994993706202552</v>
      </c>
      <c r="HN103">
        <v>0.42820302327392018</v>
      </c>
      <c r="HO103">
        <v>0.51732366794407936</v>
      </c>
      <c r="HP103">
        <v>0.58748459645601558</v>
      </c>
      <c r="HQ103">
        <v>0.41869043541078249</v>
      </c>
      <c r="HR103">
        <v>0.4028235375448348</v>
      </c>
      <c r="HS103">
        <v>0.46086904700112591</v>
      </c>
      <c r="HT103">
        <v>0.44396189044503964</v>
      </c>
      <c r="HU103">
        <v>0.53222459099464647</v>
      </c>
      <c r="HV103">
        <v>0.57184919838593207</v>
      </c>
      <c r="HW103">
        <v>0.39346445576103245</v>
      </c>
      <c r="HX103">
        <v>0.44160245065635784</v>
      </c>
      <c r="HY103">
        <v>0.46914381304378988</v>
      </c>
      <c r="HZ103">
        <v>0.4623612498523671</v>
      </c>
      <c r="IA103">
        <v>0.55214920132665102</v>
      </c>
      <c r="IB103">
        <v>0.50663759088873406</v>
      </c>
      <c r="IC103">
        <v>0.38377066301290069</v>
      </c>
      <c r="ID103">
        <v>0.48377853543812727</v>
      </c>
      <c r="IE103">
        <v>0.46671199956715992</v>
      </c>
      <c r="IF103">
        <v>0.4848114134320351</v>
      </c>
      <c r="IG103">
        <v>0.54839803344221671</v>
      </c>
      <c r="IH103">
        <v>0.4270342474113617</v>
      </c>
      <c r="II103">
        <v>0.39872924619690353</v>
      </c>
      <c r="IJ103">
        <v>0.48778372613959708</v>
      </c>
      <c r="IK103">
        <v>0.46667666847850853</v>
      </c>
      <c r="IL103">
        <v>0.5012408444722346</v>
      </c>
      <c r="IM103">
        <v>0.56471524842957599</v>
      </c>
      <c r="IN103">
        <v>0.37923932884957673</v>
      </c>
      <c r="IO103">
        <v>0.39398676001871302</v>
      </c>
      <c r="IP103">
        <v>0.44705759378378479</v>
      </c>
      <c r="IQ103">
        <v>0.68739060804359986</v>
      </c>
      <c r="IR103">
        <v>0.69215653066163274</v>
      </c>
      <c r="IS103">
        <v>0.50858814747332637</v>
      </c>
      <c r="IT103">
        <v>0.57172406583127855</v>
      </c>
      <c r="IU103">
        <v>1.2297609786484875</v>
      </c>
      <c r="IV103">
        <v>1.4867618106383023</v>
      </c>
      <c r="IW103">
        <v>1.5610075329285287</v>
      </c>
      <c r="IX103">
        <v>1.4160435802345126</v>
      </c>
      <c r="IY103">
        <v>2.0296357026897187</v>
      </c>
      <c r="IZ103">
        <v>0.88348966960322928</v>
      </c>
      <c r="JA103">
        <v>0.58106695510813988</v>
      </c>
      <c r="JB103">
        <v>0.58022227023031514</v>
      </c>
      <c r="JC103">
        <v>0.70249584596439929</v>
      </c>
      <c r="JD103">
        <v>0.7812993585944259</v>
      </c>
      <c r="JE103">
        <v>0.58037674495178027</v>
      </c>
      <c r="JF103">
        <v>0.48796016139930443</v>
      </c>
      <c r="JG103">
        <v>0.55192684335304476</v>
      </c>
      <c r="JH103">
        <v>0.58118695740585224</v>
      </c>
      <c r="JI103">
        <v>0.71355717680119046</v>
      </c>
      <c r="JJ103">
        <v>0.82966994070164302</v>
      </c>
      <c r="JK103">
        <v>0.53962962174036311</v>
      </c>
      <c r="JL103">
        <v>0.5431585185699791</v>
      </c>
      <c r="JM103">
        <v>0.56758761057621387</v>
      </c>
      <c r="JN103">
        <v>0.62806819539275027</v>
      </c>
      <c r="JO103">
        <v>0.75996901272712369</v>
      </c>
      <c r="JP103">
        <v>0.78011492240246971</v>
      </c>
      <c r="JQ103">
        <v>0.51910022359439156</v>
      </c>
      <c r="JR103">
        <v>0.5719480127188532</v>
      </c>
      <c r="JS103">
        <v>0.57380440515397713</v>
      </c>
      <c r="JT103">
        <v>0.68852225808262013</v>
      </c>
      <c r="JU103">
        <v>0.80784239966175275</v>
      </c>
      <c r="JV103">
        <v>0.70256259124470999</v>
      </c>
      <c r="JW103">
        <v>0.53537248975257645</v>
      </c>
      <c r="JX103">
        <v>0.58057831632800139</v>
      </c>
      <c r="JY103">
        <v>0.5887827799404477</v>
      </c>
      <c r="JZ103">
        <v>0.72146224161512806</v>
      </c>
      <c r="KA103">
        <v>0.86049411893240257</v>
      </c>
      <c r="KB103">
        <v>0.60455303476795241</v>
      </c>
      <c r="KC103">
        <v>0.56272089127240377</v>
      </c>
      <c r="KD103">
        <v>0.57595903137663029</v>
      </c>
      <c r="KE103">
        <v>0.62296275014462521</v>
      </c>
      <c r="KF103">
        <v>0.75015820140876388</v>
      </c>
      <c r="KG103">
        <v>0.84332103206428388</v>
      </c>
      <c r="KH103">
        <v>0.5462803521682108</v>
      </c>
      <c r="KI103">
        <v>0.59051210955235822</v>
      </c>
      <c r="KJ103">
        <v>0.57750335004349229</v>
      </c>
      <c r="KK103">
        <v>0.66091659820205084</v>
      </c>
      <c r="KL103">
        <v>0.79171908215970477</v>
      </c>
      <c r="KM103">
        <v>0.76961001245576355</v>
      </c>
      <c r="KN103">
        <v>0.53610793503895493</v>
      </c>
      <c r="KO103">
        <v>0.60234400956578871</v>
      </c>
      <c r="KP103">
        <v>0.58322757828913063</v>
      </c>
      <c r="KQ103">
        <v>0.70076258222975685</v>
      </c>
      <c r="KR103">
        <v>0.83302416822389425</v>
      </c>
      <c r="KS103">
        <v>0.65474237608359165</v>
      </c>
      <c r="KT103">
        <v>0.55146466122242921</v>
      </c>
      <c r="KU103">
        <v>0.60057991774454977</v>
      </c>
      <c r="KV103">
        <v>0.61071254870858993</v>
      </c>
      <c r="KW103">
        <v>0.71998052377281363</v>
      </c>
      <c r="KX103">
        <v>0.85568965514156881</v>
      </c>
      <c r="KY103">
        <v>0.5742987253847025</v>
      </c>
      <c r="KZ103">
        <v>0.57703981086803113</v>
      </c>
      <c r="LA103">
        <v>0.59546003836576866</v>
      </c>
      <c r="LB103">
        <v>0.64388828695095446</v>
      </c>
    </row>
    <row r="104" spans="1:314" x14ac:dyDescent="0.3">
      <c r="A104">
        <v>356.39</v>
      </c>
      <c r="B104">
        <v>0.72621774863919841</v>
      </c>
      <c r="C104">
        <v>0.63285960097171412</v>
      </c>
      <c r="D104">
        <v>0.63932284577223675</v>
      </c>
      <c r="E104">
        <v>0.80747036588412435</v>
      </c>
      <c r="F104">
        <v>0.97664316971645615</v>
      </c>
      <c r="G104">
        <v>1.0403904430618269</v>
      </c>
      <c r="H104">
        <v>0.9132771175300074</v>
      </c>
      <c r="I104">
        <v>0.62687158105048468</v>
      </c>
      <c r="J104">
        <v>0.70109921679608844</v>
      </c>
      <c r="K104">
        <v>0.86532071710415359</v>
      </c>
      <c r="L104">
        <v>1.0490658216139843</v>
      </c>
      <c r="M104">
        <v>1.0757152134786352</v>
      </c>
      <c r="N104">
        <v>0.79996892527658403</v>
      </c>
      <c r="O104">
        <v>0.6351585803973917</v>
      </c>
      <c r="P104">
        <v>0.76753410633609553</v>
      </c>
      <c r="Q104">
        <v>0.93258400500919525</v>
      </c>
      <c r="R104">
        <v>1.0989815053110772</v>
      </c>
      <c r="S104">
        <v>1.0598999255196384</v>
      </c>
      <c r="T104">
        <v>0.71178041295992045</v>
      </c>
      <c r="U104">
        <v>0.6648903176442289</v>
      </c>
      <c r="V104">
        <v>0.82115152680949666</v>
      </c>
      <c r="W104">
        <v>1.0055622948813767</v>
      </c>
      <c r="X104">
        <v>1.1337061710983727</v>
      </c>
      <c r="Y104">
        <v>1.0003965935839085</v>
      </c>
      <c r="Z104">
        <v>0.66028055562298593</v>
      </c>
      <c r="AA104">
        <v>0.70218635638529814</v>
      </c>
      <c r="AB104">
        <v>0.86436621867251762</v>
      </c>
      <c r="AC104">
        <v>1.065102325889637</v>
      </c>
      <c r="AD104">
        <v>1.1419470426420557</v>
      </c>
      <c r="AE104">
        <v>0.85506817055042639</v>
      </c>
      <c r="AF104">
        <v>0.63551402878799146</v>
      </c>
      <c r="AG104">
        <v>0.7568265641472377</v>
      </c>
      <c r="AH104">
        <v>0.92646648813220522</v>
      </c>
      <c r="AI104">
        <v>1.1004744432296445</v>
      </c>
      <c r="AJ104">
        <v>1.132528599448303</v>
      </c>
      <c r="AK104">
        <v>0.74443310170332155</v>
      </c>
      <c r="AL104">
        <v>0.6549747912824796</v>
      </c>
      <c r="AM104">
        <v>0.8060687112565027</v>
      </c>
      <c r="AN104">
        <v>0.99464476265069357</v>
      </c>
      <c r="AO104">
        <v>1.1410526945362123</v>
      </c>
      <c r="AP104">
        <v>1.0864519762360794</v>
      </c>
      <c r="AQ104">
        <v>0.68894587267901242</v>
      </c>
      <c r="AR104">
        <v>0.69113120386780336</v>
      </c>
      <c r="AS104">
        <v>0.84390142834297044</v>
      </c>
      <c r="AT104">
        <v>1.0662085851415501</v>
      </c>
      <c r="AU104">
        <v>1.1436036239319378</v>
      </c>
      <c r="AV104">
        <v>0.95349162693434208</v>
      </c>
      <c r="AW104">
        <v>0.66200265281096871</v>
      </c>
      <c r="AX104">
        <v>0.73917216891391269</v>
      </c>
      <c r="AY104">
        <v>0.90111994875732282</v>
      </c>
      <c r="AZ104">
        <v>1.1061042653382791</v>
      </c>
      <c r="BA104">
        <v>1.1448928498346576</v>
      </c>
      <c r="BB104">
        <v>0.82062586655404213</v>
      </c>
      <c r="BC104">
        <v>0.68055812546850925</v>
      </c>
      <c r="BD104">
        <v>0.78042194401013809</v>
      </c>
      <c r="BE104">
        <v>0.94356917311811384</v>
      </c>
      <c r="BF104">
        <v>1.1011163725936166</v>
      </c>
      <c r="BG104">
        <v>1.0710146568209717</v>
      </c>
      <c r="BH104">
        <v>0.69462715644822648</v>
      </c>
      <c r="BI104">
        <v>0.67824911148158518</v>
      </c>
      <c r="BJ104">
        <v>0.75421437073096087</v>
      </c>
      <c r="BK104">
        <v>0.85602956925198381</v>
      </c>
      <c r="BL104">
        <v>0.91239669250273425</v>
      </c>
      <c r="BM104">
        <v>0.76837785857362118</v>
      </c>
      <c r="BN104">
        <v>0.50260498061998016</v>
      </c>
      <c r="BO104">
        <v>0.57793928834624597</v>
      </c>
      <c r="BP104">
        <v>0.52265863425926984</v>
      </c>
      <c r="BQ104">
        <v>0.50468900825734619</v>
      </c>
      <c r="BR104">
        <v>0.49841262042863438</v>
      </c>
      <c r="BS104">
        <v>0.34142618557127824</v>
      </c>
      <c r="BT104">
        <v>0.30012207039658351</v>
      </c>
      <c r="BU104">
        <v>0.3610781781484399</v>
      </c>
      <c r="BV104">
        <v>0.32431136215205492</v>
      </c>
      <c r="BW104">
        <v>0.36451421655320154</v>
      </c>
      <c r="BX104">
        <v>0.38381224157405186</v>
      </c>
      <c r="BY104">
        <v>0.22533719114033288</v>
      </c>
      <c r="BZ104">
        <v>0.27684876959862842</v>
      </c>
      <c r="CA104">
        <v>0.31391290141628719</v>
      </c>
      <c r="CB104">
        <v>0.31872582560415924</v>
      </c>
      <c r="CC104">
        <v>0.39996182611056963</v>
      </c>
      <c r="CD104">
        <v>0.38615596453805046</v>
      </c>
      <c r="CE104">
        <v>0.23413277578535363</v>
      </c>
      <c r="CF104">
        <v>0.32336482181654908</v>
      </c>
      <c r="CG104">
        <v>0.32789051413442327</v>
      </c>
      <c r="CH104">
        <v>0.38524407239743652</v>
      </c>
      <c r="CI104">
        <v>0.47612394670433184</v>
      </c>
      <c r="CJ104">
        <v>0.37730092445788765</v>
      </c>
      <c r="CK104">
        <v>0.28465342092405199</v>
      </c>
      <c r="CL104">
        <v>0.37567597404656855</v>
      </c>
      <c r="CM104">
        <v>0.38345695418901971</v>
      </c>
      <c r="CN104">
        <v>0.43699432179478614</v>
      </c>
      <c r="CO104">
        <v>0.51581948226742169</v>
      </c>
      <c r="CP104">
        <v>0.34617221370580825</v>
      </c>
      <c r="CQ104">
        <v>0.34743515136183706</v>
      </c>
      <c r="CR104">
        <v>0.40001150242878614</v>
      </c>
      <c r="CS104">
        <v>0.40521207115377983</v>
      </c>
      <c r="CT104">
        <v>0.46940101040136217</v>
      </c>
      <c r="CU104">
        <v>0.4924642105232096</v>
      </c>
      <c r="CV104">
        <v>0.3082238393125033</v>
      </c>
      <c r="CW104">
        <v>0.39037622185373622</v>
      </c>
      <c r="CX104">
        <v>0.39112070172791435</v>
      </c>
      <c r="CY104">
        <v>0.44384090600113374</v>
      </c>
      <c r="CZ104">
        <v>0.51919579508036073</v>
      </c>
      <c r="DA104">
        <v>0.41652191819756496</v>
      </c>
      <c r="DB104">
        <v>0.30634373025953471</v>
      </c>
      <c r="DC104">
        <v>0.40191663339258304</v>
      </c>
      <c r="DD104">
        <v>0.40697981733392197</v>
      </c>
      <c r="DE104">
        <v>0.48345605979638623</v>
      </c>
      <c r="DF104">
        <v>0.54749965982833648</v>
      </c>
      <c r="DG104">
        <v>0.3583449377806488</v>
      </c>
      <c r="DH104">
        <v>0.34541646794238218</v>
      </c>
      <c r="DI104">
        <v>0.41534950764579359</v>
      </c>
      <c r="DJ104">
        <v>0.44141996822649843</v>
      </c>
      <c r="DK104">
        <v>0.51344141716521352</v>
      </c>
      <c r="DL104">
        <v>0.52733969501934697</v>
      </c>
      <c r="DM104">
        <v>0.32806876266019258</v>
      </c>
      <c r="DN104">
        <v>0.39416478571618579</v>
      </c>
      <c r="DO104">
        <v>0.41517546962110335</v>
      </c>
      <c r="DP104">
        <v>0.47597685406972762</v>
      </c>
      <c r="DQ104">
        <v>0.55259590366924016</v>
      </c>
      <c r="DR104">
        <v>0.46310062317497303</v>
      </c>
      <c r="DS104">
        <v>0.33922489042397269</v>
      </c>
      <c r="DT104">
        <v>0.42274282263174151</v>
      </c>
      <c r="DU104">
        <v>0.42832675491727978</v>
      </c>
      <c r="DV104">
        <v>0.50946689074682283</v>
      </c>
      <c r="DW104">
        <v>0.57151386921575542</v>
      </c>
      <c r="DX104">
        <v>0.41372609924207443</v>
      </c>
      <c r="DY104">
        <v>0.37110993351343685</v>
      </c>
      <c r="DZ104">
        <v>0.42654390847109541</v>
      </c>
      <c r="EA104">
        <v>0.44543103014835617</v>
      </c>
      <c r="EB104">
        <v>0.53201433289004685</v>
      </c>
      <c r="EC104">
        <v>0.57209981089447148</v>
      </c>
      <c r="ED104">
        <v>0.41014500731906905</v>
      </c>
      <c r="EE104">
        <v>0.4205121954395184</v>
      </c>
      <c r="EF104">
        <v>0.42301619944752089</v>
      </c>
      <c r="EG104">
        <v>0.47068949612233862</v>
      </c>
      <c r="EH104">
        <v>0.56376953601241597</v>
      </c>
      <c r="EI104">
        <v>0.98595599516757737</v>
      </c>
      <c r="EJ104">
        <v>0.54499725175972114</v>
      </c>
      <c r="EK104">
        <v>0.51153129566858535</v>
      </c>
      <c r="EL104">
        <v>0.42678860658918333</v>
      </c>
      <c r="EM104">
        <v>0.49965606753133052</v>
      </c>
      <c r="EN104">
        <v>0.57520325851382537</v>
      </c>
      <c r="EO104">
        <v>0.4363345461066529</v>
      </c>
      <c r="EP104">
        <v>0.3659701732470752</v>
      </c>
      <c r="EQ104">
        <v>0.45600097231266851</v>
      </c>
      <c r="ER104">
        <v>0.43678038107589262</v>
      </c>
      <c r="ES104">
        <v>0.51831327662447291</v>
      </c>
      <c r="ET104">
        <v>0.58295676260709095</v>
      </c>
      <c r="EU104">
        <v>0.38614535013095797</v>
      </c>
      <c r="EV104">
        <v>0.40723898967263428</v>
      </c>
      <c r="EW104">
        <v>0.45419624740513304</v>
      </c>
      <c r="EX104">
        <v>0.45900162283000373</v>
      </c>
      <c r="EY104">
        <v>0.53550547127359505</v>
      </c>
      <c r="EZ104">
        <v>0.55116357919884862</v>
      </c>
      <c r="FA104">
        <v>0.35951802386252257</v>
      </c>
      <c r="FB104">
        <v>0.44050315386421829</v>
      </c>
      <c r="FC104">
        <v>0.45122768085769754</v>
      </c>
      <c r="FD104">
        <v>0.4796534014467671</v>
      </c>
      <c r="FE104">
        <v>0.56829232893074988</v>
      </c>
      <c r="FF104">
        <v>0.49740670589630759</v>
      </c>
      <c r="FG104">
        <v>0.36298529657033213</v>
      </c>
      <c r="FH104">
        <v>0.45621461829886145</v>
      </c>
      <c r="FI104">
        <v>0.45395712055398352</v>
      </c>
      <c r="FJ104">
        <v>0.51171361536341853</v>
      </c>
      <c r="FK104">
        <v>0.57966611202765361</v>
      </c>
      <c r="FL104">
        <v>0.41735141183870705</v>
      </c>
      <c r="FM104">
        <v>0.39296845480019676</v>
      </c>
      <c r="FN104">
        <v>0.45628946081372357</v>
      </c>
      <c r="FO104">
        <v>0.46500474888672916</v>
      </c>
      <c r="FP104">
        <v>0.52479854901487588</v>
      </c>
      <c r="FQ104">
        <v>0.56235302766483697</v>
      </c>
      <c r="FR104">
        <v>0.36732327472252396</v>
      </c>
      <c r="FS104">
        <v>0.43106621977009113</v>
      </c>
      <c r="FT104">
        <v>0.45626700670497483</v>
      </c>
      <c r="FU104">
        <v>0.47890543482207293</v>
      </c>
      <c r="FV104">
        <v>0.55101460693860693</v>
      </c>
      <c r="FW104">
        <v>0.50519040588183872</v>
      </c>
      <c r="FX104">
        <v>0.34850382194841606</v>
      </c>
      <c r="FY104">
        <v>0.44669822352682997</v>
      </c>
      <c r="FZ104">
        <v>0.45287236176356971</v>
      </c>
      <c r="GA104">
        <v>0.50663550713694061</v>
      </c>
      <c r="GB104">
        <v>0.56503895466703202</v>
      </c>
      <c r="GC104">
        <v>0.41628672766518959</v>
      </c>
      <c r="GD104">
        <v>0.3657236864780356</v>
      </c>
      <c r="GE104">
        <v>0.45816138675720369</v>
      </c>
      <c r="GF104">
        <v>0.45898572268454091</v>
      </c>
      <c r="GG104">
        <v>0.51804187163555726</v>
      </c>
      <c r="GH104">
        <v>0.54879642416928254</v>
      </c>
      <c r="GI104">
        <v>0.35778642699092406</v>
      </c>
      <c r="GJ104">
        <v>0.39623771846039257</v>
      </c>
      <c r="GK104">
        <v>0.45001771291606935</v>
      </c>
      <c r="GL104">
        <v>0.4762353873088549</v>
      </c>
      <c r="GM104">
        <v>0.54781989437780121</v>
      </c>
      <c r="GN104">
        <v>0.51481149537903026</v>
      </c>
      <c r="GO104">
        <v>0.34042826656102942</v>
      </c>
      <c r="GP104">
        <v>0.42416240315376319</v>
      </c>
      <c r="GQ104">
        <v>0.44522262244426841</v>
      </c>
      <c r="GR104">
        <v>0.50164193931639545</v>
      </c>
      <c r="GS104">
        <v>0.57747182421869803</v>
      </c>
      <c r="GT104">
        <v>0.4446360499512077</v>
      </c>
      <c r="GU104">
        <v>0.35806559260388315</v>
      </c>
      <c r="GV104">
        <v>0.43312315111581723</v>
      </c>
      <c r="GW104">
        <v>0.45252017100715569</v>
      </c>
      <c r="GX104">
        <v>0.52631734752859927</v>
      </c>
      <c r="GY104">
        <v>0.57837090179475925</v>
      </c>
      <c r="GZ104">
        <v>0.39102408329621646</v>
      </c>
      <c r="HA104">
        <v>0.39460181418586138</v>
      </c>
      <c r="HB104">
        <v>0.43084811971019737</v>
      </c>
      <c r="HC104">
        <v>0.46604202116092719</v>
      </c>
      <c r="HD104">
        <v>0.54994949701157192</v>
      </c>
      <c r="HE104">
        <v>0.55480754150827272</v>
      </c>
      <c r="HF104">
        <v>0.3619721221289251</v>
      </c>
      <c r="HG104">
        <v>0.42189222062510889</v>
      </c>
      <c r="HH104">
        <v>0.42804066431648047</v>
      </c>
      <c r="HI104">
        <v>0.48860012615860315</v>
      </c>
      <c r="HJ104">
        <v>0.58914492049224709</v>
      </c>
      <c r="HK104">
        <v>0.48481985116147241</v>
      </c>
      <c r="HL104">
        <v>0.3639221716370295</v>
      </c>
      <c r="HM104">
        <v>0.45123754518974607</v>
      </c>
      <c r="HN104">
        <v>0.4299470691093229</v>
      </c>
      <c r="HO104">
        <v>0.51711098577356795</v>
      </c>
      <c r="HP104">
        <v>0.58907152398347862</v>
      </c>
      <c r="HQ104">
        <v>0.41909913329023285</v>
      </c>
      <c r="HR104">
        <v>0.40269955641586386</v>
      </c>
      <c r="HS104">
        <v>0.46056182791411632</v>
      </c>
      <c r="HT104">
        <v>0.44605685399307993</v>
      </c>
      <c r="HU104">
        <v>0.53195394250532613</v>
      </c>
      <c r="HV104">
        <v>0.57154314753193669</v>
      </c>
      <c r="HW104">
        <v>0.39368139376907407</v>
      </c>
      <c r="HX104">
        <v>0.44381423770092243</v>
      </c>
      <c r="HY104">
        <v>0.46940186754827007</v>
      </c>
      <c r="HZ104">
        <v>0.46279828965662817</v>
      </c>
      <c r="IA104">
        <v>0.55290953069153581</v>
      </c>
      <c r="IB104">
        <v>0.50727568396696032</v>
      </c>
      <c r="IC104">
        <v>0.3864228252018056</v>
      </c>
      <c r="ID104">
        <v>0.48402925259996527</v>
      </c>
      <c r="IE104">
        <v>0.46917563947366836</v>
      </c>
      <c r="IF104">
        <v>0.48412589281633112</v>
      </c>
      <c r="IG104">
        <v>0.54737758126646441</v>
      </c>
      <c r="IH104">
        <v>0.42763796242948077</v>
      </c>
      <c r="II104">
        <v>0.40038718086788166</v>
      </c>
      <c r="IJ104">
        <v>0.49127540921832491</v>
      </c>
      <c r="IK104">
        <v>0.46671361793795829</v>
      </c>
      <c r="IL104">
        <v>0.50108560624290033</v>
      </c>
      <c r="IM104">
        <v>0.56541943569236475</v>
      </c>
      <c r="IN104">
        <v>0.38024236189341776</v>
      </c>
      <c r="IO104">
        <v>0.39566810343606607</v>
      </c>
      <c r="IP104">
        <v>0.4479479129720228</v>
      </c>
      <c r="IQ104">
        <v>0.68644781545937927</v>
      </c>
      <c r="IR104">
        <v>0.69137406352278685</v>
      </c>
      <c r="IS104">
        <v>0.51017527652836392</v>
      </c>
      <c r="IT104">
        <v>0.57287794717960505</v>
      </c>
      <c r="IU104">
        <v>1.2277715738480757</v>
      </c>
      <c r="IV104">
        <v>1.4783162097597036</v>
      </c>
      <c r="IW104">
        <v>1.5588328900105588</v>
      </c>
      <c r="IX104">
        <v>1.417479164902149</v>
      </c>
      <c r="IY104">
        <v>2.0328061560420685</v>
      </c>
      <c r="IZ104">
        <v>0.88072152033133999</v>
      </c>
      <c r="JA104">
        <v>0.58232820553367814</v>
      </c>
      <c r="JB104">
        <v>0.58068048193779553</v>
      </c>
      <c r="JC104">
        <v>0.70477540356910839</v>
      </c>
      <c r="JD104">
        <v>0.78284067333488239</v>
      </c>
      <c r="JE104">
        <v>0.58135767744787048</v>
      </c>
      <c r="JF104">
        <v>0.49043069530786026</v>
      </c>
      <c r="JG104">
        <v>0.55512172614445066</v>
      </c>
      <c r="JH104">
        <v>0.5840960439848496</v>
      </c>
      <c r="JI104">
        <v>0.71395907831331196</v>
      </c>
      <c r="JJ104">
        <v>0.83450416935263982</v>
      </c>
      <c r="JK104">
        <v>0.54373922792446905</v>
      </c>
      <c r="JL104">
        <v>0.54440394762551891</v>
      </c>
      <c r="JM104">
        <v>0.56945308805606176</v>
      </c>
      <c r="JN104">
        <v>0.63238404613653443</v>
      </c>
      <c r="JO104">
        <v>0.76323689411447837</v>
      </c>
      <c r="JP104">
        <v>0.7850175837203911</v>
      </c>
      <c r="JQ104">
        <v>0.52454641811985325</v>
      </c>
      <c r="JR104">
        <v>0.57429979465984804</v>
      </c>
      <c r="JS104">
        <v>0.57665250196636697</v>
      </c>
      <c r="JT104">
        <v>0.69006850591590252</v>
      </c>
      <c r="JU104">
        <v>0.80789436214678179</v>
      </c>
      <c r="JV104">
        <v>0.70650314470617326</v>
      </c>
      <c r="JW104">
        <v>0.5393047113732703</v>
      </c>
      <c r="JX104">
        <v>0.58246496440839945</v>
      </c>
      <c r="JY104">
        <v>0.58995989013240668</v>
      </c>
      <c r="JZ104">
        <v>0.72322119772180582</v>
      </c>
      <c r="KA104">
        <v>0.86333949467954763</v>
      </c>
      <c r="KB104">
        <v>0.60622935104771059</v>
      </c>
      <c r="KC104">
        <v>0.56518533628212209</v>
      </c>
      <c r="KD104">
        <v>0.57799431722081718</v>
      </c>
      <c r="KE104">
        <v>0.62504748820267497</v>
      </c>
      <c r="KF104">
        <v>0.749524860982829</v>
      </c>
      <c r="KG104">
        <v>0.84683082386574293</v>
      </c>
      <c r="KH104">
        <v>0.54809823857638373</v>
      </c>
      <c r="KI104">
        <v>0.59258016666131508</v>
      </c>
      <c r="KJ104">
        <v>0.57817375978388796</v>
      </c>
      <c r="KK104">
        <v>0.66229122502152749</v>
      </c>
      <c r="KL104">
        <v>0.79317615097593241</v>
      </c>
      <c r="KM104">
        <v>0.77183298544624401</v>
      </c>
      <c r="KN104">
        <v>0.53843567553358063</v>
      </c>
      <c r="KO104">
        <v>0.60454357879025622</v>
      </c>
      <c r="KP104">
        <v>0.58693492046514006</v>
      </c>
      <c r="KQ104">
        <v>0.7036479617110899</v>
      </c>
      <c r="KR104">
        <v>0.83390258048193067</v>
      </c>
      <c r="KS104">
        <v>0.6576294870258077</v>
      </c>
      <c r="KT104">
        <v>0.55395902276131248</v>
      </c>
      <c r="KU104">
        <v>0.60289929167081358</v>
      </c>
      <c r="KV104">
        <v>0.61135362351935385</v>
      </c>
      <c r="KW104">
        <v>0.72391063968190184</v>
      </c>
      <c r="KX104">
        <v>0.86060915209262867</v>
      </c>
      <c r="KY104">
        <v>0.57774894222169937</v>
      </c>
      <c r="KZ104">
        <v>0.57999217762135513</v>
      </c>
      <c r="LA104">
        <v>0.59773154117793592</v>
      </c>
      <c r="LB104">
        <v>0.64762191866170737</v>
      </c>
    </row>
    <row r="105" spans="1:314" x14ac:dyDescent="0.3">
      <c r="A105">
        <v>356.99</v>
      </c>
      <c r="B105">
        <v>0.72449135540395959</v>
      </c>
      <c r="C105">
        <v>0.63091511190013261</v>
      </c>
      <c r="D105">
        <v>0.63548805305818923</v>
      </c>
      <c r="E105">
        <v>0.80450891714838801</v>
      </c>
      <c r="F105">
        <v>0.97230300396431557</v>
      </c>
      <c r="G105">
        <v>1.0344300495663166</v>
      </c>
      <c r="H105">
        <v>0.90945373523659578</v>
      </c>
      <c r="I105">
        <v>0.62465730192255187</v>
      </c>
      <c r="J105">
        <v>0.70007010203148823</v>
      </c>
      <c r="K105">
        <v>0.86608807409353805</v>
      </c>
      <c r="L105">
        <v>1.0476074952471</v>
      </c>
      <c r="M105">
        <v>1.0717422591084647</v>
      </c>
      <c r="N105">
        <v>0.79862823380004511</v>
      </c>
      <c r="O105">
        <v>0.63470400966859819</v>
      </c>
      <c r="P105">
        <v>0.7642139793217676</v>
      </c>
      <c r="Q105">
        <v>0.92981457612828644</v>
      </c>
      <c r="R105">
        <v>1.0931795077731228</v>
      </c>
      <c r="S105">
        <v>1.0561467034565013</v>
      </c>
      <c r="T105">
        <v>0.70824221770659457</v>
      </c>
      <c r="U105">
        <v>0.6628718251335558</v>
      </c>
      <c r="V105">
        <v>0.81792301853318383</v>
      </c>
      <c r="W105">
        <v>0.99994105658653576</v>
      </c>
      <c r="X105">
        <v>1.1278994709279559</v>
      </c>
      <c r="Y105">
        <v>0.99547298146121244</v>
      </c>
      <c r="Z105">
        <v>0.65808803098331714</v>
      </c>
      <c r="AA105">
        <v>0.70150438113841562</v>
      </c>
      <c r="AB105">
        <v>0.86303831361343708</v>
      </c>
      <c r="AC105">
        <v>1.0601317086382285</v>
      </c>
      <c r="AD105">
        <v>1.1357771047065592</v>
      </c>
      <c r="AE105">
        <v>0.8528143405737727</v>
      </c>
      <c r="AF105">
        <v>0.63235182836927595</v>
      </c>
      <c r="AG105">
        <v>0.75424843329279534</v>
      </c>
      <c r="AH105">
        <v>0.92231157371933503</v>
      </c>
      <c r="AI105">
        <v>1.0994978390763332</v>
      </c>
      <c r="AJ105">
        <v>1.1280821202760378</v>
      </c>
      <c r="AK105">
        <v>0.74088344766966874</v>
      </c>
      <c r="AL105">
        <v>0.65370731151755257</v>
      </c>
      <c r="AM105">
        <v>0.80245949999775079</v>
      </c>
      <c r="AN105">
        <v>0.98983063334976196</v>
      </c>
      <c r="AO105">
        <v>1.1309115595437504</v>
      </c>
      <c r="AP105">
        <v>1.0806926445146272</v>
      </c>
      <c r="AQ105">
        <v>0.68571388073154305</v>
      </c>
      <c r="AR105">
        <v>0.69130487158870979</v>
      </c>
      <c r="AS105">
        <v>0.84312163893725345</v>
      </c>
      <c r="AT105">
        <v>1.060717959376549</v>
      </c>
      <c r="AU105">
        <v>1.1379247458271624</v>
      </c>
      <c r="AV105">
        <v>0.94842536517445852</v>
      </c>
      <c r="AW105">
        <v>0.65831765057150726</v>
      </c>
      <c r="AX105">
        <v>0.73514910621981866</v>
      </c>
      <c r="AY105">
        <v>0.89661930254913391</v>
      </c>
      <c r="AZ105">
        <v>1.0987857114750044</v>
      </c>
      <c r="BA105">
        <v>1.1395160985039698</v>
      </c>
      <c r="BB105">
        <v>0.81635499548595702</v>
      </c>
      <c r="BC105">
        <v>0.6799348431067489</v>
      </c>
      <c r="BD105">
        <v>0.77889550417415998</v>
      </c>
      <c r="BE105">
        <v>0.94125474294256706</v>
      </c>
      <c r="BF105">
        <v>1.0925267498848537</v>
      </c>
      <c r="BG105">
        <v>1.068355728983666</v>
      </c>
      <c r="BH105">
        <v>0.69237956003230861</v>
      </c>
      <c r="BI105">
        <v>0.67881877679846381</v>
      </c>
      <c r="BJ105">
        <v>0.75490390905173499</v>
      </c>
      <c r="BK105">
        <v>0.8531860504508878</v>
      </c>
      <c r="BL105">
        <v>0.90683208604219989</v>
      </c>
      <c r="BM105">
        <v>0.76802950195738895</v>
      </c>
      <c r="BN105">
        <v>0.50299227915786426</v>
      </c>
      <c r="BO105">
        <v>0.57648940070856436</v>
      </c>
      <c r="BP105">
        <v>0.52189516946326375</v>
      </c>
      <c r="BQ105">
        <v>0.50394802370054281</v>
      </c>
      <c r="BR105">
        <v>0.49780594239987047</v>
      </c>
      <c r="BS105">
        <v>0.34215422176392801</v>
      </c>
      <c r="BT105">
        <v>0.30084979573473336</v>
      </c>
      <c r="BU105">
        <v>0.36175447483877571</v>
      </c>
      <c r="BV105">
        <v>0.32388590811836804</v>
      </c>
      <c r="BW105">
        <v>0.36590231802377227</v>
      </c>
      <c r="BX105">
        <v>0.38511702448634472</v>
      </c>
      <c r="BY105">
        <v>0.22623514242015841</v>
      </c>
      <c r="BZ105">
        <v>0.27830947041502574</v>
      </c>
      <c r="CA105">
        <v>0.31467134325299789</v>
      </c>
      <c r="CB105">
        <v>0.31867030573824867</v>
      </c>
      <c r="CC105">
        <v>0.39973602296776811</v>
      </c>
      <c r="CD105">
        <v>0.38721249296679744</v>
      </c>
      <c r="CE105">
        <v>0.23392081236904214</v>
      </c>
      <c r="CF105">
        <v>0.32438981641343012</v>
      </c>
      <c r="CG105">
        <v>0.32864033273566151</v>
      </c>
      <c r="CH105">
        <v>0.3873189495532024</v>
      </c>
      <c r="CI105">
        <v>0.47708951509214204</v>
      </c>
      <c r="CJ105">
        <v>0.37785236380981807</v>
      </c>
      <c r="CK105">
        <v>0.2844142260393796</v>
      </c>
      <c r="CL105">
        <v>0.37600282297981952</v>
      </c>
      <c r="CM105">
        <v>0.38395608595482833</v>
      </c>
      <c r="CN105">
        <v>0.43798718418469856</v>
      </c>
      <c r="CO105">
        <v>0.51657449671491829</v>
      </c>
      <c r="CP105">
        <v>0.34705672744416499</v>
      </c>
      <c r="CQ105">
        <v>0.3475396895436812</v>
      </c>
      <c r="CR105">
        <v>0.39894139006308404</v>
      </c>
      <c r="CS105">
        <v>0.40636262890024094</v>
      </c>
      <c r="CT105">
        <v>0.46847380826506896</v>
      </c>
      <c r="CU105">
        <v>0.49249492042611837</v>
      </c>
      <c r="CV105">
        <v>0.30879649423723571</v>
      </c>
      <c r="CW105">
        <v>0.390986159350451</v>
      </c>
      <c r="CX105">
        <v>0.38931395382453476</v>
      </c>
      <c r="CY105">
        <v>0.44116548967672703</v>
      </c>
      <c r="CZ105">
        <v>0.51751771590681039</v>
      </c>
      <c r="DA105">
        <v>0.41516053887802751</v>
      </c>
      <c r="DB105">
        <v>0.30673282776968075</v>
      </c>
      <c r="DC105">
        <v>0.40156107095386923</v>
      </c>
      <c r="DD105">
        <v>0.4071015005502846</v>
      </c>
      <c r="DE105">
        <v>0.48240363456930679</v>
      </c>
      <c r="DF105">
        <v>0.54662451338258711</v>
      </c>
      <c r="DG105">
        <v>0.35810068433693448</v>
      </c>
      <c r="DH105">
        <v>0.34433358948610227</v>
      </c>
      <c r="DI105">
        <v>0.41555434710107553</v>
      </c>
      <c r="DJ105">
        <v>0.44103559399202552</v>
      </c>
      <c r="DK105">
        <v>0.51049300433738298</v>
      </c>
      <c r="DL105">
        <v>0.52515617872801046</v>
      </c>
      <c r="DM105">
        <v>0.32702827144122992</v>
      </c>
      <c r="DN105">
        <v>0.3932531629615017</v>
      </c>
      <c r="DO105">
        <v>0.41522762328240581</v>
      </c>
      <c r="DP105">
        <v>0.47501087553708349</v>
      </c>
      <c r="DQ105">
        <v>0.55204592339890224</v>
      </c>
      <c r="DR105">
        <v>0.46111988724462566</v>
      </c>
      <c r="DS105">
        <v>0.3390462558124005</v>
      </c>
      <c r="DT105">
        <v>0.42186390737191048</v>
      </c>
      <c r="DU105">
        <v>0.42645227664097796</v>
      </c>
      <c r="DV105">
        <v>0.50914552374137279</v>
      </c>
      <c r="DW105">
        <v>0.57042300150435976</v>
      </c>
      <c r="DX105">
        <v>0.41137275470927809</v>
      </c>
      <c r="DY105">
        <v>0.37236193730248546</v>
      </c>
      <c r="DZ105">
        <v>0.42405910188207424</v>
      </c>
      <c r="EA105">
        <v>0.4443112529486985</v>
      </c>
      <c r="EB105">
        <v>0.52932014627788093</v>
      </c>
      <c r="EC105">
        <v>0.56890694694782074</v>
      </c>
      <c r="ED105">
        <v>0.410338538145058</v>
      </c>
      <c r="EE105">
        <v>0.42041926836585347</v>
      </c>
      <c r="EF105">
        <v>0.42350268707374128</v>
      </c>
      <c r="EG105">
        <v>0.47017981599581921</v>
      </c>
      <c r="EH105">
        <v>0.56282363882355135</v>
      </c>
      <c r="EI105">
        <v>0.98556627432264421</v>
      </c>
      <c r="EJ105">
        <v>0.54427128213266096</v>
      </c>
      <c r="EK105">
        <v>0.51160438022480081</v>
      </c>
      <c r="EL105">
        <v>0.42600840794239991</v>
      </c>
      <c r="EM105">
        <v>0.49729800183406525</v>
      </c>
      <c r="EN105">
        <v>0.57137785119911877</v>
      </c>
      <c r="EO105">
        <v>0.43422538772759545</v>
      </c>
      <c r="EP105">
        <v>0.36480140590573751</v>
      </c>
      <c r="EQ105">
        <v>0.45622208206207943</v>
      </c>
      <c r="ER105">
        <v>0.4369341886659745</v>
      </c>
      <c r="ES105">
        <v>0.51599485612970375</v>
      </c>
      <c r="ET105">
        <v>0.58247917063656218</v>
      </c>
      <c r="EU105">
        <v>0.38421960084241963</v>
      </c>
      <c r="EV105">
        <v>0.40735700004441311</v>
      </c>
      <c r="EW105">
        <v>0.45425606009470093</v>
      </c>
      <c r="EX105">
        <v>0.45748219519348626</v>
      </c>
      <c r="EY105">
        <v>0.5342908501706789</v>
      </c>
      <c r="EZ105">
        <v>0.55091489894084611</v>
      </c>
      <c r="FA105">
        <v>0.35900591035565255</v>
      </c>
      <c r="FB105">
        <v>0.43932086150233751</v>
      </c>
      <c r="FC105">
        <v>0.4513869095373011</v>
      </c>
      <c r="FD105">
        <v>0.47904918495103865</v>
      </c>
      <c r="FE105">
        <v>0.56741709887540659</v>
      </c>
      <c r="FF105">
        <v>0.49626879478747582</v>
      </c>
      <c r="FG105">
        <v>0.36230301800432541</v>
      </c>
      <c r="FH105">
        <v>0.4568796759788753</v>
      </c>
      <c r="FI105">
        <v>0.45397627039135885</v>
      </c>
      <c r="FJ105">
        <v>0.5077556807979996</v>
      </c>
      <c r="FK105">
        <v>0.57895557985412782</v>
      </c>
      <c r="FL105">
        <v>0.41449909620895559</v>
      </c>
      <c r="FM105">
        <v>0.39299952105931468</v>
      </c>
      <c r="FN105">
        <v>0.45684397331705123</v>
      </c>
      <c r="FO105">
        <v>0.46396107238391004</v>
      </c>
      <c r="FP105">
        <v>0.52196774801181944</v>
      </c>
      <c r="FQ105">
        <v>0.56102947512846146</v>
      </c>
      <c r="FR105">
        <v>0.36807815588302256</v>
      </c>
      <c r="FS105">
        <v>0.43085647798136728</v>
      </c>
      <c r="FT105">
        <v>0.45714753953860993</v>
      </c>
      <c r="FU105">
        <v>0.47731825516517362</v>
      </c>
      <c r="FV105">
        <v>0.54932575488761659</v>
      </c>
      <c r="FW105">
        <v>0.5047889738271415</v>
      </c>
      <c r="FX105">
        <v>0.34916590627673494</v>
      </c>
      <c r="FY105">
        <v>0.44818250612080968</v>
      </c>
      <c r="FZ105">
        <v>0.45263867607012964</v>
      </c>
      <c r="GA105">
        <v>0.50470833861040376</v>
      </c>
      <c r="GB105">
        <v>0.56390308271744227</v>
      </c>
      <c r="GC105">
        <v>0.41419375838214356</v>
      </c>
      <c r="GD105">
        <v>0.36582598574360575</v>
      </c>
      <c r="GE105">
        <v>0.45739769467401065</v>
      </c>
      <c r="GF105">
        <v>0.45776018788953787</v>
      </c>
      <c r="GG105">
        <v>0.51745893788422392</v>
      </c>
      <c r="GH105">
        <v>0.54892436065405492</v>
      </c>
      <c r="GI105">
        <v>0.35854303230466478</v>
      </c>
      <c r="GJ105">
        <v>0.39738548238592547</v>
      </c>
      <c r="GK105">
        <v>0.44928309931981142</v>
      </c>
      <c r="GL105">
        <v>0.47557301761016907</v>
      </c>
      <c r="GM105">
        <v>0.54231583361523816</v>
      </c>
      <c r="GN105">
        <v>0.51224178488361749</v>
      </c>
      <c r="GO105">
        <v>0.33959285165443426</v>
      </c>
      <c r="GP105">
        <v>0.42326379790886748</v>
      </c>
      <c r="GQ105">
        <v>0.44381253881400201</v>
      </c>
      <c r="GR105">
        <v>0.4998911483830204</v>
      </c>
      <c r="GS105">
        <v>0.57499146414930313</v>
      </c>
      <c r="GT105">
        <v>0.44101603475461248</v>
      </c>
      <c r="GU105">
        <v>0.35889516315917214</v>
      </c>
      <c r="GV105">
        <v>0.43298019783150166</v>
      </c>
      <c r="GW105">
        <v>0.45130278547406633</v>
      </c>
      <c r="GX105">
        <v>0.52364608888579034</v>
      </c>
      <c r="GY105">
        <v>0.57490520216445351</v>
      </c>
      <c r="GZ105">
        <v>0.38913965814588369</v>
      </c>
      <c r="HA105">
        <v>0.39370475981189273</v>
      </c>
      <c r="HB105">
        <v>0.42908699855297106</v>
      </c>
      <c r="HC105">
        <v>0.46447605103013828</v>
      </c>
      <c r="HD105">
        <v>0.5485313539082306</v>
      </c>
      <c r="HE105">
        <v>0.55198935267187055</v>
      </c>
      <c r="HF105">
        <v>0.35963011983538479</v>
      </c>
      <c r="HG105">
        <v>0.42232154319242987</v>
      </c>
      <c r="HH105">
        <v>0.42785719267912048</v>
      </c>
      <c r="HI105">
        <v>0.48695141630858418</v>
      </c>
      <c r="HJ105">
        <v>0.58662739946505793</v>
      </c>
      <c r="HK105">
        <v>0.48254479213324908</v>
      </c>
      <c r="HL105">
        <v>0.36282872992259352</v>
      </c>
      <c r="HM105">
        <v>0.45069277286776593</v>
      </c>
      <c r="HN105">
        <v>0.42909308783550837</v>
      </c>
      <c r="HO105">
        <v>0.5143957899039403</v>
      </c>
      <c r="HP105">
        <v>0.58410760586273747</v>
      </c>
      <c r="HQ105">
        <v>0.41748355382842373</v>
      </c>
      <c r="HR105">
        <v>0.4032238229837164</v>
      </c>
      <c r="HS105">
        <v>0.46108301495893989</v>
      </c>
      <c r="HT105">
        <v>0.44434515162602262</v>
      </c>
      <c r="HU105">
        <v>0.53133339068999541</v>
      </c>
      <c r="HV105">
        <v>0.56869379833935696</v>
      </c>
      <c r="HW105">
        <v>0.39164763107692896</v>
      </c>
      <c r="HX105">
        <v>0.442577282607657</v>
      </c>
      <c r="HY105">
        <v>0.46969229796324807</v>
      </c>
      <c r="HZ105">
        <v>0.46122478553261403</v>
      </c>
      <c r="IA105">
        <v>0.54921533448555726</v>
      </c>
      <c r="IB105">
        <v>0.50555439446873152</v>
      </c>
      <c r="IC105">
        <v>0.38372906985306271</v>
      </c>
      <c r="ID105">
        <v>0.48431314375204271</v>
      </c>
      <c r="IE105">
        <v>0.47050708606890501</v>
      </c>
      <c r="IF105">
        <v>0.4830676467891219</v>
      </c>
      <c r="IG105">
        <v>0.54360098265542434</v>
      </c>
      <c r="IH105">
        <v>0.42608777193055458</v>
      </c>
      <c r="II105">
        <v>0.39931080591183321</v>
      </c>
      <c r="IJ105">
        <v>0.48928481956705988</v>
      </c>
      <c r="IK105">
        <v>0.465908654962989</v>
      </c>
      <c r="IL105">
        <v>0.49852073805280223</v>
      </c>
      <c r="IM105">
        <v>0.56504246457202634</v>
      </c>
      <c r="IN105">
        <v>0.37963509255359773</v>
      </c>
      <c r="IO105">
        <v>0.39503633497730345</v>
      </c>
      <c r="IP105">
        <v>0.44737039888453084</v>
      </c>
      <c r="IQ105">
        <v>0.68696221611839359</v>
      </c>
      <c r="IR105">
        <v>0.68898615555751463</v>
      </c>
      <c r="IS105">
        <v>0.50714121968110126</v>
      </c>
      <c r="IT105">
        <v>0.5703323735382686</v>
      </c>
      <c r="IU105">
        <v>1.2181732703466706</v>
      </c>
      <c r="IV105">
        <v>1.4701304518598577</v>
      </c>
      <c r="IW105">
        <v>1.5406446033572934</v>
      </c>
      <c r="IX105">
        <v>1.4094457063990671</v>
      </c>
      <c r="IY105">
        <v>2.0111639069442844</v>
      </c>
      <c r="IZ105">
        <v>0.87567225713230878</v>
      </c>
      <c r="JA105">
        <v>0.57975276356173155</v>
      </c>
      <c r="JB105">
        <v>0.57838092365289495</v>
      </c>
      <c r="JC105">
        <v>0.70380797973130416</v>
      </c>
      <c r="JD105">
        <v>0.78256445660803564</v>
      </c>
      <c r="JE105">
        <v>0.5817461986151683</v>
      </c>
      <c r="JF105">
        <v>0.49047903383475117</v>
      </c>
      <c r="JG105">
        <v>0.55455251978719022</v>
      </c>
      <c r="JH105">
        <v>0.58371622417956248</v>
      </c>
      <c r="JI105">
        <v>0.71442794167656842</v>
      </c>
      <c r="JJ105">
        <v>0.83542947508414656</v>
      </c>
      <c r="JK105">
        <v>0.54465151202154849</v>
      </c>
      <c r="JL105">
        <v>0.54627943785674604</v>
      </c>
      <c r="JM105">
        <v>0.5694208235153152</v>
      </c>
      <c r="JN105">
        <v>0.63176637514417167</v>
      </c>
      <c r="JO105">
        <v>0.76368243828403659</v>
      </c>
      <c r="JP105">
        <v>0.78499493766245887</v>
      </c>
      <c r="JQ105">
        <v>0.52501471086060003</v>
      </c>
      <c r="JR105">
        <v>0.57542089901873605</v>
      </c>
      <c r="JS105">
        <v>0.57761946805376274</v>
      </c>
      <c r="JT105">
        <v>0.68948495289532219</v>
      </c>
      <c r="JU105">
        <v>0.80930143633649476</v>
      </c>
      <c r="JV105">
        <v>0.70642502894013592</v>
      </c>
      <c r="JW105">
        <v>0.53835870800700081</v>
      </c>
      <c r="JX105">
        <v>0.58329371062390056</v>
      </c>
      <c r="JY105">
        <v>0.59046010022064577</v>
      </c>
      <c r="JZ105">
        <v>0.72480403325302278</v>
      </c>
      <c r="KA105">
        <v>0.86305898810066617</v>
      </c>
      <c r="KB105">
        <v>0.6077743084333298</v>
      </c>
      <c r="KC105">
        <v>0.56792187940907124</v>
      </c>
      <c r="KD105">
        <v>0.57949010150066116</v>
      </c>
      <c r="KE105">
        <v>0.62563159150750081</v>
      </c>
      <c r="KF105">
        <v>0.75179157159412835</v>
      </c>
      <c r="KG105">
        <v>0.84609189334234824</v>
      </c>
      <c r="KH105">
        <v>0.55053921557085583</v>
      </c>
      <c r="KI105">
        <v>0.59315592945549833</v>
      </c>
      <c r="KJ105">
        <v>0.57942768879877549</v>
      </c>
      <c r="KK105">
        <v>0.66200166490307644</v>
      </c>
      <c r="KL105">
        <v>0.79397259634687667</v>
      </c>
      <c r="KM105">
        <v>0.77263704107634978</v>
      </c>
      <c r="KN105">
        <v>0.53843017465229259</v>
      </c>
      <c r="KO105">
        <v>0.60668911082327825</v>
      </c>
      <c r="KP105">
        <v>0.5868626711081053</v>
      </c>
      <c r="KQ105">
        <v>0.70306640828920508</v>
      </c>
      <c r="KR105">
        <v>0.83412577221630357</v>
      </c>
      <c r="KS105">
        <v>0.65815380845724147</v>
      </c>
      <c r="KT105">
        <v>0.556453743394422</v>
      </c>
      <c r="KU105">
        <v>0.60375570747446261</v>
      </c>
      <c r="KV105">
        <v>0.61179218471789021</v>
      </c>
      <c r="KW105">
        <v>0.72338076540660223</v>
      </c>
      <c r="KX105">
        <v>0.85928160448662505</v>
      </c>
      <c r="KY105">
        <v>0.57983568580544365</v>
      </c>
      <c r="KZ105">
        <v>0.58226900490251055</v>
      </c>
      <c r="LA105">
        <v>0.59660230881184073</v>
      </c>
      <c r="LB105">
        <v>0.64788386209020843</v>
      </c>
    </row>
    <row r="106" spans="1:314" x14ac:dyDescent="0.3">
      <c r="A106">
        <v>357.59</v>
      </c>
      <c r="B106">
        <v>0.72088968709242285</v>
      </c>
      <c r="C106">
        <v>0.63052086100767868</v>
      </c>
      <c r="D106">
        <v>0.63339687427080771</v>
      </c>
      <c r="E106">
        <v>0.80125794717843535</v>
      </c>
      <c r="F106">
        <v>0.96979962502872574</v>
      </c>
      <c r="G106">
        <v>1.0302796490321555</v>
      </c>
      <c r="H106">
        <v>0.9055262854524827</v>
      </c>
      <c r="I106">
        <v>0.62120568593818881</v>
      </c>
      <c r="J106">
        <v>0.6970109454366239</v>
      </c>
      <c r="K106">
        <v>0.85853146220521936</v>
      </c>
      <c r="L106">
        <v>1.0384934147669405</v>
      </c>
      <c r="M106">
        <v>1.0647620875637929</v>
      </c>
      <c r="N106">
        <v>0.79129603908851276</v>
      </c>
      <c r="O106">
        <v>0.62988752152453409</v>
      </c>
      <c r="P106">
        <v>0.7628553452824719</v>
      </c>
      <c r="Q106">
        <v>0.92483884071966527</v>
      </c>
      <c r="R106">
        <v>1.0856611143933845</v>
      </c>
      <c r="S106">
        <v>1.0524618408822135</v>
      </c>
      <c r="T106">
        <v>0.70366055077583245</v>
      </c>
      <c r="U106">
        <v>0.65916421454759755</v>
      </c>
      <c r="V106">
        <v>0.81422098412689037</v>
      </c>
      <c r="W106">
        <v>0.99583895234633368</v>
      </c>
      <c r="X106">
        <v>1.1211861708491213</v>
      </c>
      <c r="Y106">
        <v>0.98686274886226755</v>
      </c>
      <c r="Z106">
        <v>0.65546668898057769</v>
      </c>
      <c r="AA106">
        <v>0.69775723906880627</v>
      </c>
      <c r="AB106">
        <v>0.85849087962508419</v>
      </c>
      <c r="AC106">
        <v>1.0552298201756731</v>
      </c>
      <c r="AD106">
        <v>1.1290288013543863</v>
      </c>
      <c r="AE106">
        <v>0.8488968235432699</v>
      </c>
      <c r="AF106">
        <v>0.6299678373208194</v>
      </c>
      <c r="AG106">
        <v>0.75032482987903548</v>
      </c>
      <c r="AH106">
        <v>0.91774149039749398</v>
      </c>
      <c r="AI106">
        <v>1.0935863026093833</v>
      </c>
      <c r="AJ106">
        <v>1.1225555287679008</v>
      </c>
      <c r="AK106">
        <v>0.73693398033052493</v>
      </c>
      <c r="AL106">
        <v>0.64911716940344943</v>
      </c>
      <c r="AM106">
        <v>0.79840924411775904</v>
      </c>
      <c r="AN106">
        <v>0.98326191486207815</v>
      </c>
      <c r="AO106">
        <v>1.1260430150370528</v>
      </c>
      <c r="AP106">
        <v>1.0742447685169025</v>
      </c>
      <c r="AQ106">
        <v>0.68218459654938546</v>
      </c>
      <c r="AR106">
        <v>0.68557650554332639</v>
      </c>
      <c r="AS106">
        <v>0.83785847259142576</v>
      </c>
      <c r="AT106">
        <v>1.0561148349286726</v>
      </c>
      <c r="AU106">
        <v>1.1341047664913038</v>
      </c>
      <c r="AV106">
        <v>0.94224357262820591</v>
      </c>
      <c r="AW106">
        <v>0.65463728981763647</v>
      </c>
      <c r="AX106">
        <v>0.73189303015729346</v>
      </c>
      <c r="AY106">
        <v>0.89309779242756882</v>
      </c>
      <c r="AZ106">
        <v>1.0908684125146877</v>
      </c>
      <c r="BA106">
        <v>1.1293542544884114</v>
      </c>
      <c r="BB106">
        <v>0.81155935506382482</v>
      </c>
      <c r="BC106">
        <v>0.67663100669458609</v>
      </c>
      <c r="BD106">
        <v>0.77639592961752413</v>
      </c>
      <c r="BE106">
        <v>0.93620801031021383</v>
      </c>
      <c r="BF106">
        <v>1.0918014210187326</v>
      </c>
      <c r="BG106">
        <v>1.0623836694615643</v>
      </c>
      <c r="BH106">
        <v>0.69007731902800695</v>
      </c>
      <c r="BI106">
        <v>0.67879214291171652</v>
      </c>
      <c r="BJ106">
        <v>0.75076634772433992</v>
      </c>
      <c r="BK106">
        <v>0.85365230976579165</v>
      </c>
      <c r="BL106">
        <v>0.90754790788271344</v>
      </c>
      <c r="BM106">
        <v>0.76772255517301602</v>
      </c>
      <c r="BN106">
        <v>0.50240585448766095</v>
      </c>
      <c r="BO106">
        <v>0.57390839059038512</v>
      </c>
      <c r="BP106">
        <v>0.52183371116599364</v>
      </c>
      <c r="BQ106">
        <v>0.50322438455483542</v>
      </c>
      <c r="BR106">
        <v>0.49771508662087705</v>
      </c>
      <c r="BS106">
        <v>0.34245326047555147</v>
      </c>
      <c r="BT106">
        <v>0.3015035575695223</v>
      </c>
      <c r="BU106">
        <v>0.36171737997248571</v>
      </c>
      <c r="BV106">
        <v>0.3240418499142968</v>
      </c>
      <c r="BW106">
        <v>0.36641241685524645</v>
      </c>
      <c r="BX106">
        <v>0.38646385619562806</v>
      </c>
      <c r="BY106">
        <v>0.22727434734198715</v>
      </c>
      <c r="BZ106">
        <v>0.27802648976794919</v>
      </c>
      <c r="CA106">
        <v>0.3149123993403154</v>
      </c>
      <c r="CB106">
        <v>0.3209571204236496</v>
      </c>
      <c r="CC106">
        <v>0.40313656913941215</v>
      </c>
      <c r="CD106">
        <v>0.38820965160956172</v>
      </c>
      <c r="CE106">
        <v>0.23484514365076845</v>
      </c>
      <c r="CF106">
        <v>0.32429204448406329</v>
      </c>
      <c r="CG106">
        <v>0.32890547442900181</v>
      </c>
      <c r="CH106">
        <v>0.38737633487981321</v>
      </c>
      <c r="CI106">
        <v>0.47771188040749241</v>
      </c>
      <c r="CJ106">
        <v>0.37915686185634084</v>
      </c>
      <c r="CK106">
        <v>0.28563859284705462</v>
      </c>
      <c r="CL106">
        <v>0.37612191185873234</v>
      </c>
      <c r="CM106">
        <v>0.38461055840255004</v>
      </c>
      <c r="CN106">
        <v>0.43813737662696611</v>
      </c>
      <c r="CO106">
        <v>0.51770372554332333</v>
      </c>
      <c r="CP106">
        <v>0.34842997717950541</v>
      </c>
      <c r="CQ106">
        <v>0.34688043250339079</v>
      </c>
      <c r="CR106">
        <v>0.40057632256976466</v>
      </c>
      <c r="CS106">
        <v>0.40453044029658497</v>
      </c>
      <c r="CT106">
        <v>0.46875951906602148</v>
      </c>
      <c r="CU106">
        <v>0.4922005942620305</v>
      </c>
      <c r="CV106">
        <v>0.30849121148436742</v>
      </c>
      <c r="CW106">
        <v>0.39047881527956479</v>
      </c>
      <c r="CX106">
        <v>0.39124891592439265</v>
      </c>
      <c r="CY106">
        <v>0.43999664146140921</v>
      </c>
      <c r="CZ106">
        <v>0.51655544094349803</v>
      </c>
      <c r="DA106">
        <v>0.41498520798654959</v>
      </c>
      <c r="DB106">
        <v>0.30702800204266573</v>
      </c>
      <c r="DC106">
        <v>0.40180883040656123</v>
      </c>
      <c r="DD106">
        <v>0.40758161494567774</v>
      </c>
      <c r="DE106">
        <v>0.48092882849760693</v>
      </c>
      <c r="DF106">
        <v>0.54505864257372261</v>
      </c>
      <c r="DG106">
        <v>0.35680467077971906</v>
      </c>
      <c r="DH106">
        <v>0.34411119188362299</v>
      </c>
      <c r="DI106">
        <v>0.41584471860542804</v>
      </c>
      <c r="DJ106">
        <v>0.43971186731885775</v>
      </c>
      <c r="DK106">
        <v>0.50984967365415257</v>
      </c>
      <c r="DL106">
        <v>0.5245375367081353</v>
      </c>
      <c r="DM106">
        <v>0.32675602274477517</v>
      </c>
      <c r="DN106">
        <v>0.3941068780415834</v>
      </c>
      <c r="DO106">
        <v>0.41378547250547837</v>
      </c>
      <c r="DP106">
        <v>0.47337769981234473</v>
      </c>
      <c r="DQ106">
        <v>0.55043167588357678</v>
      </c>
      <c r="DR106">
        <v>0.46156901624234076</v>
      </c>
      <c r="DS106">
        <v>0.3389912118854313</v>
      </c>
      <c r="DT106">
        <v>0.42170525419210786</v>
      </c>
      <c r="DU106">
        <v>0.42661414892444294</v>
      </c>
      <c r="DV106">
        <v>0.50878451699623595</v>
      </c>
      <c r="DW106">
        <v>0.56914564681788571</v>
      </c>
      <c r="DX106">
        <v>0.41086931742299604</v>
      </c>
      <c r="DY106">
        <v>0.37058901726251026</v>
      </c>
      <c r="DZ106">
        <v>0.42601033020536838</v>
      </c>
      <c r="EA106">
        <v>0.44504276372206991</v>
      </c>
      <c r="EB106">
        <v>0.52925117086850315</v>
      </c>
      <c r="EC106">
        <v>0.56794878666694537</v>
      </c>
      <c r="ED106">
        <v>0.40963540532038795</v>
      </c>
      <c r="EE106">
        <v>0.42046611441686549</v>
      </c>
      <c r="EF106">
        <v>0.42141293737785679</v>
      </c>
      <c r="EG106">
        <v>0.4689646883147241</v>
      </c>
      <c r="EH106">
        <v>0.56056215032774215</v>
      </c>
      <c r="EI106">
        <v>0.98159114973375949</v>
      </c>
      <c r="EJ106">
        <v>0.54323648171374184</v>
      </c>
      <c r="EK106">
        <v>0.50979785369016539</v>
      </c>
      <c r="EL106">
        <v>0.42438606755914493</v>
      </c>
      <c r="EM106">
        <v>0.49594602435167551</v>
      </c>
      <c r="EN106">
        <v>0.57131986373124766</v>
      </c>
      <c r="EO106">
        <v>0.43417209334457724</v>
      </c>
      <c r="EP106">
        <v>0.36476623842952216</v>
      </c>
      <c r="EQ106">
        <v>0.45549404372606228</v>
      </c>
      <c r="ER106">
        <v>0.43514854244865003</v>
      </c>
      <c r="ES106">
        <v>0.5135457026453657</v>
      </c>
      <c r="ET106">
        <v>0.58026407960824899</v>
      </c>
      <c r="EU106">
        <v>0.38238532981036044</v>
      </c>
      <c r="EV106">
        <v>0.40456254417437054</v>
      </c>
      <c r="EW106">
        <v>0.45367202238326543</v>
      </c>
      <c r="EX106">
        <v>0.45585920649924144</v>
      </c>
      <c r="EY106">
        <v>0.53227160878083601</v>
      </c>
      <c r="EZ106">
        <v>0.54888219726613452</v>
      </c>
      <c r="FA106">
        <v>0.35834134749894453</v>
      </c>
      <c r="FB106">
        <v>0.43866568873607575</v>
      </c>
      <c r="FC106">
        <v>0.44959071296439584</v>
      </c>
      <c r="FD106">
        <v>0.47631592182134541</v>
      </c>
      <c r="FE106">
        <v>0.56382776909692112</v>
      </c>
      <c r="FF106">
        <v>0.49451926916832489</v>
      </c>
      <c r="FG106">
        <v>0.36214616910789754</v>
      </c>
      <c r="FH106">
        <v>0.45374712168737308</v>
      </c>
      <c r="FI106">
        <v>0.45368160880540409</v>
      </c>
      <c r="FJ106">
        <v>0.5067369252955517</v>
      </c>
      <c r="FK106">
        <v>0.57717863687420401</v>
      </c>
      <c r="FL106">
        <v>0.41384815030627992</v>
      </c>
      <c r="FM106">
        <v>0.39154653767123443</v>
      </c>
      <c r="FN106">
        <v>0.45585438916770871</v>
      </c>
      <c r="FO106">
        <v>0.46451988847814729</v>
      </c>
      <c r="FP106">
        <v>0.52017979415679527</v>
      </c>
      <c r="FQ106">
        <v>0.55730670535857796</v>
      </c>
      <c r="FR106">
        <v>0.36773045878041827</v>
      </c>
      <c r="FS106">
        <v>0.42929683039218014</v>
      </c>
      <c r="FT106">
        <v>0.45566575236912604</v>
      </c>
      <c r="FU106">
        <v>0.47667881024253611</v>
      </c>
      <c r="FV106">
        <v>0.54657373740702642</v>
      </c>
      <c r="FW106">
        <v>0.50140246657980647</v>
      </c>
      <c r="FX106">
        <v>0.34706476126146235</v>
      </c>
      <c r="FY106">
        <v>0.44599689648440782</v>
      </c>
      <c r="FZ106">
        <v>0.4511795563754461</v>
      </c>
      <c r="GA106">
        <v>0.50328617237254114</v>
      </c>
      <c r="GB106">
        <v>0.56114393699645881</v>
      </c>
      <c r="GC106">
        <v>0.41382920024971026</v>
      </c>
      <c r="GD106">
        <v>0.36597482735387044</v>
      </c>
      <c r="GE106">
        <v>0.45765900242938817</v>
      </c>
      <c r="GF106">
        <v>0.45516205230127149</v>
      </c>
      <c r="GG106">
        <v>0.51446361891522363</v>
      </c>
      <c r="GH106">
        <v>0.54468217095281024</v>
      </c>
      <c r="GI106">
        <v>0.35607856395472753</v>
      </c>
      <c r="GJ106">
        <v>0.39569565356962472</v>
      </c>
      <c r="GK106">
        <v>0.4473788870137364</v>
      </c>
      <c r="GL106">
        <v>0.47280629150014059</v>
      </c>
      <c r="GM106">
        <v>0.54071267919071786</v>
      </c>
      <c r="GN106">
        <v>0.51106603513407955</v>
      </c>
      <c r="GO106">
        <v>0.33955535234807477</v>
      </c>
      <c r="GP106">
        <v>0.42307225506582202</v>
      </c>
      <c r="GQ106">
        <v>0.44335836054449157</v>
      </c>
      <c r="GR106">
        <v>0.49789725453077471</v>
      </c>
      <c r="GS106">
        <v>0.57257648187853605</v>
      </c>
      <c r="GT106">
        <v>0.44150176798966129</v>
      </c>
      <c r="GU106">
        <v>0.35819448805297949</v>
      </c>
      <c r="GV106">
        <v>0.4332229838452909</v>
      </c>
      <c r="GW106">
        <v>0.45066357576166854</v>
      </c>
      <c r="GX106">
        <v>0.52187950965796404</v>
      </c>
      <c r="GY106">
        <v>0.5735123892028321</v>
      </c>
      <c r="GZ106">
        <v>0.38843576021241272</v>
      </c>
      <c r="HA106">
        <v>0.39252597536490186</v>
      </c>
      <c r="HB106">
        <v>0.42923414850418995</v>
      </c>
      <c r="HC106">
        <v>0.46303419148921515</v>
      </c>
      <c r="HD106">
        <v>0.54643326522401869</v>
      </c>
      <c r="HE106">
        <v>0.54986305778427014</v>
      </c>
      <c r="HF106">
        <v>0.3598603082991606</v>
      </c>
      <c r="HG106">
        <v>0.42277008900397967</v>
      </c>
      <c r="HH106">
        <v>0.42589641139394951</v>
      </c>
      <c r="HI106">
        <v>0.48523201674287059</v>
      </c>
      <c r="HJ106">
        <v>0.5841034222351158</v>
      </c>
      <c r="HK106">
        <v>0.48171123774260255</v>
      </c>
      <c r="HL106">
        <v>0.36086494058332252</v>
      </c>
      <c r="HM106">
        <v>0.45132652453458094</v>
      </c>
      <c r="HN106">
        <v>0.42851810274585589</v>
      </c>
      <c r="HO106">
        <v>0.51328628416544664</v>
      </c>
      <c r="HP106">
        <v>0.58141929107175738</v>
      </c>
      <c r="HQ106">
        <v>0.41679985435881567</v>
      </c>
      <c r="HR106">
        <v>0.40092710017883465</v>
      </c>
      <c r="HS106">
        <v>0.46037640988568318</v>
      </c>
      <c r="HT106">
        <v>0.44198752953453141</v>
      </c>
      <c r="HU106">
        <v>0.52928159476597458</v>
      </c>
      <c r="HV106">
        <v>0.5674585067429021</v>
      </c>
      <c r="HW106">
        <v>0.39130634796025349</v>
      </c>
      <c r="HX106">
        <v>0.44095991094806958</v>
      </c>
      <c r="HY106">
        <v>0.46741673251841676</v>
      </c>
      <c r="HZ106">
        <v>0.45979510580891425</v>
      </c>
      <c r="IA106">
        <v>0.54735408583264922</v>
      </c>
      <c r="IB106">
        <v>0.50143813458157593</v>
      </c>
      <c r="IC106">
        <v>0.3823670261297244</v>
      </c>
      <c r="ID106">
        <v>0.48446639811188519</v>
      </c>
      <c r="IE106">
        <v>0.46761054421562831</v>
      </c>
      <c r="IF106">
        <v>0.48189363348371345</v>
      </c>
      <c r="IG106">
        <v>0.54288414878025326</v>
      </c>
      <c r="IH106">
        <v>0.42489790378407866</v>
      </c>
      <c r="II106">
        <v>0.39890764913786347</v>
      </c>
      <c r="IJ106">
        <v>0.48926340388257411</v>
      </c>
      <c r="IK106">
        <v>0.46475420427149344</v>
      </c>
      <c r="IL106">
        <v>0.49770359315052443</v>
      </c>
      <c r="IM106">
        <v>0.56123500754783573</v>
      </c>
      <c r="IN106">
        <v>0.37725535673740274</v>
      </c>
      <c r="IO106">
        <v>0.39361335797329816</v>
      </c>
      <c r="IP106">
        <v>0.44617352719436854</v>
      </c>
      <c r="IQ106">
        <v>0.68453942777866961</v>
      </c>
      <c r="IR106">
        <v>0.68759103624262263</v>
      </c>
      <c r="IS106">
        <v>0.50382024205777165</v>
      </c>
      <c r="IT106">
        <v>0.56781577469364231</v>
      </c>
      <c r="IU106">
        <v>1.2092007886267795</v>
      </c>
      <c r="IV106">
        <v>1.4652018837001257</v>
      </c>
      <c r="IW106">
        <v>1.5402648607822584</v>
      </c>
      <c r="IX106">
        <v>1.40460392392682</v>
      </c>
      <c r="IY106">
        <v>2.0001697890504686</v>
      </c>
      <c r="IZ106">
        <v>0.86987976259383826</v>
      </c>
      <c r="JA106">
        <v>0.57751530710074317</v>
      </c>
      <c r="JB106">
        <v>0.57884755203037896</v>
      </c>
      <c r="JC106">
        <v>0.70220832987565218</v>
      </c>
      <c r="JD106">
        <v>0.78146575334034729</v>
      </c>
      <c r="JE106">
        <v>0.58112886082313364</v>
      </c>
      <c r="JF106">
        <v>0.49306656985591601</v>
      </c>
      <c r="JG106">
        <v>0.55462343898733069</v>
      </c>
      <c r="JH106">
        <v>0.58403115514318871</v>
      </c>
      <c r="JI106">
        <v>0.71413024612781495</v>
      </c>
      <c r="JJ106">
        <v>0.83361476968717818</v>
      </c>
      <c r="JK106">
        <v>0.54458564180569413</v>
      </c>
      <c r="JL106">
        <v>0.54656681165715926</v>
      </c>
      <c r="JM106">
        <v>0.57072115582667216</v>
      </c>
      <c r="JN106">
        <v>0.63030484604115145</v>
      </c>
      <c r="JO106">
        <v>0.75996875141072795</v>
      </c>
      <c r="JP106">
        <v>0.78431798975550726</v>
      </c>
      <c r="JQ106">
        <v>0.52566943216547735</v>
      </c>
      <c r="JR106">
        <v>0.57522114495432153</v>
      </c>
      <c r="JS106">
        <v>0.57656756255134212</v>
      </c>
      <c r="JT106">
        <v>0.68934272107567973</v>
      </c>
      <c r="JU106">
        <v>0.8104098786701901</v>
      </c>
      <c r="JV106">
        <v>0.70950984831169372</v>
      </c>
      <c r="JW106">
        <v>0.53957501767267657</v>
      </c>
      <c r="JX106">
        <v>0.58422856981962601</v>
      </c>
      <c r="JY106">
        <v>0.59179541328073915</v>
      </c>
      <c r="JZ106">
        <v>0.7237398248274719</v>
      </c>
      <c r="KA106">
        <v>0.8637165201833592</v>
      </c>
      <c r="KB106">
        <v>0.60978205298885724</v>
      </c>
      <c r="KC106">
        <v>0.56802674230224182</v>
      </c>
      <c r="KD106">
        <v>0.58103137981776531</v>
      </c>
      <c r="KE106">
        <v>0.62524732178362474</v>
      </c>
      <c r="KF106">
        <v>0.75173482669662683</v>
      </c>
      <c r="KG106">
        <v>0.8465197138531303</v>
      </c>
      <c r="KH106">
        <v>0.55059641490232869</v>
      </c>
      <c r="KI106">
        <v>0.59386563756040867</v>
      </c>
      <c r="KJ106">
        <v>0.58073264578931505</v>
      </c>
      <c r="KK106">
        <v>0.66317163474833607</v>
      </c>
      <c r="KL106">
        <v>0.79140729680168698</v>
      </c>
      <c r="KM106">
        <v>0.77236029069815293</v>
      </c>
      <c r="KN106">
        <v>0.54009814731548511</v>
      </c>
      <c r="KO106">
        <v>0.60645431057333388</v>
      </c>
      <c r="KP106">
        <v>0.58781922459907854</v>
      </c>
      <c r="KQ106">
        <v>0.7021318825400592</v>
      </c>
      <c r="KR106">
        <v>0.83561207689039574</v>
      </c>
      <c r="KS106">
        <v>0.65687380797192441</v>
      </c>
      <c r="KT106">
        <v>0.55641313877665299</v>
      </c>
      <c r="KU106">
        <v>0.60419114562324305</v>
      </c>
      <c r="KV106">
        <v>0.61165260350623374</v>
      </c>
      <c r="KW106">
        <v>0.724435173807084</v>
      </c>
      <c r="KX106">
        <v>0.86083667997984081</v>
      </c>
      <c r="KY106">
        <v>0.58078830823806138</v>
      </c>
      <c r="KZ106">
        <v>0.58187837392185637</v>
      </c>
      <c r="LA106">
        <v>0.60082284294536392</v>
      </c>
      <c r="LB106">
        <v>0.6474228023671772</v>
      </c>
    </row>
    <row r="107" spans="1:314" x14ac:dyDescent="0.3">
      <c r="A107">
        <v>358.18</v>
      </c>
      <c r="B107">
        <v>0.71994658312671067</v>
      </c>
      <c r="C107">
        <v>0.62658559775820577</v>
      </c>
      <c r="D107">
        <v>0.63001572799226857</v>
      </c>
      <c r="E107">
        <v>0.79858569291556258</v>
      </c>
      <c r="F107">
        <v>0.96491791827647921</v>
      </c>
      <c r="G107">
        <v>1.0253611446224011</v>
      </c>
      <c r="H107">
        <v>0.90022570887575715</v>
      </c>
      <c r="I107">
        <v>0.61966062487311802</v>
      </c>
      <c r="J107">
        <v>0.69437547665631094</v>
      </c>
      <c r="K107">
        <v>0.85593406281370288</v>
      </c>
      <c r="L107">
        <v>1.0337617433495234</v>
      </c>
      <c r="M107">
        <v>1.0597616151887137</v>
      </c>
      <c r="N107">
        <v>0.78816349367251304</v>
      </c>
      <c r="O107">
        <v>0.62753847300440702</v>
      </c>
      <c r="P107">
        <v>0.759113705039697</v>
      </c>
      <c r="Q107">
        <v>0.91917457740437525</v>
      </c>
      <c r="R107">
        <v>1.0803269364716099</v>
      </c>
      <c r="S107">
        <v>1.0459120397580051</v>
      </c>
      <c r="T107">
        <v>0.70204001752336032</v>
      </c>
      <c r="U107">
        <v>0.6574275069294877</v>
      </c>
      <c r="V107">
        <v>0.80899587674734141</v>
      </c>
      <c r="W107">
        <v>0.99013732938027099</v>
      </c>
      <c r="X107">
        <v>1.1161493791711932</v>
      </c>
      <c r="Y107">
        <v>0.98359427269785005</v>
      </c>
      <c r="Z107">
        <v>0.65045138337917585</v>
      </c>
      <c r="AA107">
        <v>0.69455304538828788</v>
      </c>
      <c r="AB107">
        <v>0.85689055059894592</v>
      </c>
      <c r="AC107">
        <v>1.0507248607644477</v>
      </c>
      <c r="AD107">
        <v>1.1245845117203919</v>
      </c>
      <c r="AE107">
        <v>0.84161131671450673</v>
      </c>
      <c r="AF107">
        <v>0.62745250078358461</v>
      </c>
      <c r="AG107">
        <v>0.7474149866074794</v>
      </c>
      <c r="AH107">
        <v>0.9141462481198771</v>
      </c>
      <c r="AI107">
        <v>1.0866579057971584</v>
      </c>
      <c r="AJ107">
        <v>1.1150091274086498</v>
      </c>
      <c r="AK107">
        <v>0.73152546431760357</v>
      </c>
      <c r="AL107">
        <v>0.64705715368513539</v>
      </c>
      <c r="AM107">
        <v>0.79655761700002481</v>
      </c>
      <c r="AN107">
        <v>0.9793394732782712</v>
      </c>
      <c r="AO107">
        <v>1.117676781316099</v>
      </c>
      <c r="AP107">
        <v>1.0665122865954297</v>
      </c>
      <c r="AQ107">
        <v>0.67814234346672941</v>
      </c>
      <c r="AR107">
        <v>0.68345012847209186</v>
      </c>
      <c r="AS107">
        <v>0.83479082483861955</v>
      </c>
      <c r="AT107">
        <v>1.0506417460327304</v>
      </c>
      <c r="AU107">
        <v>1.1275873355354937</v>
      </c>
      <c r="AV107">
        <v>0.93645103825242582</v>
      </c>
      <c r="AW107">
        <v>0.65223966415707824</v>
      </c>
      <c r="AX107">
        <v>0.72752562018421285</v>
      </c>
      <c r="AY107">
        <v>0.88748950410416172</v>
      </c>
      <c r="AZ107">
        <v>1.0899071910040785</v>
      </c>
      <c r="BA107">
        <v>1.1285253885830131</v>
      </c>
      <c r="BB107">
        <v>0.80789972921029751</v>
      </c>
      <c r="BC107">
        <v>0.6728896171089509</v>
      </c>
      <c r="BD107">
        <v>0.77160392601719074</v>
      </c>
      <c r="BE107">
        <v>0.93509958165175799</v>
      </c>
      <c r="BF107">
        <v>1.0852322860038146</v>
      </c>
      <c r="BG107">
        <v>1.0557815688904937</v>
      </c>
      <c r="BH107">
        <v>0.68747964521079441</v>
      </c>
      <c r="BI107">
        <v>0.67550414620354426</v>
      </c>
      <c r="BJ107">
        <v>0.75097591902367034</v>
      </c>
      <c r="BK107">
        <v>0.85081949510941102</v>
      </c>
      <c r="BL107">
        <v>0.90328643343155191</v>
      </c>
      <c r="BM107">
        <v>0.76466416315868424</v>
      </c>
      <c r="BN107">
        <v>0.50132583867866531</v>
      </c>
      <c r="BO107">
        <v>0.57433693690136456</v>
      </c>
      <c r="BP107">
        <v>0.52111997110735453</v>
      </c>
      <c r="BQ107">
        <v>0.50201627312719921</v>
      </c>
      <c r="BR107">
        <v>0.49591617564135165</v>
      </c>
      <c r="BS107">
        <v>0.34227473127778812</v>
      </c>
      <c r="BT107">
        <v>0.30012725686648545</v>
      </c>
      <c r="BU107">
        <v>0.36212013537168725</v>
      </c>
      <c r="BV107">
        <v>0.32506083995578</v>
      </c>
      <c r="BW107">
        <v>0.36674423124490546</v>
      </c>
      <c r="BX107">
        <v>0.38812821932882796</v>
      </c>
      <c r="BY107">
        <v>0.22832572568286827</v>
      </c>
      <c r="BZ107">
        <v>0.2783779657947611</v>
      </c>
      <c r="CA107">
        <v>0.31583616442039758</v>
      </c>
      <c r="CB107">
        <v>0.3196684815772815</v>
      </c>
      <c r="CC107">
        <v>0.40239294010547644</v>
      </c>
      <c r="CD107">
        <v>0.38872583611399342</v>
      </c>
      <c r="CE107">
        <v>0.23589185523056691</v>
      </c>
      <c r="CF107">
        <v>0.32543041039813431</v>
      </c>
      <c r="CG107">
        <v>0.33121225668252852</v>
      </c>
      <c r="CH107">
        <v>0.38881970717909459</v>
      </c>
      <c r="CI107">
        <v>0.47832709849965716</v>
      </c>
      <c r="CJ107">
        <v>0.37822866968653923</v>
      </c>
      <c r="CK107">
        <v>0.28687159084509839</v>
      </c>
      <c r="CL107">
        <v>0.37649985336045128</v>
      </c>
      <c r="CM107">
        <v>0.38589045563220115</v>
      </c>
      <c r="CN107">
        <v>0.43983947495705034</v>
      </c>
      <c r="CO107">
        <v>0.51824491867141687</v>
      </c>
      <c r="CP107">
        <v>0.34841450624189546</v>
      </c>
      <c r="CQ107">
        <v>0.34769350702437379</v>
      </c>
      <c r="CR107">
        <v>0.40007790079524191</v>
      </c>
      <c r="CS107">
        <v>0.40529183862353607</v>
      </c>
      <c r="CT107">
        <v>0.46662068088749648</v>
      </c>
      <c r="CU107">
        <v>0.49137481399592647</v>
      </c>
      <c r="CV107">
        <v>0.3100057591627311</v>
      </c>
      <c r="CW107">
        <v>0.39090956083917988</v>
      </c>
      <c r="CX107">
        <v>0.39157647541019353</v>
      </c>
      <c r="CY107">
        <v>0.43959443819161764</v>
      </c>
      <c r="CZ107">
        <v>0.51624400665499937</v>
      </c>
      <c r="DA107">
        <v>0.41504073777249562</v>
      </c>
      <c r="DB107">
        <v>0.30719604835678288</v>
      </c>
      <c r="DC107">
        <v>0.40231130723471803</v>
      </c>
      <c r="DD107">
        <v>0.40724014118433788</v>
      </c>
      <c r="DE107">
        <v>0.48046418732162588</v>
      </c>
      <c r="DF107">
        <v>0.54547637889186273</v>
      </c>
      <c r="DG107">
        <v>0.35612003644150469</v>
      </c>
      <c r="DH107">
        <v>0.34459242369735921</v>
      </c>
      <c r="DI107">
        <v>0.41493675233126398</v>
      </c>
      <c r="DJ107">
        <v>0.44005144901643162</v>
      </c>
      <c r="DK107">
        <v>0.51068379053073487</v>
      </c>
      <c r="DL107">
        <v>0.52430906556377421</v>
      </c>
      <c r="DM107">
        <v>0.3280612274219229</v>
      </c>
      <c r="DN107">
        <v>0.39348712409972131</v>
      </c>
      <c r="DO107">
        <v>0.41357939321661086</v>
      </c>
      <c r="DP107">
        <v>0.47340823660833892</v>
      </c>
      <c r="DQ107">
        <v>0.5498623649315203</v>
      </c>
      <c r="DR107">
        <v>0.46135775526233397</v>
      </c>
      <c r="DS107">
        <v>0.34064821121016298</v>
      </c>
      <c r="DT107">
        <v>0.42094373301432098</v>
      </c>
      <c r="DU107">
        <v>0.42591166752330251</v>
      </c>
      <c r="DV107">
        <v>0.50628050962614202</v>
      </c>
      <c r="DW107">
        <v>0.56637798772678849</v>
      </c>
      <c r="DX107">
        <v>0.40995479318959432</v>
      </c>
      <c r="DY107">
        <v>0.37173968773457361</v>
      </c>
      <c r="DZ107">
        <v>0.42616883369922554</v>
      </c>
      <c r="EA107">
        <v>0.44390457374858167</v>
      </c>
      <c r="EB107">
        <v>0.52744515779689871</v>
      </c>
      <c r="EC107">
        <v>0.567859096299692</v>
      </c>
      <c r="ED107">
        <v>0.40980556633751275</v>
      </c>
      <c r="EE107">
        <v>0.4190919862555218</v>
      </c>
      <c r="EF107">
        <v>0.42361126400625793</v>
      </c>
      <c r="EG107">
        <v>0.46865888788733723</v>
      </c>
      <c r="EH107">
        <v>0.55930835214956354</v>
      </c>
      <c r="EI107">
        <v>0.98199087756315018</v>
      </c>
      <c r="EJ107">
        <v>0.54183950527264568</v>
      </c>
      <c r="EK107">
        <v>0.51087648569131561</v>
      </c>
      <c r="EL107">
        <v>0.4241884971907392</v>
      </c>
      <c r="EM107">
        <v>0.49499382059721986</v>
      </c>
      <c r="EN107">
        <v>0.56905575481334358</v>
      </c>
      <c r="EO107">
        <v>0.43277558909018182</v>
      </c>
      <c r="EP107">
        <v>0.36477928440272811</v>
      </c>
      <c r="EQ107">
        <v>0.4542155353443712</v>
      </c>
      <c r="ER107">
        <v>0.43363865530843809</v>
      </c>
      <c r="ES107">
        <v>0.51242558948615879</v>
      </c>
      <c r="ET107">
        <v>0.5790820389844743</v>
      </c>
      <c r="EU107">
        <v>0.38317009508082367</v>
      </c>
      <c r="EV107">
        <v>0.4057315543275628</v>
      </c>
      <c r="EW107">
        <v>0.45408303129756727</v>
      </c>
      <c r="EX107">
        <v>0.45500281897787004</v>
      </c>
      <c r="EY107">
        <v>0.53240725155420898</v>
      </c>
      <c r="EZ107">
        <v>0.54758118955049095</v>
      </c>
      <c r="FA107">
        <v>0.35803111400756205</v>
      </c>
      <c r="FB107">
        <v>0.43892035836634313</v>
      </c>
      <c r="FC107">
        <v>0.44955473266362661</v>
      </c>
      <c r="FD107">
        <v>0.47665336881863268</v>
      </c>
      <c r="FE107">
        <v>0.56518364225326057</v>
      </c>
      <c r="FF107">
        <v>0.49313706058060341</v>
      </c>
      <c r="FG107">
        <v>0.36273098149076005</v>
      </c>
      <c r="FH107">
        <v>0.45433950219863733</v>
      </c>
      <c r="FI107">
        <v>0.45333241905372318</v>
      </c>
      <c r="FJ107">
        <v>0.5056473254059487</v>
      </c>
      <c r="FK107">
        <v>0.57592698387042451</v>
      </c>
      <c r="FL107">
        <v>0.41273965851654648</v>
      </c>
      <c r="FM107">
        <v>0.39073777206403926</v>
      </c>
      <c r="FN107">
        <v>0.45666790877912294</v>
      </c>
      <c r="FO107">
        <v>0.46179463179160396</v>
      </c>
      <c r="FP107">
        <v>0.51889041946457792</v>
      </c>
      <c r="FQ107">
        <v>0.55724686694826697</v>
      </c>
      <c r="FR107">
        <v>0.36758187364069755</v>
      </c>
      <c r="FS107">
        <v>0.42972408223200281</v>
      </c>
      <c r="FT107">
        <v>0.45366473974536692</v>
      </c>
      <c r="FU107">
        <v>0.47423765712335703</v>
      </c>
      <c r="FV107">
        <v>0.5449918768839348</v>
      </c>
      <c r="FW107">
        <v>0.50169004954058682</v>
      </c>
      <c r="FX107">
        <v>0.34782467520310117</v>
      </c>
      <c r="FY107">
        <v>0.44536179201126164</v>
      </c>
      <c r="FZ107">
        <v>0.45031274471534394</v>
      </c>
      <c r="GA107">
        <v>0.50181876984638574</v>
      </c>
      <c r="GB107">
        <v>0.56040698041407799</v>
      </c>
      <c r="GC107">
        <v>0.41249881825563772</v>
      </c>
      <c r="GD107">
        <v>0.36535576444963913</v>
      </c>
      <c r="GE107">
        <v>0.45644218439917944</v>
      </c>
      <c r="GF107">
        <v>0.45518013511864841</v>
      </c>
      <c r="GG107">
        <v>0.51524071689958917</v>
      </c>
      <c r="GH107">
        <v>0.54458565804694281</v>
      </c>
      <c r="GI107">
        <v>0.35677730595252677</v>
      </c>
      <c r="GJ107">
        <v>0.39640204568024134</v>
      </c>
      <c r="GK107">
        <v>0.44732159415834793</v>
      </c>
      <c r="GL107">
        <v>0.47254624295568187</v>
      </c>
      <c r="GM107">
        <v>0.53971291294780477</v>
      </c>
      <c r="GN107">
        <v>0.5092328896081092</v>
      </c>
      <c r="GO107">
        <v>0.33960036740240956</v>
      </c>
      <c r="GP107">
        <v>0.42389178783788528</v>
      </c>
      <c r="GQ107">
        <v>0.44209198473811684</v>
      </c>
      <c r="GR107">
        <v>0.49708306639800043</v>
      </c>
      <c r="GS107">
        <v>0.57173991668876201</v>
      </c>
      <c r="GT107">
        <v>0.4395989606948823</v>
      </c>
      <c r="GU107">
        <v>0.35739627216074277</v>
      </c>
      <c r="GV107">
        <v>0.43272142614063569</v>
      </c>
      <c r="GW107">
        <v>0.44956475880992153</v>
      </c>
      <c r="GX107">
        <v>0.52035312207097917</v>
      </c>
      <c r="GY107">
        <v>0.57171539390117043</v>
      </c>
      <c r="GZ107">
        <v>0.38723533766005919</v>
      </c>
      <c r="HA107">
        <v>0.39152046645102506</v>
      </c>
      <c r="HB107">
        <v>0.42960326233584639</v>
      </c>
      <c r="HC107">
        <v>0.46212476100403593</v>
      </c>
      <c r="HD107">
        <v>0.54376669383906118</v>
      </c>
      <c r="HE107">
        <v>0.5489335252956109</v>
      </c>
      <c r="HF107">
        <v>0.35801862045921029</v>
      </c>
      <c r="HG107">
        <v>0.4221686323070637</v>
      </c>
      <c r="HH107">
        <v>0.42595987458325213</v>
      </c>
      <c r="HI107">
        <v>0.48338567404843841</v>
      </c>
      <c r="HJ107">
        <v>0.58242876087550099</v>
      </c>
      <c r="HK107">
        <v>0.47728262525722193</v>
      </c>
      <c r="HL107">
        <v>0.36223365745155062</v>
      </c>
      <c r="HM107">
        <v>0.45006250077710985</v>
      </c>
      <c r="HN107">
        <v>0.42817879860555935</v>
      </c>
      <c r="HO107">
        <v>0.51218409619655048</v>
      </c>
      <c r="HP107">
        <v>0.58033508158449676</v>
      </c>
      <c r="HQ107">
        <v>0.4159927200135069</v>
      </c>
      <c r="HR107">
        <v>0.40297519207801108</v>
      </c>
      <c r="HS107">
        <v>0.46031689144570764</v>
      </c>
      <c r="HT107">
        <v>0.44110909211083887</v>
      </c>
      <c r="HU107">
        <v>0.52642581219914886</v>
      </c>
      <c r="HV107">
        <v>0.5662548737955051</v>
      </c>
      <c r="HW107">
        <v>0.39132078244961355</v>
      </c>
      <c r="HX107">
        <v>0.44135120118032184</v>
      </c>
      <c r="HY107">
        <v>0.46524798002509982</v>
      </c>
      <c r="HZ107">
        <v>0.45827251795817125</v>
      </c>
      <c r="IA107">
        <v>0.54798151446279908</v>
      </c>
      <c r="IB107">
        <v>0.50148747931074711</v>
      </c>
      <c r="IC107">
        <v>0.38339321713072549</v>
      </c>
      <c r="ID107">
        <v>0.48299483853099079</v>
      </c>
      <c r="IE107">
        <v>0.46635364948846419</v>
      </c>
      <c r="IF107">
        <v>0.47955999021793483</v>
      </c>
      <c r="IG107">
        <v>0.54163829400809416</v>
      </c>
      <c r="IH107">
        <v>0.42443663782031277</v>
      </c>
      <c r="II107">
        <v>0.39853771141025801</v>
      </c>
      <c r="IJ107">
        <v>0.48780929809262902</v>
      </c>
      <c r="IK107">
        <v>0.46477886165444043</v>
      </c>
      <c r="IL107">
        <v>0.49582951434976885</v>
      </c>
      <c r="IM107">
        <v>0.55960038562071912</v>
      </c>
      <c r="IN107">
        <v>0.3760867930151271</v>
      </c>
      <c r="IO107">
        <v>0.39440451276176669</v>
      </c>
      <c r="IP107">
        <v>0.44598245958597243</v>
      </c>
      <c r="IQ107">
        <v>0.68355850846279986</v>
      </c>
      <c r="IR107">
        <v>0.68284000470067108</v>
      </c>
      <c r="IS107">
        <v>0.50168309277295375</v>
      </c>
      <c r="IT107">
        <v>0.5681468044877942</v>
      </c>
      <c r="IU107">
        <v>1.2117549618949075</v>
      </c>
      <c r="IV107">
        <v>1.4631437094578796</v>
      </c>
      <c r="IW107">
        <v>1.5399806592332925</v>
      </c>
      <c r="IX107">
        <v>1.4003649691205518</v>
      </c>
      <c r="IY107">
        <v>2.018967433773299</v>
      </c>
      <c r="IZ107">
        <v>0.86863699686147067</v>
      </c>
      <c r="JA107">
        <v>0.57734169749571185</v>
      </c>
      <c r="JB107">
        <v>0.57545780903375199</v>
      </c>
      <c r="JC107">
        <v>0.7022028100104728</v>
      </c>
      <c r="JD107">
        <v>0.78307712335630175</v>
      </c>
      <c r="JE107">
        <v>0.58112894822154115</v>
      </c>
      <c r="JF107">
        <v>0.49279954454063862</v>
      </c>
      <c r="JG107">
        <v>0.55607043796768596</v>
      </c>
      <c r="JH107">
        <v>0.58425800381716364</v>
      </c>
      <c r="JI107">
        <v>0.71604152890508088</v>
      </c>
      <c r="JJ107">
        <v>0.83691756587627919</v>
      </c>
      <c r="JK107">
        <v>0.54621763557013525</v>
      </c>
      <c r="JL107">
        <v>0.54905667397489322</v>
      </c>
      <c r="JM107">
        <v>0.57198419836545789</v>
      </c>
      <c r="JN107">
        <v>0.63304109578588719</v>
      </c>
      <c r="JO107">
        <v>0.76495105027411614</v>
      </c>
      <c r="JP107">
        <v>0.78856396516933824</v>
      </c>
      <c r="JQ107">
        <v>0.52694348086210052</v>
      </c>
      <c r="JR107">
        <v>0.57630268901854298</v>
      </c>
      <c r="JS107">
        <v>0.57842158916261677</v>
      </c>
      <c r="JT107">
        <v>0.69249850782823075</v>
      </c>
      <c r="JU107">
        <v>0.81159927457491876</v>
      </c>
      <c r="JV107">
        <v>0.70911261288204031</v>
      </c>
      <c r="JW107">
        <v>0.54229185563435056</v>
      </c>
      <c r="JX107">
        <v>0.58531940622511947</v>
      </c>
      <c r="JY107">
        <v>0.59311783200993828</v>
      </c>
      <c r="JZ107">
        <v>0.7259793721279939</v>
      </c>
      <c r="KA107">
        <v>0.86553276952831448</v>
      </c>
      <c r="KB107">
        <v>0.61194555200185763</v>
      </c>
      <c r="KC107">
        <v>0.56801508342260176</v>
      </c>
      <c r="KD107">
        <v>0.58190125602463172</v>
      </c>
      <c r="KE107">
        <v>0.62714476681453935</v>
      </c>
      <c r="KF107">
        <v>0.75210594682227183</v>
      </c>
      <c r="KG107">
        <v>0.85023895621472478</v>
      </c>
      <c r="KH107">
        <v>0.5533459287584187</v>
      </c>
      <c r="KI107">
        <v>0.5970555709669717</v>
      </c>
      <c r="KJ107">
        <v>0.58281537646312687</v>
      </c>
      <c r="KK107">
        <v>0.66537995638378866</v>
      </c>
      <c r="KL107">
        <v>0.79550948541636091</v>
      </c>
      <c r="KM107">
        <v>0.77694191370075183</v>
      </c>
      <c r="KN107">
        <v>0.54245898178260588</v>
      </c>
      <c r="KO107">
        <v>0.60707785472446307</v>
      </c>
      <c r="KP107">
        <v>0.58953898142888972</v>
      </c>
      <c r="KQ107">
        <v>0.70596815436464633</v>
      </c>
      <c r="KR107">
        <v>0.83714154495400717</v>
      </c>
      <c r="KS107">
        <v>0.65972253066990716</v>
      </c>
      <c r="KT107">
        <v>0.55859597906766623</v>
      </c>
      <c r="KU107">
        <v>0.60611901244220689</v>
      </c>
      <c r="KV107">
        <v>0.61413011501234638</v>
      </c>
      <c r="KW107">
        <v>0.72534145329476996</v>
      </c>
      <c r="KX107">
        <v>0.86461724347242297</v>
      </c>
      <c r="KY107">
        <v>0.58227693290513627</v>
      </c>
      <c r="KZ107">
        <v>0.58440842194801845</v>
      </c>
      <c r="LA107">
        <v>0.60231125154716081</v>
      </c>
      <c r="LB107">
        <v>0.6511182125570979</v>
      </c>
    </row>
    <row r="108" spans="1:314" x14ac:dyDescent="0.3">
      <c r="A108">
        <v>358.78</v>
      </c>
      <c r="B108">
        <v>0.714505464940139</v>
      </c>
      <c r="C108">
        <v>0.6198299287643394</v>
      </c>
      <c r="D108">
        <v>0.62675083935030074</v>
      </c>
      <c r="E108">
        <v>0.79261558266230658</v>
      </c>
      <c r="F108">
        <v>0.95670910105851259</v>
      </c>
      <c r="G108">
        <v>1.017452765983603</v>
      </c>
      <c r="H108">
        <v>0.89456119443892423</v>
      </c>
      <c r="I108">
        <v>0.61463075499772701</v>
      </c>
      <c r="J108">
        <v>0.69030415601400719</v>
      </c>
      <c r="K108">
        <v>0.85003323420591281</v>
      </c>
      <c r="L108">
        <v>1.0262388586870832</v>
      </c>
      <c r="M108">
        <v>1.0474434408015023</v>
      </c>
      <c r="N108">
        <v>0.78410842903040034</v>
      </c>
      <c r="O108">
        <v>0.62461492389820594</v>
      </c>
      <c r="P108">
        <v>0.75461252381169264</v>
      </c>
      <c r="Q108">
        <v>0.91588658115847399</v>
      </c>
      <c r="R108">
        <v>1.0701417061605714</v>
      </c>
      <c r="S108">
        <v>1.0360785907707168</v>
      </c>
      <c r="T108">
        <v>0.69562104862792085</v>
      </c>
      <c r="U108">
        <v>0.65279685103641538</v>
      </c>
      <c r="V108">
        <v>0.80437684540065824</v>
      </c>
      <c r="W108">
        <v>0.98260828465112726</v>
      </c>
      <c r="X108">
        <v>1.1072515553720181</v>
      </c>
      <c r="Y108">
        <v>0.97544885383239532</v>
      </c>
      <c r="Z108">
        <v>0.64734330640475335</v>
      </c>
      <c r="AA108">
        <v>0.69074208910354051</v>
      </c>
      <c r="AB108">
        <v>0.84992754470741882</v>
      </c>
      <c r="AC108">
        <v>1.0410833409641351</v>
      </c>
      <c r="AD108">
        <v>1.1121789893667902</v>
      </c>
      <c r="AE108">
        <v>0.8360170287952734</v>
      </c>
      <c r="AF108">
        <v>0.62304976540149026</v>
      </c>
      <c r="AG108">
        <v>0.74157626745885985</v>
      </c>
      <c r="AH108">
        <v>0.90603103081836189</v>
      </c>
      <c r="AI108">
        <v>1.0761553773198258</v>
      </c>
      <c r="AJ108">
        <v>1.1071056347597592</v>
      </c>
      <c r="AK108">
        <v>0.72782344816702982</v>
      </c>
      <c r="AL108">
        <v>0.64149581479995621</v>
      </c>
      <c r="AM108">
        <v>0.79206867473285891</v>
      </c>
      <c r="AN108">
        <v>0.97008473329944922</v>
      </c>
      <c r="AO108">
        <v>1.11066686073879</v>
      </c>
      <c r="AP108">
        <v>1.0564934183369439</v>
      </c>
      <c r="AQ108">
        <v>0.67490397071988861</v>
      </c>
      <c r="AR108">
        <v>0.68104529375856659</v>
      </c>
      <c r="AS108">
        <v>0.82751859412662765</v>
      </c>
      <c r="AT108">
        <v>1.0413012142046103</v>
      </c>
      <c r="AU108">
        <v>1.1184625250599367</v>
      </c>
      <c r="AV108">
        <v>0.92920371780011968</v>
      </c>
      <c r="AW108">
        <v>0.64903255719731767</v>
      </c>
      <c r="AX108">
        <v>0.72290382550707799</v>
      </c>
      <c r="AY108">
        <v>0.88165502931318507</v>
      </c>
      <c r="AZ108">
        <v>1.0808157260745539</v>
      </c>
      <c r="BA108">
        <v>1.1185053162067977</v>
      </c>
      <c r="BB108">
        <v>0.80198727382102108</v>
      </c>
      <c r="BC108">
        <v>0.66931326348417075</v>
      </c>
      <c r="BD108">
        <v>0.76733357799408186</v>
      </c>
      <c r="BE108">
        <v>0.9270252418842585</v>
      </c>
      <c r="BF108">
        <v>1.0811231842597882</v>
      </c>
      <c r="BG108">
        <v>1.0509577990336745</v>
      </c>
      <c r="BH108">
        <v>0.68418359347570323</v>
      </c>
      <c r="BI108">
        <v>0.67247231939539509</v>
      </c>
      <c r="BJ108">
        <v>0.74669664064608388</v>
      </c>
      <c r="BK108">
        <v>0.84618356234971381</v>
      </c>
      <c r="BL108">
        <v>0.89978817214494233</v>
      </c>
      <c r="BM108">
        <v>0.76215388807231965</v>
      </c>
      <c r="BN108">
        <v>0.4989908079012727</v>
      </c>
      <c r="BO108">
        <v>0.57147125530589149</v>
      </c>
      <c r="BP108">
        <v>0.51939827035894659</v>
      </c>
      <c r="BQ108">
        <v>0.50012960647967575</v>
      </c>
      <c r="BR108">
        <v>0.49448643080313592</v>
      </c>
      <c r="BS108">
        <v>0.34180134297828918</v>
      </c>
      <c r="BT108">
        <v>0.30028740203649268</v>
      </c>
      <c r="BU108">
        <v>0.36162049032670818</v>
      </c>
      <c r="BV108">
        <v>0.32554675777596676</v>
      </c>
      <c r="BW108">
        <v>0.36723554645783008</v>
      </c>
      <c r="BX108">
        <v>0.38794244604633932</v>
      </c>
      <c r="BY108">
        <v>0.22803963575033581</v>
      </c>
      <c r="BZ108">
        <v>0.27937857329184074</v>
      </c>
      <c r="CA108">
        <v>0.31674442321267671</v>
      </c>
      <c r="CB108">
        <v>0.32207333315021747</v>
      </c>
      <c r="CC108">
        <v>0.40298215480361271</v>
      </c>
      <c r="CD108">
        <v>0.38918835654294687</v>
      </c>
      <c r="CE108">
        <v>0.23588774416852298</v>
      </c>
      <c r="CF108">
        <v>0.32621418113845474</v>
      </c>
      <c r="CG108">
        <v>0.33056047236132002</v>
      </c>
      <c r="CH108">
        <v>0.38832991576902615</v>
      </c>
      <c r="CI108">
        <v>0.47749547206979825</v>
      </c>
      <c r="CJ108">
        <v>0.3798792224798303</v>
      </c>
      <c r="CK108">
        <v>0.28691470336249769</v>
      </c>
      <c r="CL108">
        <v>0.37683098767946849</v>
      </c>
      <c r="CM108">
        <v>0.38598319711308016</v>
      </c>
      <c r="CN108">
        <v>0.44049836629506212</v>
      </c>
      <c r="CO108">
        <v>0.51824100085741809</v>
      </c>
      <c r="CP108">
        <v>0.34911156855288139</v>
      </c>
      <c r="CQ108">
        <v>0.34769900306460638</v>
      </c>
      <c r="CR108">
        <v>0.40045478781187832</v>
      </c>
      <c r="CS108">
        <v>0.40492185888708865</v>
      </c>
      <c r="CT108">
        <v>0.46602804334634462</v>
      </c>
      <c r="CU108">
        <v>0.49151823870093514</v>
      </c>
      <c r="CV108">
        <v>0.30927624339946247</v>
      </c>
      <c r="CW108">
        <v>0.39149633735288664</v>
      </c>
      <c r="CX108">
        <v>0.39031714117347865</v>
      </c>
      <c r="CY108">
        <v>0.44000539000991851</v>
      </c>
      <c r="CZ108">
        <v>0.51729488943548529</v>
      </c>
      <c r="DA108">
        <v>0.41338263917703</v>
      </c>
      <c r="DB108">
        <v>0.30667631236988546</v>
      </c>
      <c r="DC108">
        <v>0.40192684063492568</v>
      </c>
      <c r="DD108">
        <v>0.40600038533235117</v>
      </c>
      <c r="DE108">
        <v>0.4788865426654661</v>
      </c>
      <c r="DF108">
        <v>0.54351558821030266</v>
      </c>
      <c r="DG108">
        <v>0.35673762575635382</v>
      </c>
      <c r="DH108">
        <v>0.34407574542762626</v>
      </c>
      <c r="DI108">
        <v>0.41392161542579425</v>
      </c>
      <c r="DJ108">
        <v>0.43876309090373938</v>
      </c>
      <c r="DK108">
        <v>0.50830927558760841</v>
      </c>
      <c r="DL108">
        <v>0.52282264828977232</v>
      </c>
      <c r="DM108">
        <v>0.32694313673031761</v>
      </c>
      <c r="DN108">
        <v>0.39309529421734829</v>
      </c>
      <c r="DO108">
        <v>0.41293915411565191</v>
      </c>
      <c r="DP108">
        <v>0.47271149322444511</v>
      </c>
      <c r="DQ108">
        <v>0.54799159754497251</v>
      </c>
      <c r="DR108">
        <v>0.46023316413664644</v>
      </c>
      <c r="DS108">
        <v>0.33926539380419818</v>
      </c>
      <c r="DT108">
        <v>0.41991348501368064</v>
      </c>
      <c r="DU108">
        <v>0.42547696278244695</v>
      </c>
      <c r="DV108">
        <v>0.50620480633440934</v>
      </c>
      <c r="DW108">
        <v>0.56572911264637649</v>
      </c>
      <c r="DX108">
        <v>0.40981250172419931</v>
      </c>
      <c r="DY108">
        <v>0.37076226282126612</v>
      </c>
      <c r="DZ108">
        <v>0.42570767561728518</v>
      </c>
      <c r="EA108">
        <v>0.44341980397266273</v>
      </c>
      <c r="EB108">
        <v>0.52688018803999703</v>
      </c>
      <c r="EC108">
        <v>0.56625272627133383</v>
      </c>
      <c r="ED108">
        <v>0.409481348275339</v>
      </c>
      <c r="EE108">
        <v>0.41856926100960062</v>
      </c>
      <c r="EF108">
        <v>0.42119958963967125</v>
      </c>
      <c r="EG108">
        <v>0.46757555227143954</v>
      </c>
      <c r="EH108">
        <v>0.55788401638891238</v>
      </c>
      <c r="EI108">
        <v>0.97790822803047739</v>
      </c>
      <c r="EJ108">
        <v>0.54133394363943999</v>
      </c>
      <c r="EK108">
        <v>0.50885998691084244</v>
      </c>
      <c r="EL108">
        <v>0.42293352009675439</v>
      </c>
      <c r="EM108">
        <v>0.49228832283916524</v>
      </c>
      <c r="EN108">
        <v>0.56744720668245296</v>
      </c>
      <c r="EO108">
        <v>0.43072093150570301</v>
      </c>
      <c r="EP108">
        <v>0.36383823406539045</v>
      </c>
      <c r="EQ108">
        <v>0.45314152044334333</v>
      </c>
      <c r="ER108">
        <v>0.43251248022683936</v>
      </c>
      <c r="ES108">
        <v>0.5101251497690531</v>
      </c>
      <c r="ET108">
        <v>0.57693767362885817</v>
      </c>
      <c r="EU108">
        <v>0.38194578675070306</v>
      </c>
      <c r="EV108">
        <v>0.40654480782398839</v>
      </c>
      <c r="EW108">
        <v>0.45238083199057916</v>
      </c>
      <c r="EX108">
        <v>0.45324171029305471</v>
      </c>
      <c r="EY108">
        <v>0.52835935889834895</v>
      </c>
      <c r="EZ108">
        <v>0.54647089707108421</v>
      </c>
      <c r="FA108">
        <v>0.35691356357777315</v>
      </c>
      <c r="FB108">
        <v>0.43812540512449322</v>
      </c>
      <c r="FC108">
        <v>0.44973192446784493</v>
      </c>
      <c r="FD108">
        <v>0.47414795552631489</v>
      </c>
      <c r="FE108">
        <v>0.56187347306508706</v>
      </c>
      <c r="FF108">
        <v>0.49165126288218397</v>
      </c>
      <c r="FG108">
        <v>0.36195268064092917</v>
      </c>
      <c r="FH108">
        <v>0.45387961365485552</v>
      </c>
      <c r="FI108">
        <v>0.45196332798040878</v>
      </c>
      <c r="FJ108">
        <v>0.50392767965617391</v>
      </c>
      <c r="FK108">
        <v>0.57413985983719229</v>
      </c>
      <c r="FL108">
        <v>0.41133556892152251</v>
      </c>
      <c r="FM108">
        <v>0.39042717972419727</v>
      </c>
      <c r="FN108">
        <v>0.45420625567303446</v>
      </c>
      <c r="FO108">
        <v>0.4607739699958478</v>
      </c>
      <c r="FP108">
        <v>0.51712877264515611</v>
      </c>
      <c r="FQ108">
        <v>0.55307547668761681</v>
      </c>
      <c r="FR108">
        <v>0.36527415643118094</v>
      </c>
      <c r="FS108">
        <v>0.42793284922914449</v>
      </c>
      <c r="FT108">
        <v>0.45454164746407655</v>
      </c>
      <c r="FU108">
        <v>0.47363144486380987</v>
      </c>
      <c r="FV108">
        <v>0.54288220859632552</v>
      </c>
      <c r="FW108">
        <v>0.49827116724288617</v>
      </c>
      <c r="FX108">
        <v>0.34653933109190643</v>
      </c>
      <c r="FY108">
        <v>0.44593486660343623</v>
      </c>
      <c r="FZ108">
        <v>0.44831289842342409</v>
      </c>
      <c r="GA108">
        <v>0.50063220997970936</v>
      </c>
      <c r="GB108">
        <v>0.55804293224986157</v>
      </c>
      <c r="GC108">
        <v>0.41116063385863211</v>
      </c>
      <c r="GD108">
        <v>0.36469356010263415</v>
      </c>
      <c r="GE108">
        <v>0.45645228562237933</v>
      </c>
      <c r="GF108">
        <v>0.45477286309844173</v>
      </c>
      <c r="GG108">
        <v>0.51312109863143385</v>
      </c>
      <c r="GH108">
        <v>0.54273347939256322</v>
      </c>
      <c r="GI108">
        <v>0.35605430527311577</v>
      </c>
      <c r="GJ108">
        <v>0.39575154197271162</v>
      </c>
      <c r="GK108">
        <v>0.44723132791351744</v>
      </c>
      <c r="GL108">
        <v>0.47108135523404787</v>
      </c>
      <c r="GM108">
        <v>0.53827543634490238</v>
      </c>
      <c r="GN108">
        <v>0.50761247596122139</v>
      </c>
      <c r="GO108">
        <v>0.3392677652616064</v>
      </c>
      <c r="GP108">
        <v>0.42317079666431384</v>
      </c>
      <c r="GQ108">
        <v>0.44115978808340905</v>
      </c>
      <c r="GR108">
        <v>0.49528642496518388</v>
      </c>
      <c r="GS108">
        <v>0.5691097193174911</v>
      </c>
      <c r="GT108">
        <v>0.43961006695395388</v>
      </c>
      <c r="GU108">
        <v>0.35729098994032021</v>
      </c>
      <c r="GV108">
        <v>0.43188096490201089</v>
      </c>
      <c r="GW108">
        <v>0.4493803618243441</v>
      </c>
      <c r="GX108">
        <v>0.51784012738198337</v>
      </c>
      <c r="GY108">
        <v>0.57030200197678849</v>
      </c>
      <c r="GZ108">
        <v>0.38791194085289588</v>
      </c>
      <c r="HA108">
        <v>0.39144819874547176</v>
      </c>
      <c r="HB108">
        <v>0.42946400604800583</v>
      </c>
      <c r="HC108">
        <v>0.46127147873850965</v>
      </c>
      <c r="HD108">
        <v>0.54195844929705839</v>
      </c>
      <c r="HE108">
        <v>0.54615097478700381</v>
      </c>
      <c r="HF108">
        <v>0.35755927940289561</v>
      </c>
      <c r="HG108">
        <v>0.42109149323584882</v>
      </c>
      <c r="HH108">
        <v>0.42667815515259511</v>
      </c>
      <c r="HI108">
        <v>0.48211520769025074</v>
      </c>
      <c r="HJ108">
        <v>0.5791176980975038</v>
      </c>
      <c r="HK108">
        <v>0.47719645169876013</v>
      </c>
      <c r="HL108">
        <v>0.36051024762130879</v>
      </c>
      <c r="HM108">
        <v>0.4486239392025036</v>
      </c>
      <c r="HN108">
        <v>0.42528901158795451</v>
      </c>
      <c r="HO108">
        <v>0.51086912110628202</v>
      </c>
      <c r="HP108">
        <v>0.57908783124060081</v>
      </c>
      <c r="HQ108">
        <v>0.41525503996826862</v>
      </c>
      <c r="HR108">
        <v>0.40181932750785632</v>
      </c>
      <c r="HS108">
        <v>0.45976970454045024</v>
      </c>
      <c r="HT108">
        <v>0.44064809048784143</v>
      </c>
      <c r="HU108">
        <v>0.52481032347200207</v>
      </c>
      <c r="HV108">
        <v>0.56411329358847717</v>
      </c>
      <c r="HW108">
        <v>0.39074144324188437</v>
      </c>
      <c r="HX108">
        <v>0.44101438367553064</v>
      </c>
      <c r="HY108">
        <v>0.46754846721872445</v>
      </c>
      <c r="HZ108">
        <v>0.45647480468462909</v>
      </c>
      <c r="IA108">
        <v>0.54484508299838719</v>
      </c>
      <c r="IB108">
        <v>0.49945179876377915</v>
      </c>
      <c r="IC108">
        <v>0.38378306934296708</v>
      </c>
      <c r="ID108">
        <v>0.48239125707949537</v>
      </c>
      <c r="IE108">
        <v>0.46635124442501996</v>
      </c>
      <c r="IF108">
        <v>0.47885301970257665</v>
      </c>
      <c r="IG108">
        <v>0.53939059869251982</v>
      </c>
      <c r="IH108">
        <v>0.42256132904344201</v>
      </c>
      <c r="II108">
        <v>0.39681089049069113</v>
      </c>
      <c r="IJ108">
        <v>0.4867304935841551</v>
      </c>
      <c r="IK108">
        <v>0.46437293121120365</v>
      </c>
      <c r="IL108">
        <v>0.49460256331548685</v>
      </c>
      <c r="IM108">
        <v>0.55695620699202109</v>
      </c>
      <c r="IN108">
        <v>0.37518507425316289</v>
      </c>
      <c r="IO108">
        <v>0.39257416612979318</v>
      </c>
      <c r="IP108">
        <v>0.4451216219427917</v>
      </c>
      <c r="IQ108">
        <v>0.68133712244288769</v>
      </c>
      <c r="IR108">
        <v>0.68191484381792433</v>
      </c>
      <c r="IS108">
        <v>0.50062017506583367</v>
      </c>
      <c r="IT108">
        <v>0.56612576194221698</v>
      </c>
      <c r="IU108">
        <v>1.204917143619411</v>
      </c>
      <c r="IV108">
        <v>1.4510643264957062</v>
      </c>
      <c r="IW108">
        <v>1.5342860662342035</v>
      </c>
      <c r="IX108">
        <v>1.3969327405278031</v>
      </c>
      <c r="IY108">
        <v>2.004642069640111</v>
      </c>
      <c r="IZ108">
        <v>0.86509553356452173</v>
      </c>
      <c r="JA108">
        <v>0.57420401051403802</v>
      </c>
      <c r="JB108">
        <v>0.57570866540009313</v>
      </c>
      <c r="JC108">
        <v>0.69954993421055811</v>
      </c>
      <c r="JD108">
        <v>0.78231399481375996</v>
      </c>
      <c r="JE108">
        <v>0.58311464247382383</v>
      </c>
      <c r="JF108">
        <v>0.49231446562388026</v>
      </c>
      <c r="JG108">
        <v>0.5560391650431229</v>
      </c>
      <c r="JH108">
        <v>0.58498029809465169</v>
      </c>
      <c r="JI108">
        <v>0.71578037662933947</v>
      </c>
      <c r="JJ108">
        <v>0.83668371599315361</v>
      </c>
      <c r="JK108">
        <v>0.5481910518499562</v>
      </c>
      <c r="JL108">
        <v>0.54817570595856635</v>
      </c>
      <c r="JM108">
        <v>0.57124564856655002</v>
      </c>
      <c r="JN108">
        <v>0.63258470072245798</v>
      </c>
      <c r="JO108">
        <v>0.76313611918720425</v>
      </c>
      <c r="JP108">
        <v>0.78773967494297659</v>
      </c>
      <c r="JQ108">
        <v>0.52727121636276342</v>
      </c>
      <c r="JR108">
        <v>0.57850223803811018</v>
      </c>
      <c r="JS108">
        <v>0.57879442135858716</v>
      </c>
      <c r="JT108">
        <v>0.69280457109249738</v>
      </c>
      <c r="JU108">
        <v>0.81333172407824672</v>
      </c>
      <c r="JV108">
        <v>0.71016094429522736</v>
      </c>
      <c r="JW108">
        <v>0.54337233325130962</v>
      </c>
      <c r="JX108">
        <v>0.58593026360109246</v>
      </c>
      <c r="JY108">
        <v>0.59366324005357363</v>
      </c>
      <c r="JZ108">
        <v>0.72544682177543141</v>
      </c>
      <c r="KA108">
        <v>0.86803827644046672</v>
      </c>
      <c r="KB108">
        <v>0.61021052713007318</v>
      </c>
      <c r="KC108">
        <v>0.57047764375563959</v>
      </c>
      <c r="KD108">
        <v>0.58128180814216723</v>
      </c>
      <c r="KE108">
        <v>0.62904517800689053</v>
      </c>
      <c r="KF108">
        <v>0.75294490930112812</v>
      </c>
      <c r="KG108">
        <v>0.84997750381031523</v>
      </c>
      <c r="KH108">
        <v>0.55400863239642972</v>
      </c>
      <c r="KI108">
        <v>0.59708148070226752</v>
      </c>
      <c r="KJ108">
        <v>0.58219155355838148</v>
      </c>
      <c r="KK108">
        <v>0.66563115908009385</v>
      </c>
      <c r="KL108">
        <v>0.79470521260405691</v>
      </c>
      <c r="KM108">
        <v>0.77695526266865222</v>
      </c>
      <c r="KN108">
        <v>0.5430992361918513</v>
      </c>
      <c r="KO108">
        <v>0.60833927190996817</v>
      </c>
      <c r="KP108">
        <v>0.58925526146849405</v>
      </c>
      <c r="KQ108">
        <v>0.70500534653244618</v>
      </c>
      <c r="KR108">
        <v>0.838562641577552</v>
      </c>
      <c r="KS108">
        <v>0.66321448518837001</v>
      </c>
      <c r="KT108">
        <v>0.55792521121395233</v>
      </c>
      <c r="KU108">
        <v>0.6058841254396049</v>
      </c>
      <c r="KV108">
        <v>0.61363492235814976</v>
      </c>
      <c r="KW108">
        <v>0.7248111158222228</v>
      </c>
      <c r="KX108">
        <v>0.86491450997585106</v>
      </c>
      <c r="KY108">
        <v>0.58434188581239821</v>
      </c>
      <c r="KZ108">
        <v>0.58271879266738336</v>
      </c>
      <c r="LA108">
        <v>0.60177506177729145</v>
      </c>
      <c r="LB108">
        <v>0.64905554441510915</v>
      </c>
    </row>
    <row r="109" spans="1:314" x14ac:dyDescent="0.3">
      <c r="A109">
        <v>359.38</v>
      </c>
      <c r="B109">
        <v>0.71096536505974905</v>
      </c>
      <c r="C109">
        <v>0.61549281806927836</v>
      </c>
      <c r="D109">
        <v>0.62289503078372632</v>
      </c>
      <c r="E109">
        <v>0.7855170522817907</v>
      </c>
      <c r="F109">
        <v>0.94901146769345279</v>
      </c>
      <c r="G109">
        <v>1.0063728899923168</v>
      </c>
      <c r="H109">
        <v>0.88377086032881524</v>
      </c>
      <c r="I109">
        <v>0.60885167716255628</v>
      </c>
      <c r="J109">
        <v>0.68527858387114982</v>
      </c>
      <c r="K109">
        <v>0.8444459911988994</v>
      </c>
      <c r="L109">
        <v>1.0164140165395907</v>
      </c>
      <c r="M109">
        <v>1.0408180370805655</v>
      </c>
      <c r="N109">
        <v>0.77675294854928056</v>
      </c>
      <c r="O109">
        <v>0.61933273926712951</v>
      </c>
      <c r="P109">
        <v>0.7501959183458633</v>
      </c>
      <c r="Q109">
        <v>0.90543017740602116</v>
      </c>
      <c r="R109">
        <v>1.0639664890491232</v>
      </c>
      <c r="S109">
        <v>1.0260401784640818</v>
      </c>
      <c r="T109">
        <v>0.69236979290157907</v>
      </c>
      <c r="U109">
        <v>0.64917557426292827</v>
      </c>
      <c r="V109">
        <v>0.8010237725783883</v>
      </c>
      <c r="W109">
        <v>0.97446765676704539</v>
      </c>
      <c r="X109">
        <v>1.1003540755049239</v>
      </c>
      <c r="Y109">
        <v>0.96634292923663589</v>
      </c>
      <c r="Z109">
        <v>0.64197973990559876</v>
      </c>
      <c r="AA109">
        <v>0.68644180016603618</v>
      </c>
      <c r="AB109">
        <v>0.84457160764354666</v>
      </c>
      <c r="AC109">
        <v>1.032501151720266</v>
      </c>
      <c r="AD109">
        <v>1.1040735874307721</v>
      </c>
      <c r="AE109">
        <v>0.82982734975425898</v>
      </c>
      <c r="AF109">
        <v>0.6184149636782359</v>
      </c>
      <c r="AG109">
        <v>0.73716930281312554</v>
      </c>
      <c r="AH109">
        <v>0.90022805921206117</v>
      </c>
      <c r="AI109">
        <v>1.0718533619895532</v>
      </c>
      <c r="AJ109">
        <v>1.0970080498219656</v>
      </c>
      <c r="AK109">
        <v>0.72106973035579658</v>
      </c>
      <c r="AL109">
        <v>0.6385018747397827</v>
      </c>
      <c r="AM109">
        <v>0.78372850885544498</v>
      </c>
      <c r="AN109">
        <v>0.96801655145512677</v>
      </c>
      <c r="AO109">
        <v>1.0990348047727865</v>
      </c>
      <c r="AP109">
        <v>1.0457277487217396</v>
      </c>
      <c r="AQ109">
        <v>0.66769849328050679</v>
      </c>
      <c r="AR109">
        <v>0.67353882925472275</v>
      </c>
      <c r="AS109">
        <v>0.82229840073434168</v>
      </c>
      <c r="AT109">
        <v>1.0314214701247353</v>
      </c>
      <c r="AU109">
        <v>1.1065585094481398</v>
      </c>
      <c r="AV109">
        <v>0.92108784253761722</v>
      </c>
      <c r="AW109">
        <v>0.64432413436410152</v>
      </c>
      <c r="AX109">
        <v>0.7175004514798583</v>
      </c>
      <c r="AY109">
        <v>0.87735992949468611</v>
      </c>
      <c r="AZ109">
        <v>1.0707534816302773</v>
      </c>
      <c r="BA109">
        <v>1.1047489536191355</v>
      </c>
      <c r="BB109">
        <v>0.79551052275569145</v>
      </c>
      <c r="BC109">
        <v>0.66472261407313937</v>
      </c>
      <c r="BD109">
        <v>0.76285104257754421</v>
      </c>
      <c r="BE109">
        <v>0.91863473665312811</v>
      </c>
      <c r="BF109">
        <v>1.0735497216835281</v>
      </c>
      <c r="BG109">
        <v>1.0441513065077437</v>
      </c>
      <c r="BH109">
        <v>0.68129606001924126</v>
      </c>
      <c r="BI109">
        <v>0.66936381447356019</v>
      </c>
      <c r="BJ109">
        <v>0.74345842688511743</v>
      </c>
      <c r="BK109">
        <v>0.83940086379442591</v>
      </c>
      <c r="BL109">
        <v>0.89389270032679513</v>
      </c>
      <c r="BM109">
        <v>0.75780361808872942</v>
      </c>
      <c r="BN109">
        <v>0.49749563339686942</v>
      </c>
      <c r="BO109">
        <v>0.57006607898967065</v>
      </c>
      <c r="BP109">
        <v>0.51786947055269472</v>
      </c>
      <c r="BQ109">
        <v>0.49852985028174707</v>
      </c>
      <c r="BR109">
        <v>0.49311934303272142</v>
      </c>
      <c r="BS109">
        <v>0.34056826942505786</v>
      </c>
      <c r="BT109">
        <v>0.29946063066010614</v>
      </c>
      <c r="BU109">
        <v>0.36171729503314504</v>
      </c>
      <c r="BV109">
        <v>0.32544770976890547</v>
      </c>
      <c r="BW109">
        <v>0.36742472771137569</v>
      </c>
      <c r="BX109">
        <v>0.39006644685599062</v>
      </c>
      <c r="BY109">
        <v>0.2293307768294518</v>
      </c>
      <c r="BZ109">
        <v>0.27944544320299602</v>
      </c>
      <c r="CA109">
        <v>0.31719284938433417</v>
      </c>
      <c r="CB109">
        <v>0.32288765925408841</v>
      </c>
      <c r="CC109">
        <v>0.40252233391154385</v>
      </c>
      <c r="CD109">
        <v>0.39113182376242916</v>
      </c>
      <c r="CE109">
        <v>0.23701904288634126</v>
      </c>
      <c r="CF109">
        <v>0.32531892275682567</v>
      </c>
      <c r="CG109">
        <v>0.33173815725683092</v>
      </c>
      <c r="CH109">
        <v>0.39078871919490682</v>
      </c>
      <c r="CI109">
        <v>0.47791559104903342</v>
      </c>
      <c r="CJ109">
        <v>0.38105410700789183</v>
      </c>
      <c r="CK109">
        <v>0.28791485044012111</v>
      </c>
      <c r="CL109">
        <v>0.37676971330039516</v>
      </c>
      <c r="CM109">
        <v>0.38779871572509667</v>
      </c>
      <c r="CN109">
        <v>0.44056199413755032</v>
      </c>
      <c r="CO109">
        <v>0.5183186507996892</v>
      </c>
      <c r="CP109">
        <v>0.35058395854565588</v>
      </c>
      <c r="CQ109">
        <v>0.34889955249962623</v>
      </c>
      <c r="CR109">
        <v>0.40109355655444207</v>
      </c>
      <c r="CS109">
        <v>0.40438366915448121</v>
      </c>
      <c r="CT109">
        <v>0.46607120650521638</v>
      </c>
      <c r="CU109">
        <v>0.49194386780405835</v>
      </c>
      <c r="CV109">
        <v>0.30940301572801876</v>
      </c>
      <c r="CW109">
        <v>0.38990252127773722</v>
      </c>
      <c r="CX109">
        <v>0.39066078419421851</v>
      </c>
      <c r="CY109">
        <v>0.43880813745099778</v>
      </c>
      <c r="CZ109">
        <v>0.51527721232764778</v>
      </c>
      <c r="DA109">
        <v>0.41366103207613936</v>
      </c>
      <c r="DB109">
        <v>0.3068942324338762</v>
      </c>
      <c r="DC109">
        <v>0.40206924359284157</v>
      </c>
      <c r="DD109">
        <v>0.40511858128148365</v>
      </c>
      <c r="DE109">
        <v>0.47860856688756653</v>
      </c>
      <c r="DF109">
        <v>0.54262844087486084</v>
      </c>
      <c r="DG109">
        <v>0.35560252274914611</v>
      </c>
      <c r="DH109">
        <v>0.34487144772894307</v>
      </c>
      <c r="DI109">
        <v>0.41376324183566426</v>
      </c>
      <c r="DJ109">
        <v>0.43796841309903001</v>
      </c>
      <c r="DK109">
        <v>0.50532627576066291</v>
      </c>
      <c r="DL109">
        <v>0.52150807003028332</v>
      </c>
      <c r="DM109">
        <v>0.32685493842426644</v>
      </c>
      <c r="DN109">
        <v>0.39260298443771829</v>
      </c>
      <c r="DO109">
        <v>0.41233587576387409</v>
      </c>
      <c r="DP109">
        <v>0.47174157920245052</v>
      </c>
      <c r="DQ109">
        <v>0.54608517819032953</v>
      </c>
      <c r="DR109">
        <v>0.45959128110907232</v>
      </c>
      <c r="DS109">
        <v>0.33975412680359718</v>
      </c>
      <c r="DT109">
        <v>0.42023591115356146</v>
      </c>
      <c r="DU109">
        <v>0.42460429560808732</v>
      </c>
      <c r="DV109">
        <v>0.50467851862693858</v>
      </c>
      <c r="DW109">
        <v>0.5644940050019005</v>
      </c>
      <c r="DX109">
        <v>0.40770712626384065</v>
      </c>
      <c r="DY109">
        <v>0.36981948492146205</v>
      </c>
      <c r="DZ109">
        <v>0.4241055078181043</v>
      </c>
      <c r="EA109">
        <v>0.44241208982346664</v>
      </c>
      <c r="EB109">
        <v>0.52482883591351492</v>
      </c>
      <c r="EC109">
        <v>0.56331491090056496</v>
      </c>
      <c r="ED109">
        <v>0.40781548933109918</v>
      </c>
      <c r="EE109">
        <v>0.41928690445676819</v>
      </c>
      <c r="EF109">
        <v>0.42151321863737429</v>
      </c>
      <c r="EG109">
        <v>0.46651225965291648</v>
      </c>
      <c r="EH109">
        <v>0.55543481983694598</v>
      </c>
      <c r="EI109">
        <v>0.97578974955279962</v>
      </c>
      <c r="EJ109">
        <v>0.54063830335019558</v>
      </c>
      <c r="EK109">
        <v>0.50992948085354683</v>
      </c>
      <c r="EL109">
        <v>0.42071967258059978</v>
      </c>
      <c r="EM109">
        <v>0.49285729502847198</v>
      </c>
      <c r="EN109">
        <v>0.56583024522140368</v>
      </c>
      <c r="EO109">
        <v>0.43245467828314715</v>
      </c>
      <c r="EP109">
        <v>0.36407760029679226</v>
      </c>
      <c r="EQ109">
        <v>0.4539550571555227</v>
      </c>
      <c r="ER109">
        <v>0.43325034183534961</v>
      </c>
      <c r="ES109">
        <v>0.51055296946926843</v>
      </c>
      <c r="ET109">
        <v>0.57499330100010881</v>
      </c>
      <c r="EU109">
        <v>0.38118311348033634</v>
      </c>
      <c r="EV109">
        <v>0.40374987891943753</v>
      </c>
      <c r="EW109">
        <v>0.45324926634983609</v>
      </c>
      <c r="EX109">
        <v>0.45401990108134543</v>
      </c>
      <c r="EY109">
        <v>0.52715737752406777</v>
      </c>
      <c r="EZ109">
        <v>0.54446986235895711</v>
      </c>
      <c r="FA109">
        <v>0.35619838518463037</v>
      </c>
      <c r="FB109">
        <v>0.43777802671899718</v>
      </c>
      <c r="FC109">
        <v>0.44865546270097972</v>
      </c>
      <c r="FD109">
        <v>0.47348866546421492</v>
      </c>
      <c r="FE109">
        <v>0.56071846155644567</v>
      </c>
      <c r="FF109">
        <v>0.49081972557405229</v>
      </c>
      <c r="FG109">
        <v>0.36105899746150266</v>
      </c>
      <c r="FH109">
        <v>0.45339932236670882</v>
      </c>
      <c r="FI109">
        <v>0.45075315925333709</v>
      </c>
      <c r="FJ109">
        <v>0.50308341271169521</v>
      </c>
      <c r="FK109">
        <v>0.57165260023236453</v>
      </c>
      <c r="FL109">
        <v>0.40986713625565202</v>
      </c>
      <c r="FM109">
        <v>0.38906345456827257</v>
      </c>
      <c r="FN109">
        <v>0.45511761281213359</v>
      </c>
      <c r="FO109">
        <v>0.46091009346304229</v>
      </c>
      <c r="FP109">
        <v>0.51670183244374646</v>
      </c>
      <c r="FQ109">
        <v>0.55282265735401981</v>
      </c>
      <c r="FR109">
        <v>0.36443126536979786</v>
      </c>
      <c r="FS109">
        <v>0.42879384821114491</v>
      </c>
      <c r="FT109">
        <v>0.45286636342676323</v>
      </c>
      <c r="FU109">
        <v>0.47181628764494127</v>
      </c>
      <c r="FV109">
        <v>0.54042787491769917</v>
      </c>
      <c r="FW109">
        <v>0.49726295756873229</v>
      </c>
      <c r="FX109">
        <v>0.34590218763510633</v>
      </c>
      <c r="FY109">
        <v>0.44486954411637575</v>
      </c>
      <c r="FZ109">
        <v>0.44831498666951292</v>
      </c>
      <c r="GA109">
        <v>0.49863721217145823</v>
      </c>
      <c r="GB109">
        <v>0.55780692930667219</v>
      </c>
      <c r="GC109">
        <v>0.41086344808309577</v>
      </c>
      <c r="GD109">
        <v>0.36504434631479027</v>
      </c>
      <c r="GE109">
        <v>0.4549019765503402</v>
      </c>
      <c r="GF109">
        <v>0.45412519772558496</v>
      </c>
      <c r="GG109">
        <v>0.51152994574629673</v>
      </c>
      <c r="GH109">
        <v>0.54084976556832631</v>
      </c>
      <c r="GI109">
        <v>0.35361513481022838</v>
      </c>
      <c r="GJ109">
        <v>0.39538166426268112</v>
      </c>
      <c r="GK109">
        <v>0.44725534519773413</v>
      </c>
      <c r="GL109">
        <v>0.47025010284716867</v>
      </c>
      <c r="GM109">
        <v>0.53737882133641468</v>
      </c>
      <c r="GN109">
        <v>0.50734091605624687</v>
      </c>
      <c r="GO109">
        <v>0.33851500790979672</v>
      </c>
      <c r="GP109">
        <v>0.42209692596744863</v>
      </c>
      <c r="GQ109">
        <v>0.44029506337957675</v>
      </c>
      <c r="GR109">
        <v>0.4938353562154793</v>
      </c>
      <c r="GS109">
        <v>0.56818555057288189</v>
      </c>
      <c r="GT109">
        <v>0.43589630077847691</v>
      </c>
      <c r="GU109">
        <v>0.3558160627797014</v>
      </c>
      <c r="GV109">
        <v>0.43225000349901099</v>
      </c>
      <c r="GW109">
        <v>0.44780402049795531</v>
      </c>
      <c r="GX109">
        <v>0.51648242347992146</v>
      </c>
      <c r="GY109">
        <v>0.56834434959599356</v>
      </c>
      <c r="GZ109">
        <v>0.38622164873032233</v>
      </c>
      <c r="HA109">
        <v>0.39218592506732392</v>
      </c>
      <c r="HB109">
        <v>0.42889752250172036</v>
      </c>
      <c r="HC109">
        <v>0.45984405272762857</v>
      </c>
      <c r="HD109">
        <v>0.54103056821756257</v>
      </c>
      <c r="HE109">
        <v>0.54505090997668171</v>
      </c>
      <c r="HF109">
        <v>0.35761126781388936</v>
      </c>
      <c r="HG109">
        <v>0.42066667972349581</v>
      </c>
      <c r="HH109">
        <v>0.42414325314107193</v>
      </c>
      <c r="HI109">
        <v>0.4807152467556946</v>
      </c>
      <c r="HJ109">
        <v>0.57809281636857202</v>
      </c>
      <c r="HK109">
        <v>0.47626706459225426</v>
      </c>
      <c r="HL109">
        <v>0.360788694219423</v>
      </c>
      <c r="HM109">
        <v>0.44847841198291172</v>
      </c>
      <c r="HN109">
        <v>0.42603042235309663</v>
      </c>
      <c r="HO109">
        <v>0.50874835130611562</v>
      </c>
      <c r="HP109">
        <v>0.57731991482299794</v>
      </c>
      <c r="HQ109">
        <v>0.41382930856020411</v>
      </c>
      <c r="HR109">
        <v>0.40122595373007042</v>
      </c>
      <c r="HS109">
        <v>0.45885236250164357</v>
      </c>
      <c r="HT109">
        <v>0.43784196959209809</v>
      </c>
      <c r="HU109">
        <v>0.52292469866015479</v>
      </c>
      <c r="HV109">
        <v>0.56078479360897182</v>
      </c>
      <c r="HW109">
        <v>0.38983341457656656</v>
      </c>
      <c r="HX109">
        <v>0.44014355520559251</v>
      </c>
      <c r="HY109">
        <v>0.46622732891197788</v>
      </c>
      <c r="HZ109">
        <v>0.45595594033428072</v>
      </c>
      <c r="IA109">
        <v>0.54380421206833784</v>
      </c>
      <c r="IB109">
        <v>0.49741721783303128</v>
      </c>
      <c r="IC109">
        <v>0.38220232074853472</v>
      </c>
      <c r="ID109">
        <v>0.48152729925187121</v>
      </c>
      <c r="IE109">
        <v>0.46452087741014908</v>
      </c>
      <c r="IF109">
        <v>0.47652651968752219</v>
      </c>
      <c r="IG109">
        <v>0.53788103975014978</v>
      </c>
      <c r="IH109">
        <v>0.42041381621221569</v>
      </c>
      <c r="II109">
        <v>0.39649893527065472</v>
      </c>
      <c r="IJ109">
        <v>0.48773171104894564</v>
      </c>
      <c r="IK109">
        <v>0.46062648951976132</v>
      </c>
      <c r="IL109">
        <v>0.49289567434285991</v>
      </c>
      <c r="IM109">
        <v>0.55717664624740404</v>
      </c>
      <c r="IN109">
        <v>0.37466741192624314</v>
      </c>
      <c r="IO109">
        <v>0.39367859342806338</v>
      </c>
      <c r="IP109">
        <v>0.44312279287639628</v>
      </c>
      <c r="IQ109">
        <v>0.68182555945428369</v>
      </c>
      <c r="IR109">
        <v>0.67865180475106257</v>
      </c>
      <c r="IS109">
        <v>0.50049021064260335</v>
      </c>
      <c r="IT109">
        <v>0.5654760762636708</v>
      </c>
      <c r="IU109">
        <v>1.2001170556238063</v>
      </c>
      <c r="IV109">
        <v>1.4483563999343221</v>
      </c>
      <c r="IW109">
        <v>1.5255001822437546</v>
      </c>
      <c r="IX109">
        <v>1.3875132141510855</v>
      </c>
      <c r="IY109">
        <v>1.9806644532337909</v>
      </c>
      <c r="IZ109">
        <v>0.86313475498135506</v>
      </c>
      <c r="JA109">
        <v>0.57438892776131378</v>
      </c>
      <c r="JB109">
        <v>0.57535027610878686</v>
      </c>
      <c r="JC109">
        <v>0.69850170560773306</v>
      </c>
      <c r="JD109">
        <v>0.78281503221014948</v>
      </c>
      <c r="JE109">
        <v>0.58268750963945226</v>
      </c>
      <c r="JF109">
        <v>0.49452156324537078</v>
      </c>
      <c r="JG109">
        <v>0.55830036925249571</v>
      </c>
      <c r="JH109">
        <v>0.58520027445336376</v>
      </c>
      <c r="JI109">
        <v>0.71636696241599329</v>
      </c>
      <c r="JJ109">
        <v>0.83985507404401749</v>
      </c>
      <c r="JK109">
        <v>0.54899771985472734</v>
      </c>
      <c r="JL109">
        <v>0.54964761250194261</v>
      </c>
      <c r="JM109">
        <v>0.57234433461851741</v>
      </c>
      <c r="JN109">
        <v>0.6347473281538728</v>
      </c>
      <c r="JO109">
        <v>0.76445879023864483</v>
      </c>
      <c r="JP109">
        <v>0.79066056945807806</v>
      </c>
      <c r="JQ109">
        <v>0.52855635230907883</v>
      </c>
      <c r="JR109">
        <v>0.57717704829567784</v>
      </c>
      <c r="JS109">
        <v>0.5800719015408019</v>
      </c>
      <c r="JT109">
        <v>0.69359456679040199</v>
      </c>
      <c r="JU109">
        <v>0.81287969683702022</v>
      </c>
      <c r="JV109">
        <v>0.7118830818645574</v>
      </c>
      <c r="JW109">
        <v>0.54394307881307524</v>
      </c>
      <c r="JX109">
        <v>0.58599044280317836</v>
      </c>
      <c r="JY109">
        <v>0.59479751453429885</v>
      </c>
      <c r="JZ109">
        <v>0.72679082981880971</v>
      </c>
      <c r="KA109">
        <v>0.86705866161182732</v>
      </c>
      <c r="KB109">
        <v>0.61392220297655853</v>
      </c>
      <c r="KC109">
        <v>0.57111379124744521</v>
      </c>
      <c r="KD109">
        <v>0.58314945847159738</v>
      </c>
      <c r="KE109">
        <v>0.62914027722567423</v>
      </c>
      <c r="KF109">
        <v>0.75371682248691196</v>
      </c>
      <c r="KG109">
        <v>0.85180773171972668</v>
      </c>
      <c r="KH109">
        <v>0.55512272493874115</v>
      </c>
      <c r="KI109">
        <v>0.59878580931656655</v>
      </c>
      <c r="KJ109">
        <v>0.58233470650506836</v>
      </c>
      <c r="KK109">
        <v>0.66576489750420287</v>
      </c>
      <c r="KL109">
        <v>0.79456526738463851</v>
      </c>
      <c r="KM109">
        <v>0.777512324114086</v>
      </c>
      <c r="KN109">
        <v>0.54435337033354669</v>
      </c>
      <c r="KO109">
        <v>0.60951582367577817</v>
      </c>
      <c r="KP109">
        <v>0.59013100458685519</v>
      </c>
      <c r="KQ109">
        <v>0.70596387992534571</v>
      </c>
      <c r="KR109">
        <v>0.83970856251383652</v>
      </c>
      <c r="KS109">
        <v>0.66511689862142642</v>
      </c>
      <c r="KT109">
        <v>0.55945229315237088</v>
      </c>
      <c r="KU109">
        <v>0.60723319464732939</v>
      </c>
      <c r="KV109">
        <v>0.61503275328414753</v>
      </c>
      <c r="KW109">
        <v>0.72388393288029496</v>
      </c>
      <c r="KX109">
        <v>0.8658005677649635</v>
      </c>
      <c r="KY109">
        <v>0.58614658070997516</v>
      </c>
      <c r="KZ109">
        <v>0.58385153434506221</v>
      </c>
      <c r="LA109">
        <v>0.6034724935901904</v>
      </c>
      <c r="LB109">
        <v>0.65272104124278219</v>
      </c>
    </row>
    <row r="110" spans="1:314" x14ac:dyDescent="0.3">
      <c r="A110">
        <v>359.97</v>
      </c>
      <c r="B110">
        <v>0.70348447100501232</v>
      </c>
      <c r="C110">
        <v>0.6110373797068207</v>
      </c>
      <c r="D110">
        <v>0.61850002209412236</v>
      </c>
      <c r="E110">
        <v>0.78233299393472533</v>
      </c>
      <c r="F110">
        <v>0.94224844990488787</v>
      </c>
      <c r="G110">
        <v>1.0006529141558433</v>
      </c>
      <c r="H110">
        <v>0.87638610664911931</v>
      </c>
      <c r="I110">
        <v>0.60387940332263057</v>
      </c>
      <c r="J110">
        <v>0.681849562770524</v>
      </c>
      <c r="K110">
        <v>0.83732296707722842</v>
      </c>
      <c r="L110">
        <v>1.0116208090139795</v>
      </c>
      <c r="M110">
        <v>1.0308043900412587</v>
      </c>
      <c r="N110">
        <v>0.77086402016352518</v>
      </c>
      <c r="O110">
        <v>0.61339370227567425</v>
      </c>
      <c r="P110">
        <v>0.74312468856480096</v>
      </c>
      <c r="Q110">
        <v>0.9014818740587347</v>
      </c>
      <c r="R110">
        <v>1.0552255872398606</v>
      </c>
      <c r="S110">
        <v>1.0203706755570436</v>
      </c>
      <c r="T110">
        <v>0.68382012727698693</v>
      </c>
      <c r="U110">
        <v>0.64374953706820903</v>
      </c>
      <c r="V110">
        <v>0.79500411931509085</v>
      </c>
      <c r="W110">
        <v>0.96549504610436909</v>
      </c>
      <c r="X110">
        <v>1.0849614175033726</v>
      </c>
      <c r="Y110">
        <v>0.9585436485144857</v>
      </c>
      <c r="Z110">
        <v>0.63664628759613695</v>
      </c>
      <c r="AA110">
        <v>0.68035324768854122</v>
      </c>
      <c r="AB110">
        <v>0.83773696995451619</v>
      </c>
      <c r="AC110">
        <v>1.0245575235531172</v>
      </c>
      <c r="AD110">
        <v>1.0945119887763177</v>
      </c>
      <c r="AE110">
        <v>0.82262442946733494</v>
      </c>
      <c r="AF110">
        <v>0.61090038480882691</v>
      </c>
      <c r="AG110">
        <v>0.73233906450471886</v>
      </c>
      <c r="AH110">
        <v>0.89365293591543782</v>
      </c>
      <c r="AI110">
        <v>1.0595289077442227</v>
      </c>
      <c r="AJ110">
        <v>1.0862651970571104</v>
      </c>
      <c r="AK110">
        <v>0.71663780335155269</v>
      </c>
      <c r="AL110">
        <v>0.6324997645268825</v>
      </c>
      <c r="AM110">
        <v>0.77845280072869794</v>
      </c>
      <c r="AN110">
        <v>0.95608652349994616</v>
      </c>
      <c r="AO110">
        <v>1.0898561666892128</v>
      </c>
      <c r="AP110">
        <v>1.0406168566612293</v>
      </c>
      <c r="AQ110">
        <v>0.6617825777561791</v>
      </c>
      <c r="AR110">
        <v>0.66965613985940964</v>
      </c>
      <c r="AS110">
        <v>0.81536097704454569</v>
      </c>
      <c r="AT110">
        <v>1.0230020248906642</v>
      </c>
      <c r="AU110">
        <v>1.0952607782622028</v>
      </c>
      <c r="AV110">
        <v>0.91336989541692204</v>
      </c>
      <c r="AW110">
        <v>0.63875535371833758</v>
      </c>
      <c r="AX110">
        <v>0.71282847494411872</v>
      </c>
      <c r="AY110">
        <v>0.87013486787863381</v>
      </c>
      <c r="AZ110">
        <v>1.06200371884367</v>
      </c>
      <c r="BA110">
        <v>1.0992550770528744</v>
      </c>
      <c r="BB110">
        <v>0.78819781220761498</v>
      </c>
      <c r="BC110">
        <v>0.65880935215205139</v>
      </c>
      <c r="BD110">
        <v>0.75800594338250615</v>
      </c>
      <c r="BE110">
        <v>0.91399640826164685</v>
      </c>
      <c r="BF110">
        <v>1.0644865349037689</v>
      </c>
      <c r="BG110">
        <v>1.0381617758148864</v>
      </c>
      <c r="BH110">
        <v>0.67418754912484447</v>
      </c>
      <c r="BI110">
        <v>0.66496093836563452</v>
      </c>
      <c r="BJ110">
        <v>0.73883165686852126</v>
      </c>
      <c r="BK110">
        <v>0.83624036656230494</v>
      </c>
      <c r="BL110">
        <v>0.88893622979647746</v>
      </c>
      <c r="BM110">
        <v>0.75068077439641423</v>
      </c>
      <c r="BN110">
        <v>0.49470391519122853</v>
      </c>
      <c r="BO110">
        <v>0.56812554222480249</v>
      </c>
      <c r="BP110">
        <v>0.51382125378839771</v>
      </c>
      <c r="BQ110">
        <v>0.49795042997704481</v>
      </c>
      <c r="BR110">
        <v>0.49044723642289983</v>
      </c>
      <c r="BS110">
        <v>0.33902316793909226</v>
      </c>
      <c r="BT110">
        <v>0.29913915346604075</v>
      </c>
      <c r="BU110">
        <v>0.36188889443731004</v>
      </c>
      <c r="BV110">
        <v>0.32655061198390251</v>
      </c>
      <c r="BW110">
        <v>0.36878796972996097</v>
      </c>
      <c r="BX110">
        <v>0.39119019708314445</v>
      </c>
      <c r="BY110">
        <v>0.23011553953118477</v>
      </c>
      <c r="BZ110">
        <v>0.28074590453385634</v>
      </c>
      <c r="CA110">
        <v>0.31879793146027791</v>
      </c>
      <c r="CB110">
        <v>0.32396520138239365</v>
      </c>
      <c r="CC110">
        <v>0.40378104016675342</v>
      </c>
      <c r="CD110">
        <v>0.39149641115391615</v>
      </c>
      <c r="CE110">
        <v>0.23781048643483763</v>
      </c>
      <c r="CF110">
        <v>0.3282631510645293</v>
      </c>
      <c r="CG110">
        <v>0.33209746769595078</v>
      </c>
      <c r="CH110">
        <v>0.39065107712241853</v>
      </c>
      <c r="CI110">
        <v>0.47938185692491603</v>
      </c>
      <c r="CJ110">
        <v>0.38295796607516069</v>
      </c>
      <c r="CK110">
        <v>0.28847624854927295</v>
      </c>
      <c r="CL110">
        <v>0.3782161590825141</v>
      </c>
      <c r="CM110">
        <v>0.38826095460197479</v>
      </c>
      <c r="CN110">
        <v>0.43958954496501224</v>
      </c>
      <c r="CO110">
        <v>0.51892103012700641</v>
      </c>
      <c r="CP110">
        <v>0.35247747398359713</v>
      </c>
      <c r="CQ110">
        <v>0.3498318363454343</v>
      </c>
      <c r="CR110">
        <v>0.40093147292979714</v>
      </c>
      <c r="CS110">
        <v>0.40676830887369708</v>
      </c>
      <c r="CT110">
        <v>0.46754065302793607</v>
      </c>
      <c r="CU110">
        <v>0.49080902729627818</v>
      </c>
      <c r="CV110">
        <v>0.31082753906442379</v>
      </c>
      <c r="CW110">
        <v>0.39095756629243683</v>
      </c>
      <c r="CX110">
        <v>0.39159940529659992</v>
      </c>
      <c r="CY110">
        <v>0.43778268907159934</v>
      </c>
      <c r="CZ110">
        <v>0.51429965039142778</v>
      </c>
      <c r="DA110">
        <v>0.41321254932247964</v>
      </c>
      <c r="DB110">
        <v>0.30731402734850394</v>
      </c>
      <c r="DC110">
        <v>0.4021458177874378</v>
      </c>
      <c r="DD110">
        <v>0.40657947337003691</v>
      </c>
      <c r="DE110">
        <v>0.47890028931498863</v>
      </c>
      <c r="DF110">
        <v>0.54155589459715181</v>
      </c>
      <c r="DG110">
        <v>0.35663678329953569</v>
      </c>
      <c r="DH110">
        <v>0.34432296692466224</v>
      </c>
      <c r="DI110">
        <v>0.41458281296976424</v>
      </c>
      <c r="DJ110">
        <v>0.43746027891780287</v>
      </c>
      <c r="DK110">
        <v>0.50513794084791797</v>
      </c>
      <c r="DL110">
        <v>0.52066525957614807</v>
      </c>
      <c r="DM110">
        <v>0.32649413293959628</v>
      </c>
      <c r="DN110">
        <v>0.39272277328989091</v>
      </c>
      <c r="DO110">
        <v>0.41164798135797004</v>
      </c>
      <c r="DP110">
        <v>0.47012322053910838</v>
      </c>
      <c r="DQ110">
        <v>0.54626748448468732</v>
      </c>
      <c r="DR110">
        <v>0.45843893708309108</v>
      </c>
      <c r="DS110">
        <v>0.3402659851959659</v>
      </c>
      <c r="DT110">
        <v>0.42099047215778357</v>
      </c>
      <c r="DU110">
        <v>0.4248228628275314</v>
      </c>
      <c r="DV110">
        <v>0.50440403023627967</v>
      </c>
      <c r="DW110">
        <v>0.5643287754989903</v>
      </c>
      <c r="DX110">
        <v>0.40881134312494533</v>
      </c>
      <c r="DY110">
        <v>0.37055203266487968</v>
      </c>
      <c r="DZ110">
        <v>0.42422763095775107</v>
      </c>
      <c r="EA110">
        <v>0.44164683660334608</v>
      </c>
      <c r="EB110">
        <v>0.52356722146408985</v>
      </c>
      <c r="EC110">
        <v>0.56324518324131356</v>
      </c>
      <c r="ED110">
        <v>0.40878403935287511</v>
      </c>
      <c r="EE110">
        <v>0.41822557306367902</v>
      </c>
      <c r="EF110">
        <v>0.42074693617347841</v>
      </c>
      <c r="EG110">
        <v>0.46538061359820287</v>
      </c>
      <c r="EH110">
        <v>0.55565247795326</v>
      </c>
      <c r="EI110">
        <v>0.97359571962812808</v>
      </c>
      <c r="EJ110">
        <v>0.5405442333937952</v>
      </c>
      <c r="EK110">
        <v>0.50822076446534492</v>
      </c>
      <c r="EL110">
        <v>0.42211869390039192</v>
      </c>
      <c r="EM110">
        <v>0.49247599956941657</v>
      </c>
      <c r="EN110">
        <v>0.56629020093944604</v>
      </c>
      <c r="EO110">
        <v>0.43067258255676993</v>
      </c>
      <c r="EP110">
        <v>0.36404792235339911</v>
      </c>
      <c r="EQ110">
        <v>0.45453007791385969</v>
      </c>
      <c r="ER110">
        <v>0.43204441685540707</v>
      </c>
      <c r="ES110">
        <v>0.50933613197347882</v>
      </c>
      <c r="ET110">
        <v>0.57524393998531675</v>
      </c>
      <c r="EU110">
        <v>0.38091429905837365</v>
      </c>
      <c r="EV110">
        <v>0.40346469538992447</v>
      </c>
      <c r="EW110">
        <v>0.45178880995324366</v>
      </c>
      <c r="EX110">
        <v>0.45200062948455211</v>
      </c>
      <c r="EY110">
        <v>0.52738200084484543</v>
      </c>
      <c r="EZ110">
        <v>0.54232292014244354</v>
      </c>
      <c r="FA110">
        <v>0.35714132724555947</v>
      </c>
      <c r="FB110">
        <v>0.43922991474643802</v>
      </c>
      <c r="FC110">
        <v>0.44813184814482759</v>
      </c>
      <c r="FD110">
        <v>0.47391942299327716</v>
      </c>
      <c r="FE110">
        <v>0.55928983540850308</v>
      </c>
      <c r="FF110">
        <v>0.48969906356821047</v>
      </c>
      <c r="FG110">
        <v>0.35993995949322499</v>
      </c>
      <c r="FH110">
        <v>0.4533591802094894</v>
      </c>
      <c r="FI110">
        <v>0.45055612757432334</v>
      </c>
      <c r="FJ110">
        <v>0.50275767568148277</v>
      </c>
      <c r="FK110">
        <v>0.57077075625039908</v>
      </c>
      <c r="FL110">
        <v>0.41030611059333744</v>
      </c>
      <c r="FM110">
        <v>0.38979954469151684</v>
      </c>
      <c r="FN110">
        <v>0.45469088726829177</v>
      </c>
      <c r="FO110">
        <v>0.45883245432645847</v>
      </c>
      <c r="FP110">
        <v>0.51440235690272595</v>
      </c>
      <c r="FQ110">
        <v>0.5519693931428068</v>
      </c>
      <c r="FR110">
        <v>0.36456423770762897</v>
      </c>
      <c r="FS110">
        <v>0.42913979588363904</v>
      </c>
      <c r="FT110">
        <v>0.45124277714377592</v>
      </c>
      <c r="FU110">
        <v>0.47130242596996302</v>
      </c>
      <c r="FV110">
        <v>0.54065888713004806</v>
      </c>
      <c r="FW110">
        <v>0.49617219463856138</v>
      </c>
      <c r="FX110">
        <v>0.34571858715257187</v>
      </c>
      <c r="FY110">
        <v>0.44576933471710956</v>
      </c>
      <c r="FZ110">
        <v>0.44788082684375008</v>
      </c>
      <c r="GA110">
        <v>0.49669754671987232</v>
      </c>
      <c r="GB110">
        <v>0.55529079470763687</v>
      </c>
      <c r="GC110">
        <v>0.40986521426873612</v>
      </c>
      <c r="GD110">
        <v>0.36358880665893195</v>
      </c>
      <c r="GE110">
        <v>0.45472730520199045</v>
      </c>
      <c r="GF110">
        <v>0.4534113716560163</v>
      </c>
      <c r="GG110">
        <v>0.50947123600300026</v>
      </c>
      <c r="GH110">
        <v>0.54000742796035439</v>
      </c>
      <c r="GI110">
        <v>0.35548151016801249</v>
      </c>
      <c r="GJ110">
        <v>0.39594869009704514</v>
      </c>
      <c r="GK110">
        <v>0.44636210848527436</v>
      </c>
      <c r="GL110">
        <v>0.46846453688360773</v>
      </c>
      <c r="GM110">
        <v>0.53404302040939733</v>
      </c>
      <c r="GN110">
        <v>0.50709027853410593</v>
      </c>
      <c r="GO110">
        <v>0.33887031723062933</v>
      </c>
      <c r="GP110">
        <v>0.42182317505325162</v>
      </c>
      <c r="GQ110">
        <v>0.43914572666203827</v>
      </c>
      <c r="GR110">
        <v>0.49177059665597928</v>
      </c>
      <c r="GS110">
        <v>0.5675299513227624</v>
      </c>
      <c r="GT110">
        <v>0.43676157294841889</v>
      </c>
      <c r="GU110">
        <v>0.35721708972657085</v>
      </c>
      <c r="GV110">
        <v>0.43078601867424893</v>
      </c>
      <c r="GW110">
        <v>0.44638294838030634</v>
      </c>
      <c r="GX110">
        <v>0.51486832273078764</v>
      </c>
      <c r="GY110">
        <v>0.56711598023280507</v>
      </c>
      <c r="GZ110">
        <v>0.38475482434245739</v>
      </c>
      <c r="HA110">
        <v>0.39210817405452925</v>
      </c>
      <c r="HB110">
        <v>0.42773003051351716</v>
      </c>
      <c r="HC110">
        <v>0.45814059169394983</v>
      </c>
      <c r="HD110">
        <v>0.53942241011808434</v>
      </c>
      <c r="HE110">
        <v>0.54312664202752992</v>
      </c>
      <c r="HF110">
        <v>0.35732499831523473</v>
      </c>
      <c r="HG110">
        <v>0.42054000284242965</v>
      </c>
      <c r="HH110">
        <v>0.42368477780616998</v>
      </c>
      <c r="HI110">
        <v>0.47882810020770922</v>
      </c>
      <c r="HJ110">
        <v>0.57809122944562663</v>
      </c>
      <c r="HK110">
        <v>0.47510740493634118</v>
      </c>
      <c r="HL110">
        <v>0.36097691706769103</v>
      </c>
      <c r="HM110">
        <v>0.44784647212096645</v>
      </c>
      <c r="HN110">
        <v>0.42556858383419127</v>
      </c>
      <c r="HO110">
        <v>0.50732830160175135</v>
      </c>
      <c r="HP110">
        <v>0.57631274973709112</v>
      </c>
      <c r="HQ110">
        <v>0.41359404830455521</v>
      </c>
      <c r="HR110">
        <v>0.40071366640113787</v>
      </c>
      <c r="HS110">
        <v>0.45814823901605017</v>
      </c>
      <c r="HT110">
        <v>0.43806444679684298</v>
      </c>
      <c r="HU110">
        <v>0.5227402922411124</v>
      </c>
      <c r="HV110">
        <v>0.55916340169893897</v>
      </c>
      <c r="HW110">
        <v>0.38951476526982037</v>
      </c>
      <c r="HX110">
        <v>0.43983068591927837</v>
      </c>
      <c r="HY110">
        <v>0.46541482850528204</v>
      </c>
      <c r="HZ110">
        <v>0.45538639030968714</v>
      </c>
      <c r="IA110">
        <v>0.54190909600550974</v>
      </c>
      <c r="IB110">
        <v>0.49638676887125455</v>
      </c>
      <c r="IC110">
        <v>0.38263714487547057</v>
      </c>
      <c r="ID110">
        <v>0.4813618860107266</v>
      </c>
      <c r="IE110">
        <v>0.46402042412119754</v>
      </c>
      <c r="IF110">
        <v>0.47562379186105613</v>
      </c>
      <c r="IG110">
        <v>0.53677204222241048</v>
      </c>
      <c r="IH110">
        <v>0.42010401202628134</v>
      </c>
      <c r="II110">
        <v>0.39815509527756193</v>
      </c>
      <c r="IJ110">
        <v>0.4858437152495253</v>
      </c>
      <c r="IK110">
        <v>0.4624620725291847</v>
      </c>
      <c r="IL110">
        <v>0.4913097681578576</v>
      </c>
      <c r="IM110">
        <v>0.55445090042949097</v>
      </c>
      <c r="IN110">
        <v>0.37465545507367071</v>
      </c>
      <c r="IO110">
        <v>0.39292607820041986</v>
      </c>
      <c r="IP110">
        <v>0.44378568089206211</v>
      </c>
      <c r="IQ110">
        <v>0.68097746980002738</v>
      </c>
      <c r="IR110">
        <v>0.67782217195844063</v>
      </c>
      <c r="IS110">
        <v>0.49867098772168439</v>
      </c>
      <c r="IT110">
        <v>0.56408275501536953</v>
      </c>
      <c r="IU110">
        <v>1.1987017712624704</v>
      </c>
      <c r="IV110">
        <v>1.4469817760186943</v>
      </c>
      <c r="IW110">
        <v>1.5189738073485879</v>
      </c>
      <c r="IX110">
        <v>1.3887234565317188</v>
      </c>
      <c r="IY110">
        <v>1.9934376909831952</v>
      </c>
      <c r="IZ110">
        <v>0.86133843265966192</v>
      </c>
      <c r="JA110">
        <v>0.57210986873125358</v>
      </c>
      <c r="JB110">
        <v>0.57601771203244956</v>
      </c>
      <c r="JC110">
        <v>0.69958691653581728</v>
      </c>
      <c r="JD110">
        <v>0.78274456412473703</v>
      </c>
      <c r="JE110">
        <v>0.58587470988536827</v>
      </c>
      <c r="JF110">
        <v>0.49452842065988717</v>
      </c>
      <c r="JG110">
        <v>0.55760002021539601</v>
      </c>
      <c r="JH110">
        <v>0.58604509551193573</v>
      </c>
      <c r="JI110">
        <v>0.71637855574973819</v>
      </c>
      <c r="JJ110">
        <v>0.84115747676017483</v>
      </c>
      <c r="JK110">
        <v>0.55024253241479049</v>
      </c>
      <c r="JL110">
        <v>0.55015367556251116</v>
      </c>
      <c r="JM110">
        <v>0.57390113376545204</v>
      </c>
      <c r="JN110">
        <v>0.63595129364581382</v>
      </c>
      <c r="JO110">
        <v>0.76552972585703605</v>
      </c>
      <c r="JP110">
        <v>0.79237278123169097</v>
      </c>
      <c r="JQ110">
        <v>0.53028058677728995</v>
      </c>
      <c r="JR110">
        <v>0.57837961029239293</v>
      </c>
      <c r="JS110">
        <v>0.58106284723993096</v>
      </c>
      <c r="JT110">
        <v>0.69595007626287742</v>
      </c>
      <c r="JU110">
        <v>0.81297926826284961</v>
      </c>
      <c r="JV110">
        <v>0.7151136530642751</v>
      </c>
      <c r="JW110">
        <v>0.54636960429723813</v>
      </c>
      <c r="JX110">
        <v>0.58807123085919388</v>
      </c>
      <c r="JY110">
        <v>0.59673015634845616</v>
      </c>
      <c r="JZ110">
        <v>0.72830465163670988</v>
      </c>
      <c r="KA110">
        <v>0.8720585246006286</v>
      </c>
      <c r="KB110">
        <v>0.61595970371981423</v>
      </c>
      <c r="KC110">
        <v>0.57132714296175946</v>
      </c>
      <c r="KD110">
        <v>0.58299445180886034</v>
      </c>
      <c r="KE110">
        <v>0.63056749394762202</v>
      </c>
      <c r="KF110">
        <v>0.75458133124252336</v>
      </c>
      <c r="KG110">
        <v>0.85640113777345039</v>
      </c>
      <c r="KH110">
        <v>0.55787895485176997</v>
      </c>
      <c r="KI110">
        <v>0.59965243435524551</v>
      </c>
      <c r="KJ110">
        <v>0.58395275752029374</v>
      </c>
      <c r="KK110">
        <v>0.66703180860275002</v>
      </c>
      <c r="KL110">
        <v>0.7976882645384803</v>
      </c>
      <c r="KM110">
        <v>0.78146754897414838</v>
      </c>
      <c r="KN110">
        <v>0.54682146806831677</v>
      </c>
      <c r="KO110">
        <v>0.60973333293514642</v>
      </c>
      <c r="KP110">
        <v>0.59161933535348343</v>
      </c>
      <c r="KQ110">
        <v>0.70723815032911697</v>
      </c>
      <c r="KR110">
        <v>0.84075865690545426</v>
      </c>
      <c r="KS110">
        <v>0.6654919067145626</v>
      </c>
      <c r="KT110">
        <v>0.56148657494799847</v>
      </c>
      <c r="KU110">
        <v>0.6074894820464628</v>
      </c>
      <c r="KV110">
        <v>0.6176843540391409</v>
      </c>
      <c r="KW110">
        <v>0.72751760373112118</v>
      </c>
      <c r="KX110">
        <v>0.86910135887085194</v>
      </c>
      <c r="KY110">
        <v>0.58763618893572978</v>
      </c>
      <c r="KZ110">
        <v>0.58591473423619578</v>
      </c>
      <c r="LA110">
        <v>0.60388368197006626</v>
      </c>
      <c r="LB110">
        <v>0.6507515979297166</v>
      </c>
    </row>
    <row r="111" spans="1:314" x14ac:dyDescent="0.3">
      <c r="A111">
        <v>360.57</v>
      </c>
      <c r="B111">
        <v>0.69826409905727571</v>
      </c>
      <c r="C111">
        <v>0.60576738717022038</v>
      </c>
      <c r="D111">
        <v>0.6116470714822928</v>
      </c>
      <c r="E111">
        <v>0.77366923835648127</v>
      </c>
      <c r="F111">
        <v>0.92953465767638976</v>
      </c>
      <c r="G111">
        <v>0.98728540270429743</v>
      </c>
      <c r="H111">
        <v>0.86794962647734497</v>
      </c>
      <c r="I111">
        <v>0.59766437688819107</v>
      </c>
      <c r="J111">
        <v>0.67341865682241442</v>
      </c>
      <c r="K111">
        <v>0.82943180767446156</v>
      </c>
      <c r="L111">
        <v>0.99656953581932417</v>
      </c>
      <c r="M111">
        <v>1.0210090780211969</v>
      </c>
      <c r="N111">
        <v>0.76217285351796027</v>
      </c>
      <c r="O111">
        <v>0.60964099408547312</v>
      </c>
      <c r="P111">
        <v>0.73588512789173333</v>
      </c>
      <c r="Q111">
        <v>0.89352933803418366</v>
      </c>
      <c r="R111">
        <v>1.0414744209899975</v>
      </c>
      <c r="S111">
        <v>1.0039107190278893</v>
      </c>
      <c r="T111">
        <v>0.67738701759107489</v>
      </c>
      <c r="U111">
        <v>0.6377058938325525</v>
      </c>
      <c r="V111">
        <v>0.78804724039273732</v>
      </c>
      <c r="W111">
        <v>0.95684210161835537</v>
      </c>
      <c r="X111">
        <v>1.0779485762392926</v>
      </c>
      <c r="Y111">
        <v>0.94684955348754385</v>
      </c>
      <c r="Z111">
        <v>0.62987411658782833</v>
      </c>
      <c r="AA111">
        <v>0.67346230168914323</v>
      </c>
      <c r="AB111">
        <v>0.82997684819082573</v>
      </c>
      <c r="AC111">
        <v>1.0114134313109731</v>
      </c>
      <c r="AD111">
        <v>1.0805070849120606</v>
      </c>
      <c r="AE111">
        <v>0.81046097688882457</v>
      </c>
      <c r="AF111">
        <v>0.60718141742827336</v>
      </c>
      <c r="AG111">
        <v>0.72615376809974808</v>
      </c>
      <c r="AH111">
        <v>0.88341637767257175</v>
      </c>
      <c r="AI111">
        <v>1.047165759695859</v>
      </c>
      <c r="AJ111">
        <v>1.0734460520392752</v>
      </c>
      <c r="AK111">
        <v>0.70765622479669354</v>
      </c>
      <c r="AL111">
        <v>0.62762176504458544</v>
      </c>
      <c r="AM111">
        <v>0.76980527306048774</v>
      </c>
      <c r="AN111">
        <v>0.94621345404083457</v>
      </c>
      <c r="AO111">
        <v>1.0749396173647741</v>
      </c>
      <c r="AP111">
        <v>1.026124890200574</v>
      </c>
      <c r="AQ111">
        <v>0.65494844808059705</v>
      </c>
      <c r="AR111">
        <v>0.66508237725368136</v>
      </c>
      <c r="AS111">
        <v>0.80606577649287892</v>
      </c>
      <c r="AT111">
        <v>1.0103909201089389</v>
      </c>
      <c r="AU111">
        <v>1.0853283957399</v>
      </c>
      <c r="AV111">
        <v>0.90018310066493723</v>
      </c>
      <c r="AW111">
        <v>0.63051753767664831</v>
      </c>
      <c r="AX111">
        <v>0.7059729733802107</v>
      </c>
      <c r="AY111">
        <v>0.85810726919524261</v>
      </c>
      <c r="AZ111">
        <v>1.0488141062337839</v>
      </c>
      <c r="BA111">
        <v>1.0872868823706581</v>
      </c>
      <c r="BB111">
        <v>0.78077958131437697</v>
      </c>
      <c r="BC111">
        <v>0.6542761756344232</v>
      </c>
      <c r="BD111">
        <v>0.75210291009116548</v>
      </c>
      <c r="BE111">
        <v>0.90874380091163742</v>
      </c>
      <c r="BF111">
        <v>1.0517898360199449</v>
      </c>
      <c r="BG111">
        <v>1.0252213373587791</v>
      </c>
      <c r="BH111">
        <v>0.66780400466507817</v>
      </c>
      <c r="BI111">
        <v>0.6595786277064638</v>
      </c>
      <c r="BJ111">
        <v>0.73404031609274178</v>
      </c>
      <c r="BK111">
        <v>0.83064612795760273</v>
      </c>
      <c r="BL111">
        <v>0.88424427831377539</v>
      </c>
      <c r="BM111">
        <v>0.746634334924414</v>
      </c>
      <c r="BN111">
        <v>0.49188510850834288</v>
      </c>
      <c r="BO111">
        <v>0.56445891161566975</v>
      </c>
      <c r="BP111">
        <v>0.5129937579764956</v>
      </c>
      <c r="BQ111">
        <v>0.49440612007808959</v>
      </c>
      <c r="BR111">
        <v>0.48887859626689095</v>
      </c>
      <c r="BS111">
        <v>0.33859756274537317</v>
      </c>
      <c r="BT111">
        <v>0.29853895622473658</v>
      </c>
      <c r="BU111">
        <v>0.36203629815312183</v>
      </c>
      <c r="BV111">
        <v>0.3266787444388945</v>
      </c>
      <c r="BW111">
        <v>0.3696422643254958</v>
      </c>
      <c r="BX111">
        <v>0.39157579938170334</v>
      </c>
      <c r="BY111">
        <v>0.23110696462304164</v>
      </c>
      <c r="BZ111">
        <v>0.28035298065303199</v>
      </c>
      <c r="CA111">
        <v>0.31891777723410786</v>
      </c>
      <c r="CB111">
        <v>0.32512592850571165</v>
      </c>
      <c r="CC111">
        <v>0.4056188614395082</v>
      </c>
      <c r="CD111">
        <v>0.39354753669781933</v>
      </c>
      <c r="CE111">
        <v>0.23963428796695019</v>
      </c>
      <c r="CF111">
        <v>0.32819771024773686</v>
      </c>
      <c r="CG111">
        <v>0.33338075466043371</v>
      </c>
      <c r="CH111">
        <v>0.39165335016402503</v>
      </c>
      <c r="CI111">
        <v>0.48002269582721069</v>
      </c>
      <c r="CJ111">
        <v>0.38368245342755686</v>
      </c>
      <c r="CK111">
        <v>0.28997072563476262</v>
      </c>
      <c r="CL111">
        <v>0.37993609005375834</v>
      </c>
      <c r="CM111">
        <v>0.38922911833003021</v>
      </c>
      <c r="CN111">
        <v>0.44114352259948314</v>
      </c>
      <c r="CO111">
        <v>0.51904347184227539</v>
      </c>
      <c r="CP111">
        <v>0.35262081556043334</v>
      </c>
      <c r="CQ111">
        <v>0.35040205761563692</v>
      </c>
      <c r="CR111">
        <v>0.40165594156552964</v>
      </c>
      <c r="CS111">
        <v>0.40680436254782043</v>
      </c>
      <c r="CT111">
        <v>0.46733995727286015</v>
      </c>
      <c r="CU111">
        <v>0.49079381379764569</v>
      </c>
      <c r="CV111">
        <v>0.3111885436915377</v>
      </c>
      <c r="CW111">
        <v>0.39200804448305432</v>
      </c>
      <c r="CX111">
        <v>0.39032517075317935</v>
      </c>
      <c r="CY111">
        <v>0.43906900098633583</v>
      </c>
      <c r="CZ111">
        <v>0.51311874038737904</v>
      </c>
      <c r="DA111">
        <v>0.41447838064615899</v>
      </c>
      <c r="DB111">
        <v>0.30852380093968168</v>
      </c>
      <c r="DC111">
        <v>0.40184338948729759</v>
      </c>
      <c r="DD111">
        <v>0.40586257176468493</v>
      </c>
      <c r="DE111">
        <v>0.47665915475233667</v>
      </c>
      <c r="DF111">
        <v>0.54128058820100455</v>
      </c>
      <c r="DG111">
        <v>0.35553472616433324</v>
      </c>
      <c r="DH111">
        <v>0.34417391222605365</v>
      </c>
      <c r="DI111">
        <v>0.41472711510790067</v>
      </c>
      <c r="DJ111">
        <v>0.43892145890231099</v>
      </c>
      <c r="DK111">
        <v>0.50584039303439565</v>
      </c>
      <c r="DL111">
        <v>0.51961538724683543</v>
      </c>
      <c r="DM111">
        <v>0.32790046997459166</v>
      </c>
      <c r="DN111">
        <v>0.39307321498183345</v>
      </c>
      <c r="DO111">
        <v>0.41237192055325494</v>
      </c>
      <c r="DP111">
        <v>0.47155054163947485</v>
      </c>
      <c r="DQ111">
        <v>0.54419978388582635</v>
      </c>
      <c r="DR111">
        <v>0.45792035833864653</v>
      </c>
      <c r="DS111">
        <v>0.33931453482369717</v>
      </c>
      <c r="DT111">
        <v>0.41964505614293424</v>
      </c>
      <c r="DU111">
        <v>0.42617041489803226</v>
      </c>
      <c r="DV111">
        <v>0.50298021648956792</v>
      </c>
      <c r="DW111">
        <v>0.56332810357213581</v>
      </c>
      <c r="DX111">
        <v>0.4086940933186301</v>
      </c>
      <c r="DY111">
        <v>0.37050551654145941</v>
      </c>
      <c r="DZ111">
        <v>0.42354835405252628</v>
      </c>
      <c r="EA111">
        <v>0.44024531434520114</v>
      </c>
      <c r="EB111">
        <v>0.52275242003288003</v>
      </c>
      <c r="EC111">
        <v>0.56259808376750031</v>
      </c>
      <c r="ED111">
        <v>0.40772452841526385</v>
      </c>
      <c r="EE111">
        <v>0.41754596085144208</v>
      </c>
      <c r="EF111">
        <v>0.42150504622467727</v>
      </c>
      <c r="EG111">
        <v>0.46638828580410835</v>
      </c>
      <c r="EH111">
        <v>0.5533965610081979</v>
      </c>
      <c r="EI111">
        <v>0.97304438359511258</v>
      </c>
      <c r="EJ111">
        <v>0.53806850911945003</v>
      </c>
      <c r="EK111">
        <v>0.50721421446850501</v>
      </c>
      <c r="EL111">
        <v>0.42088137552655541</v>
      </c>
      <c r="EM111">
        <v>0.49095598163809451</v>
      </c>
      <c r="EN111">
        <v>0.56409134253496429</v>
      </c>
      <c r="EO111">
        <v>0.43046362672257543</v>
      </c>
      <c r="EP111">
        <v>0.36454501033868891</v>
      </c>
      <c r="EQ111">
        <v>0.45339050052793484</v>
      </c>
      <c r="ER111">
        <v>0.43240714313326195</v>
      </c>
      <c r="ES111">
        <v>0.5080015760435288</v>
      </c>
      <c r="ET111">
        <v>0.5731652998900314</v>
      </c>
      <c r="EU111">
        <v>0.38196581920759959</v>
      </c>
      <c r="EV111">
        <v>0.40394620687297489</v>
      </c>
      <c r="EW111">
        <v>0.45173553201852812</v>
      </c>
      <c r="EX111">
        <v>0.4517946632381068</v>
      </c>
      <c r="EY111">
        <v>0.52364267270219345</v>
      </c>
      <c r="EZ111">
        <v>0.54018003343045651</v>
      </c>
      <c r="FA111">
        <v>0.3569421833768433</v>
      </c>
      <c r="FB111">
        <v>0.43775524357408413</v>
      </c>
      <c r="FC111">
        <v>0.44847485113986968</v>
      </c>
      <c r="FD111">
        <v>0.47280576968758009</v>
      </c>
      <c r="FE111">
        <v>0.55889826213290972</v>
      </c>
      <c r="FF111">
        <v>0.48740382779480645</v>
      </c>
      <c r="FG111">
        <v>0.36026653052826679</v>
      </c>
      <c r="FH111">
        <v>0.4537001477433007</v>
      </c>
      <c r="FI111">
        <v>0.44953693458601113</v>
      </c>
      <c r="FJ111">
        <v>0.49973649287277055</v>
      </c>
      <c r="FK111">
        <v>0.56935021522333107</v>
      </c>
      <c r="FL111">
        <v>0.40964680637779816</v>
      </c>
      <c r="FM111">
        <v>0.39030502880653195</v>
      </c>
      <c r="FN111">
        <v>0.45436227045802613</v>
      </c>
      <c r="FO111">
        <v>0.45970277074410221</v>
      </c>
      <c r="FP111">
        <v>0.51476583052278546</v>
      </c>
      <c r="FQ111">
        <v>0.55004420681750754</v>
      </c>
      <c r="FR111">
        <v>0.36496648242324858</v>
      </c>
      <c r="FS111">
        <v>0.42806216768330302</v>
      </c>
      <c r="FT111">
        <v>0.45142055071533854</v>
      </c>
      <c r="FU111">
        <v>0.47059742548052907</v>
      </c>
      <c r="FV111">
        <v>0.53823928248896546</v>
      </c>
      <c r="FW111">
        <v>0.49518298765716695</v>
      </c>
      <c r="FX111">
        <v>0.34575601764505681</v>
      </c>
      <c r="FY111">
        <v>0.444614397465316</v>
      </c>
      <c r="FZ111">
        <v>0.44664462331516114</v>
      </c>
      <c r="GA111">
        <v>0.49695846255732457</v>
      </c>
      <c r="GB111">
        <v>0.5536964982761291</v>
      </c>
      <c r="GC111">
        <v>0.40950756904525792</v>
      </c>
      <c r="GD111">
        <v>0.36359696905587313</v>
      </c>
      <c r="GE111">
        <v>0.45472460784724905</v>
      </c>
      <c r="GF111">
        <v>0.45276511558643545</v>
      </c>
      <c r="GG111">
        <v>0.50873915933642289</v>
      </c>
      <c r="GH111">
        <v>0.53791149341434707</v>
      </c>
      <c r="GI111">
        <v>0.3537452105298719</v>
      </c>
      <c r="GJ111">
        <v>0.39482324893151705</v>
      </c>
      <c r="GK111">
        <v>0.44531884574692049</v>
      </c>
      <c r="GL111">
        <v>0.46859005956196692</v>
      </c>
      <c r="GM111">
        <v>0.5336201770843112</v>
      </c>
      <c r="GN111">
        <v>0.50503578145498429</v>
      </c>
      <c r="GO111">
        <v>0.33844646849013432</v>
      </c>
      <c r="GP111">
        <v>0.42103686057257589</v>
      </c>
      <c r="GQ111">
        <v>0.43929877219667413</v>
      </c>
      <c r="GR111">
        <v>0.49141250611439702</v>
      </c>
      <c r="GS111">
        <v>0.56446667368339454</v>
      </c>
      <c r="GT111">
        <v>0.43456582436858726</v>
      </c>
      <c r="GU111">
        <v>0.35575968503135968</v>
      </c>
      <c r="GV111">
        <v>0.42929286459768651</v>
      </c>
      <c r="GW111">
        <v>0.44572390480809271</v>
      </c>
      <c r="GX111">
        <v>0.51294291335776865</v>
      </c>
      <c r="GY111">
        <v>0.56434734722016355</v>
      </c>
      <c r="GZ111">
        <v>0.38438177891270031</v>
      </c>
      <c r="HA111">
        <v>0.39078153865855775</v>
      </c>
      <c r="HB111">
        <v>0.42615559630578331</v>
      </c>
      <c r="HC111">
        <v>0.46003221039935721</v>
      </c>
      <c r="HD111">
        <v>0.53644904771360424</v>
      </c>
      <c r="HE111">
        <v>0.54184204425492788</v>
      </c>
      <c r="HF111">
        <v>0.35693556492814399</v>
      </c>
      <c r="HG111">
        <v>0.42016184945971197</v>
      </c>
      <c r="HH111">
        <v>0.42237787382925718</v>
      </c>
      <c r="HI111">
        <v>0.47879266341359589</v>
      </c>
      <c r="HJ111">
        <v>0.57402835705048327</v>
      </c>
      <c r="HK111">
        <v>0.47472069172590231</v>
      </c>
      <c r="HL111">
        <v>0.36073849220416754</v>
      </c>
      <c r="HM111">
        <v>0.44702056539597318</v>
      </c>
      <c r="HN111">
        <v>0.42322091825766428</v>
      </c>
      <c r="HO111">
        <v>0.50488011307139224</v>
      </c>
      <c r="HP111">
        <v>0.57301090342748062</v>
      </c>
      <c r="HQ111">
        <v>0.41312657711808554</v>
      </c>
      <c r="HR111">
        <v>0.40073721682424085</v>
      </c>
      <c r="HS111">
        <v>0.4582135008970708</v>
      </c>
      <c r="HT111">
        <v>0.43775669304869219</v>
      </c>
      <c r="HU111">
        <v>0.52032301549607074</v>
      </c>
      <c r="HV111">
        <v>0.55805134162013237</v>
      </c>
      <c r="HW111">
        <v>0.38844754417381822</v>
      </c>
      <c r="HX111">
        <v>0.43912134322773538</v>
      </c>
      <c r="HY111">
        <v>0.46371725845547235</v>
      </c>
      <c r="HZ111">
        <v>0.45324327009050525</v>
      </c>
      <c r="IA111">
        <v>0.53992596107836111</v>
      </c>
      <c r="IB111">
        <v>0.49508290865527205</v>
      </c>
      <c r="IC111">
        <v>0.38040770258518025</v>
      </c>
      <c r="ID111">
        <v>0.48059342607404837</v>
      </c>
      <c r="IE111">
        <v>0.46435554478187657</v>
      </c>
      <c r="IF111">
        <v>0.47513123026857151</v>
      </c>
      <c r="IG111">
        <v>0.53536156092589282</v>
      </c>
      <c r="IH111">
        <v>0.41891855201591743</v>
      </c>
      <c r="II111">
        <v>0.39648347449065863</v>
      </c>
      <c r="IJ111">
        <v>0.48688332121254518</v>
      </c>
      <c r="IK111">
        <v>0.46118492641849401</v>
      </c>
      <c r="IL111">
        <v>0.49078971943393945</v>
      </c>
      <c r="IM111">
        <v>0.55398811851728214</v>
      </c>
      <c r="IN111">
        <v>0.3736817847042605</v>
      </c>
      <c r="IO111">
        <v>0.393189621169652</v>
      </c>
      <c r="IP111">
        <v>0.44368033557860692</v>
      </c>
      <c r="IQ111">
        <v>0.67941269204118326</v>
      </c>
      <c r="IR111">
        <v>0.67617437583886419</v>
      </c>
      <c r="IS111">
        <v>0.49692357946646243</v>
      </c>
      <c r="IT111">
        <v>0.56215486943976045</v>
      </c>
      <c r="IU111">
        <v>1.1894110241963805</v>
      </c>
      <c r="IV111">
        <v>1.4455172680242494</v>
      </c>
      <c r="IW111">
        <v>1.5156693249061368</v>
      </c>
      <c r="IX111">
        <v>1.3788013676335591</v>
      </c>
      <c r="IY111">
        <v>1.9736637912801982</v>
      </c>
      <c r="IZ111">
        <v>0.85571956104080305</v>
      </c>
      <c r="JA111">
        <v>0.5706631332612736</v>
      </c>
      <c r="JB111">
        <v>0.5737160315915395</v>
      </c>
      <c r="JC111">
        <v>0.70108292996082711</v>
      </c>
      <c r="JD111">
        <v>0.78143309434772312</v>
      </c>
      <c r="JE111">
        <v>0.58549459875630216</v>
      </c>
      <c r="JF111">
        <v>0.49590987238316286</v>
      </c>
      <c r="JG111">
        <v>0.55878045566989964</v>
      </c>
      <c r="JH111">
        <v>0.58746457583058309</v>
      </c>
      <c r="JI111">
        <v>0.71804429943200876</v>
      </c>
      <c r="JJ111">
        <v>0.84324705425509494</v>
      </c>
      <c r="JK111">
        <v>0.55207250296012533</v>
      </c>
      <c r="JL111">
        <v>0.55160127449161156</v>
      </c>
      <c r="JM111">
        <v>0.57414442088040329</v>
      </c>
      <c r="JN111">
        <v>0.63587102882475866</v>
      </c>
      <c r="JO111">
        <v>0.76680483057513815</v>
      </c>
      <c r="JP111">
        <v>0.79226786689665452</v>
      </c>
      <c r="JQ111">
        <v>0.53227388179356094</v>
      </c>
      <c r="JR111">
        <v>0.58042415605745301</v>
      </c>
      <c r="JS111">
        <v>0.58010317530785938</v>
      </c>
      <c r="JT111">
        <v>0.69666809260446882</v>
      </c>
      <c r="JU111">
        <v>0.81498575104626869</v>
      </c>
      <c r="JV111">
        <v>0.71713321785906636</v>
      </c>
      <c r="JW111">
        <v>0.54517227597094275</v>
      </c>
      <c r="JX111">
        <v>0.58623152828125147</v>
      </c>
      <c r="JY111">
        <v>0.59723622462966153</v>
      </c>
      <c r="JZ111">
        <v>0.72960985119315669</v>
      </c>
      <c r="KA111">
        <v>0.87186244542357705</v>
      </c>
      <c r="KB111">
        <v>0.61681426736568901</v>
      </c>
      <c r="KC111">
        <v>0.57163859584568943</v>
      </c>
      <c r="KD111">
        <v>0.58355480785114844</v>
      </c>
      <c r="KE111">
        <v>0.63165092010549517</v>
      </c>
      <c r="KF111">
        <v>0.75677921912022339</v>
      </c>
      <c r="KG111">
        <v>0.85723628043478173</v>
      </c>
      <c r="KH111">
        <v>0.55999261054955862</v>
      </c>
      <c r="KI111">
        <v>0.59851145577337239</v>
      </c>
      <c r="KJ111">
        <v>0.58406000556089521</v>
      </c>
      <c r="KK111">
        <v>0.6683681307261895</v>
      </c>
      <c r="KL111">
        <v>0.7971744189273231</v>
      </c>
      <c r="KM111">
        <v>0.78295644440127032</v>
      </c>
      <c r="KN111">
        <v>0.54658436002426825</v>
      </c>
      <c r="KO111">
        <v>0.61105475190837744</v>
      </c>
      <c r="KP111">
        <v>0.59219930796630982</v>
      </c>
      <c r="KQ111">
        <v>0.70914154817120112</v>
      </c>
      <c r="KR111">
        <v>0.84119443129840643</v>
      </c>
      <c r="KS111">
        <v>0.66824859306812412</v>
      </c>
      <c r="KT111">
        <v>0.56080099394324201</v>
      </c>
      <c r="KU111">
        <v>0.60794753444626537</v>
      </c>
      <c r="KV111">
        <v>0.61752302463565456</v>
      </c>
      <c r="KW111">
        <v>0.72847175002264308</v>
      </c>
      <c r="KX111">
        <v>0.8701094726644687</v>
      </c>
      <c r="KY111">
        <v>0.58891766342818264</v>
      </c>
      <c r="KZ111">
        <v>0.58725899506127655</v>
      </c>
      <c r="LA111">
        <v>0.60380840717925355</v>
      </c>
      <c r="LB111">
        <v>0.65322864717824891</v>
      </c>
    </row>
    <row r="112" spans="1:314" x14ac:dyDescent="0.3">
      <c r="A112">
        <v>361.17</v>
      </c>
      <c r="B112">
        <v>0.68974093564801708</v>
      </c>
      <c r="C112">
        <v>0.59751268060214058</v>
      </c>
      <c r="D112">
        <v>0.6066048424871372</v>
      </c>
      <c r="E112">
        <v>0.76665100826040167</v>
      </c>
      <c r="F112">
        <v>0.92146876732611938</v>
      </c>
      <c r="G112">
        <v>0.97441628152290705</v>
      </c>
      <c r="H112">
        <v>0.85866906019674372</v>
      </c>
      <c r="I112">
        <v>0.59218444469705178</v>
      </c>
      <c r="J112">
        <v>0.66779536668405237</v>
      </c>
      <c r="K112">
        <v>0.82066385195938429</v>
      </c>
      <c r="L112">
        <v>0.98840126851901255</v>
      </c>
      <c r="M112">
        <v>1.0064162879188212</v>
      </c>
      <c r="N112">
        <v>0.75350522880066628</v>
      </c>
      <c r="O112">
        <v>0.60079149614710281</v>
      </c>
      <c r="P112">
        <v>0.73054713769276858</v>
      </c>
      <c r="Q112">
        <v>0.88021099495708444</v>
      </c>
      <c r="R112">
        <v>1.0302676229730912</v>
      </c>
      <c r="S112">
        <v>0.99560024157722893</v>
      </c>
      <c r="T112">
        <v>0.67029078898560013</v>
      </c>
      <c r="U112">
        <v>0.63206787974910073</v>
      </c>
      <c r="V112">
        <v>0.77952808112126726</v>
      </c>
      <c r="W112">
        <v>0.94380706409818649</v>
      </c>
      <c r="X112">
        <v>1.0614359676705711</v>
      </c>
      <c r="Y112">
        <v>0.93634782360463098</v>
      </c>
      <c r="Z112">
        <v>0.62239851816090974</v>
      </c>
      <c r="AA112">
        <v>0.66847005142592686</v>
      </c>
      <c r="AB112">
        <v>0.82039901380776681</v>
      </c>
      <c r="AC112">
        <v>0.99912404396706156</v>
      </c>
      <c r="AD112">
        <v>1.0680397532289934</v>
      </c>
      <c r="AE112">
        <v>0.80238920726337104</v>
      </c>
      <c r="AF112">
        <v>0.59930233881997963</v>
      </c>
      <c r="AG112">
        <v>0.71765252262164747</v>
      </c>
      <c r="AH112">
        <v>0.87379381814667256</v>
      </c>
      <c r="AI112">
        <v>1.0336612414221646</v>
      </c>
      <c r="AJ112">
        <v>1.0584484955953368</v>
      </c>
      <c r="AK112">
        <v>0.69855693452704437</v>
      </c>
      <c r="AL112">
        <v>0.62101289117853198</v>
      </c>
      <c r="AM112">
        <v>0.7651192663180022</v>
      </c>
      <c r="AN112">
        <v>0.93276383508012262</v>
      </c>
      <c r="AO112">
        <v>1.0643311024220272</v>
      </c>
      <c r="AP112">
        <v>1.0143364107465955</v>
      </c>
      <c r="AQ112">
        <v>0.64689275362368759</v>
      </c>
      <c r="AR112">
        <v>0.6568966433261908</v>
      </c>
      <c r="AS112">
        <v>0.79857756079082609</v>
      </c>
      <c r="AT112">
        <v>1.0000345038775105</v>
      </c>
      <c r="AU112">
        <v>1.0666955824005058</v>
      </c>
      <c r="AV112">
        <v>0.88896843786631219</v>
      </c>
      <c r="AW112">
        <v>0.6252197765424794</v>
      </c>
      <c r="AX112">
        <v>0.7003592542327497</v>
      </c>
      <c r="AY112">
        <v>0.85044025301165493</v>
      </c>
      <c r="AZ112">
        <v>1.0345644281628077</v>
      </c>
      <c r="BA112">
        <v>1.0695611857713467</v>
      </c>
      <c r="BB112">
        <v>0.76974319555692505</v>
      </c>
      <c r="BC112">
        <v>0.64795590140204895</v>
      </c>
      <c r="BD112">
        <v>0.74477195064184376</v>
      </c>
      <c r="BE112">
        <v>0.90052291263956052</v>
      </c>
      <c r="BF112">
        <v>1.0427061047427828</v>
      </c>
      <c r="BG112">
        <v>1.0159510321772716</v>
      </c>
      <c r="BH112">
        <v>0.66261330384165773</v>
      </c>
      <c r="BI112">
        <v>0.65649757331466185</v>
      </c>
      <c r="BJ112">
        <v>0.72792220040824551</v>
      </c>
      <c r="BK112">
        <v>0.82379839125260623</v>
      </c>
      <c r="BL112">
        <v>0.87418399330524166</v>
      </c>
      <c r="BM112">
        <v>0.73943692430570784</v>
      </c>
      <c r="BN112">
        <v>0.48930501353609535</v>
      </c>
      <c r="BO112">
        <v>0.56272980308834986</v>
      </c>
      <c r="BP112">
        <v>0.51008829275758238</v>
      </c>
      <c r="BQ112">
        <v>0.49173434414406736</v>
      </c>
      <c r="BR112">
        <v>0.48727890198091239</v>
      </c>
      <c r="BS112">
        <v>0.33752160378866675</v>
      </c>
      <c r="BT112">
        <v>0.29846239888111126</v>
      </c>
      <c r="BU112">
        <v>0.36209170814319946</v>
      </c>
      <c r="BV112">
        <v>0.32805419104618044</v>
      </c>
      <c r="BW112">
        <v>0.37000172833128075</v>
      </c>
      <c r="BX112">
        <v>0.39481713984635652</v>
      </c>
      <c r="BY112">
        <v>0.23346050010678737</v>
      </c>
      <c r="BZ112">
        <v>0.28223868147047854</v>
      </c>
      <c r="CA112">
        <v>0.32101039396962439</v>
      </c>
      <c r="CB112">
        <v>0.3270641644141864</v>
      </c>
      <c r="CC112">
        <v>0.40689449654343657</v>
      </c>
      <c r="CD112">
        <v>0.3958487000142088</v>
      </c>
      <c r="CE112">
        <v>0.24008466953199181</v>
      </c>
      <c r="CF112">
        <v>0.32874990260440229</v>
      </c>
      <c r="CG112">
        <v>0.33435267168209176</v>
      </c>
      <c r="CH112">
        <v>0.39347311643216237</v>
      </c>
      <c r="CI112">
        <v>0.48152399746520763</v>
      </c>
      <c r="CJ112">
        <v>0.38642527473330412</v>
      </c>
      <c r="CK112">
        <v>0.29017407382219684</v>
      </c>
      <c r="CL112">
        <v>0.37991807724448029</v>
      </c>
      <c r="CM112">
        <v>0.38985345287527373</v>
      </c>
      <c r="CN112">
        <v>0.44184071316137907</v>
      </c>
      <c r="CO112">
        <v>0.52145287851105604</v>
      </c>
      <c r="CP112">
        <v>0.35406300009126451</v>
      </c>
      <c r="CQ112">
        <v>0.35054650317674013</v>
      </c>
      <c r="CR112">
        <v>0.40146558201173321</v>
      </c>
      <c r="CS112">
        <v>0.40654912189967862</v>
      </c>
      <c r="CT112">
        <v>0.46696669835658078</v>
      </c>
      <c r="CU112">
        <v>0.49146392797484134</v>
      </c>
      <c r="CV112">
        <v>0.31204752522058793</v>
      </c>
      <c r="CW112">
        <v>0.39186757769524178</v>
      </c>
      <c r="CX112">
        <v>0.39210725080344028</v>
      </c>
      <c r="CY112">
        <v>0.43885167309727707</v>
      </c>
      <c r="CZ112">
        <v>0.51488613368752301</v>
      </c>
      <c r="DA112">
        <v>0.41404955471044458</v>
      </c>
      <c r="DB112">
        <v>0.30874416106126862</v>
      </c>
      <c r="DC112">
        <v>0.40279198976040897</v>
      </c>
      <c r="DD112">
        <v>0.40573515188331916</v>
      </c>
      <c r="DE112">
        <v>0.47674502700919519</v>
      </c>
      <c r="DF112">
        <v>0.53964117088000485</v>
      </c>
      <c r="DG112">
        <v>0.35680363265969189</v>
      </c>
      <c r="DH112">
        <v>0.3460835949075694</v>
      </c>
      <c r="DI112">
        <v>0.41461985850243277</v>
      </c>
      <c r="DJ112">
        <v>0.43738394084655197</v>
      </c>
      <c r="DK112">
        <v>0.50526446329938424</v>
      </c>
      <c r="DL112">
        <v>0.51946047421717456</v>
      </c>
      <c r="DM112">
        <v>0.32888300023638595</v>
      </c>
      <c r="DN112">
        <v>0.39414885114364112</v>
      </c>
      <c r="DO112">
        <v>0.41224443438462383</v>
      </c>
      <c r="DP112">
        <v>0.47009339537722378</v>
      </c>
      <c r="DQ112">
        <v>0.54454531152457186</v>
      </c>
      <c r="DR112">
        <v>0.45722401520184225</v>
      </c>
      <c r="DS112">
        <v>0.34086161479613264</v>
      </c>
      <c r="DT112">
        <v>0.42045531092646371</v>
      </c>
      <c r="DU112">
        <v>0.4243768031990558</v>
      </c>
      <c r="DV112">
        <v>0.50313333005001559</v>
      </c>
      <c r="DW112">
        <v>0.56356111062872749</v>
      </c>
      <c r="DX112">
        <v>0.40888946272687998</v>
      </c>
      <c r="DY112">
        <v>0.36992393561971887</v>
      </c>
      <c r="DZ112">
        <v>0.42406969366941433</v>
      </c>
      <c r="EA112">
        <v>0.44172562098939189</v>
      </c>
      <c r="EB112">
        <v>0.52288339750807589</v>
      </c>
      <c r="EC112">
        <v>0.56312358478022473</v>
      </c>
      <c r="ED112">
        <v>0.40827065619173247</v>
      </c>
      <c r="EE112">
        <v>0.41899581965947541</v>
      </c>
      <c r="EF112">
        <v>0.42094938020376355</v>
      </c>
      <c r="EG112">
        <v>0.46450048271579814</v>
      </c>
      <c r="EH112">
        <v>0.55414629361537704</v>
      </c>
      <c r="EI112">
        <v>0.97423504152317508</v>
      </c>
      <c r="EJ112">
        <v>0.53901198182024279</v>
      </c>
      <c r="EK112">
        <v>0.50761457941589738</v>
      </c>
      <c r="EL112">
        <v>0.42190163138305653</v>
      </c>
      <c r="EM112">
        <v>0.48995400336836648</v>
      </c>
      <c r="EN112">
        <v>0.56445681025541738</v>
      </c>
      <c r="EO112">
        <v>0.43091017271518095</v>
      </c>
      <c r="EP112">
        <v>0.36476100445661869</v>
      </c>
      <c r="EQ112">
        <v>0.45415006868932423</v>
      </c>
      <c r="ER112">
        <v>0.43062183758181272</v>
      </c>
      <c r="ES112">
        <v>0.50720958829838392</v>
      </c>
      <c r="ET112">
        <v>0.57106533084978695</v>
      </c>
      <c r="EU112">
        <v>0.38159853691670331</v>
      </c>
      <c r="EV112">
        <v>0.40276868450243702</v>
      </c>
      <c r="EW112">
        <v>0.4524849395099026</v>
      </c>
      <c r="EX112">
        <v>0.45144765269834231</v>
      </c>
      <c r="EY112">
        <v>0.525609309482308</v>
      </c>
      <c r="EZ112">
        <v>0.54174232472790618</v>
      </c>
      <c r="FA112">
        <v>0.35600234392546376</v>
      </c>
      <c r="FB112">
        <v>0.43722605084044036</v>
      </c>
      <c r="FC112">
        <v>0.44817386308363316</v>
      </c>
      <c r="FD112">
        <v>0.47128771704723132</v>
      </c>
      <c r="FE112">
        <v>0.5577256275553476</v>
      </c>
      <c r="FF112">
        <v>0.48856693030879034</v>
      </c>
      <c r="FG112">
        <v>0.36127456046133616</v>
      </c>
      <c r="FH112">
        <v>0.45359431596377575</v>
      </c>
      <c r="FI112">
        <v>0.44893890000910647</v>
      </c>
      <c r="FJ112">
        <v>0.50074385894454609</v>
      </c>
      <c r="FK112">
        <v>0.5678059433947884</v>
      </c>
      <c r="FL112">
        <v>0.40984267720178769</v>
      </c>
      <c r="FM112">
        <v>0.38839840325374458</v>
      </c>
      <c r="FN112">
        <v>0.45459248262844543</v>
      </c>
      <c r="FO112">
        <v>0.45947915200748907</v>
      </c>
      <c r="FP112">
        <v>0.51393470083822512</v>
      </c>
      <c r="FQ112">
        <v>0.54918072973226884</v>
      </c>
      <c r="FR112">
        <v>0.36456888071942961</v>
      </c>
      <c r="FS112">
        <v>0.42773838734214847</v>
      </c>
      <c r="FT112">
        <v>0.45253197812657181</v>
      </c>
      <c r="FU112">
        <v>0.46975764632902667</v>
      </c>
      <c r="FV112">
        <v>0.53803899124313703</v>
      </c>
      <c r="FW112">
        <v>0.49556269018294935</v>
      </c>
      <c r="FX112">
        <v>0.34571034187386179</v>
      </c>
      <c r="FY112">
        <v>0.44435997044768372</v>
      </c>
      <c r="FZ112">
        <v>0.44622519661535426</v>
      </c>
      <c r="GA112">
        <v>0.49617734570522226</v>
      </c>
      <c r="GB112">
        <v>0.55411138472080579</v>
      </c>
      <c r="GC112">
        <v>0.40952403023827549</v>
      </c>
      <c r="GD112">
        <v>0.36465547835937545</v>
      </c>
      <c r="GE112">
        <v>0.45481836245549301</v>
      </c>
      <c r="GF112">
        <v>0.45163538871177084</v>
      </c>
      <c r="GG112">
        <v>0.5077069838500976</v>
      </c>
      <c r="GH112">
        <v>0.53671544199398824</v>
      </c>
      <c r="GI112">
        <v>0.35401657637279976</v>
      </c>
      <c r="GJ112">
        <v>0.3949001761314751</v>
      </c>
      <c r="GK112">
        <v>0.44586695127020054</v>
      </c>
      <c r="GL112">
        <v>0.46765811675265639</v>
      </c>
      <c r="GM112">
        <v>0.53198091845058915</v>
      </c>
      <c r="GN112">
        <v>0.50365127424964229</v>
      </c>
      <c r="GO112">
        <v>0.33963524538721351</v>
      </c>
      <c r="GP112">
        <v>0.42160391545722176</v>
      </c>
      <c r="GQ112">
        <v>0.43932077451105078</v>
      </c>
      <c r="GR112">
        <v>0.49162239920327011</v>
      </c>
      <c r="GS112">
        <v>0.56462979263341195</v>
      </c>
      <c r="GT112">
        <v>0.43431933021957569</v>
      </c>
      <c r="GU112">
        <v>0.35661499630384957</v>
      </c>
      <c r="GV112">
        <v>0.43068289751878586</v>
      </c>
      <c r="GW112">
        <v>0.44528277018664775</v>
      </c>
      <c r="GX112">
        <v>0.5111629173072586</v>
      </c>
      <c r="GY112">
        <v>0.56572824264285859</v>
      </c>
      <c r="GZ112">
        <v>0.38557708184356831</v>
      </c>
      <c r="HA112">
        <v>0.39118371054418749</v>
      </c>
      <c r="HB112">
        <v>0.42807421679137936</v>
      </c>
      <c r="HC112">
        <v>0.45722476999842598</v>
      </c>
      <c r="HD112">
        <v>0.53779903698071185</v>
      </c>
      <c r="HE112">
        <v>0.54293416576518083</v>
      </c>
      <c r="HF112">
        <v>0.35766341424051062</v>
      </c>
      <c r="HG112">
        <v>0.41993132379691583</v>
      </c>
      <c r="HH112">
        <v>0.42290758333281336</v>
      </c>
      <c r="HI112">
        <v>0.47880258593462904</v>
      </c>
      <c r="HJ112">
        <v>0.57348730406984294</v>
      </c>
      <c r="HK112">
        <v>0.4748370621682414</v>
      </c>
      <c r="HL112">
        <v>0.35998201910669386</v>
      </c>
      <c r="HM112">
        <v>0.44848519034155249</v>
      </c>
      <c r="HN112">
        <v>0.42242173250549253</v>
      </c>
      <c r="HO112">
        <v>0.50556386070992843</v>
      </c>
      <c r="HP112">
        <v>0.57360175202816843</v>
      </c>
      <c r="HQ112">
        <v>0.41266725188982067</v>
      </c>
      <c r="HR112">
        <v>0.40062065729976215</v>
      </c>
      <c r="HS112">
        <v>0.45890972262030949</v>
      </c>
      <c r="HT112">
        <v>0.43704588124438182</v>
      </c>
      <c r="HU112">
        <v>0.51972798305258028</v>
      </c>
      <c r="HV112">
        <v>0.55748120455708072</v>
      </c>
      <c r="HW112">
        <v>0.38896887272837338</v>
      </c>
      <c r="HX112">
        <v>0.43919331412080348</v>
      </c>
      <c r="HY112">
        <v>0.46444829253115055</v>
      </c>
      <c r="HZ112">
        <v>0.45415156763656533</v>
      </c>
      <c r="IA112">
        <v>0.53913956967734999</v>
      </c>
      <c r="IB112">
        <v>0.49348262662189568</v>
      </c>
      <c r="IC112">
        <v>0.38192017898081104</v>
      </c>
      <c r="ID112">
        <v>0.48087711273079775</v>
      </c>
      <c r="IE112">
        <v>0.46427181337467177</v>
      </c>
      <c r="IF112">
        <v>0.47439946049747528</v>
      </c>
      <c r="IG112">
        <v>0.53454280098393891</v>
      </c>
      <c r="IH112">
        <v>0.4187014698434135</v>
      </c>
      <c r="II112">
        <v>0.39647432687100242</v>
      </c>
      <c r="IJ112">
        <v>0.48659755036597807</v>
      </c>
      <c r="IK112">
        <v>0.46034724227766494</v>
      </c>
      <c r="IL112">
        <v>0.48931801634053729</v>
      </c>
      <c r="IM112">
        <v>0.55284806323561864</v>
      </c>
      <c r="IN112">
        <v>0.37330842214644822</v>
      </c>
      <c r="IO112">
        <v>0.39301192493565712</v>
      </c>
      <c r="IP112">
        <v>0.44492970342476967</v>
      </c>
      <c r="IQ112">
        <v>0.67999333236427151</v>
      </c>
      <c r="IR112">
        <v>0.67465957923925612</v>
      </c>
      <c r="IS112">
        <v>0.49534756009170938</v>
      </c>
      <c r="IT112">
        <v>0.56271633032641299</v>
      </c>
      <c r="IU112">
        <v>1.1874014700313498</v>
      </c>
      <c r="IV112">
        <v>1.4383621164861122</v>
      </c>
      <c r="IW112">
        <v>1.513749820325327</v>
      </c>
      <c r="IX112">
        <v>1.3799376588803773</v>
      </c>
      <c r="IY112">
        <v>1.9678091792666657</v>
      </c>
      <c r="IZ112">
        <v>0.85457944980514278</v>
      </c>
      <c r="JA112">
        <v>0.5702244438449604</v>
      </c>
      <c r="JB112">
        <v>0.57432860819139475</v>
      </c>
      <c r="JC112">
        <v>0.70016508293487745</v>
      </c>
      <c r="JD112">
        <v>0.78279352836794081</v>
      </c>
      <c r="JE112">
        <v>0.58597048360743864</v>
      </c>
      <c r="JF112">
        <v>0.49657961136303308</v>
      </c>
      <c r="JG112">
        <v>0.55942516993390967</v>
      </c>
      <c r="JH112">
        <v>0.58840783569292898</v>
      </c>
      <c r="JI112">
        <v>0.7206088843388273</v>
      </c>
      <c r="JJ112">
        <v>0.84588181481621083</v>
      </c>
      <c r="JK112">
        <v>0.55456069722791324</v>
      </c>
      <c r="JL112">
        <v>0.55131835149242747</v>
      </c>
      <c r="JM112">
        <v>0.57466479536618986</v>
      </c>
      <c r="JN112">
        <v>0.63727747939725332</v>
      </c>
      <c r="JO112">
        <v>0.76710681016363946</v>
      </c>
      <c r="JP112">
        <v>0.79628279981992645</v>
      </c>
      <c r="JQ112">
        <v>0.53307072629248242</v>
      </c>
      <c r="JR112">
        <v>0.58043619583298867</v>
      </c>
      <c r="JS112">
        <v>0.58373658171748555</v>
      </c>
      <c r="JT112">
        <v>0.69679613242637106</v>
      </c>
      <c r="JU112">
        <v>0.81576272533243621</v>
      </c>
      <c r="JV112">
        <v>0.72020902033192158</v>
      </c>
      <c r="JW112">
        <v>0.546899517856276</v>
      </c>
      <c r="JX112">
        <v>0.59039817796081562</v>
      </c>
      <c r="JY112">
        <v>0.59752102149171582</v>
      </c>
      <c r="JZ112">
        <v>0.730296526406085</v>
      </c>
      <c r="KA112">
        <v>0.87292801520827179</v>
      </c>
      <c r="KB112">
        <v>0.61915799206047051</v>
      </c>
      <c r="KC112">
        <v>0.5739837923979646</v>
      </c>
      <c r="KD112">
        <v>0.58638592238150089</v>
      </c>
      <c r="KE112">
        <v>0.63277856835830926</v>
      </c>
      <c r="KF112">
        <v>0.75866481345457604</v>
      </c>
      <c r="KG112">
        <v>0.85875467126435279</v>
      </c>
      <c r="KH112">
        <v>0.56080647105465253</v>
      </c>
      <c r="KI112">
        <v>0.60216773149946901</v>
      </c>
      <c r="KJ112">
        <v>0.58747465061148441</v>
      </c>
      <c r="KK112">
        <v>0.66920234958528679</v>
      </c>
      <c r="KL112">
        <v>0.80196830155842014</v>
      </c>
      <c r="KM112">
        <v>0.78338654851514744</v>
      </c>
      <c r="KN112">
        <v>0.54840254342029138</v>
      </c>
      <c r="KO112">
        <v>0.61067380583249198</v>
      </c>
      <c r="KP112">
        <v>0.59526751804084765</v>
      </c>
      <c r="KQ112">
        <v>0.70851037484676516</v>
      </c>
      <c r="KR112">
        <v>0.84551255444553119</v>
      </c>
      <c r="KS112">
        <v>0.67046218346033182</v>
      </c>
      <c r="KT112">
        <v>0.56257489155433715</v>
      </c>
      <c r="KU112">
        <v>0.60926718019568948</v>
      </c>
      <c r="KV112">
        <v>0.61884577813522923</v>
      </c>
      <c r="KW112">
        <v>0.72912185711037358</v>
      </c>
      <c r="KX112">
        <v>0.87300075493125595</v>
      </c>
      <c r="KY112">
        <v>0.59265020371435251</v>
      </c>
      <c r="KZ112">
        <v>0.5883843539967607</v>
      </c>
      <c r="LA112">
        <v>0.60490366025058284</v>
      </c>
      <c r="LB112">
        <v>0.65563139647461488</v>
      </c>
    </row>
    <row r="113" spans="1:314" x14ac:dyDescent="0.3">
      <c r="A113">
        <v>361.77</v>
      </c>
      <c r="B113">
        <v>0.6851721258604162</v>
      </c>
      <c r="C113">
        <v>0.58999027099202439</v>
      </c>
      <c r="D113">
        <v>0.59861442961745093</v>
      </c>
      <c r="E113">
        <v>0.75947911347904085</v>
      </c>
      <c r="F113">
        <v>0.90968499298145</v>
      </c>
      <c r="G113">
        <v>0.96152611581446279</v>
      </c>
      <c r="H113">
        <v>0.84768898400925219</v>
      </c>
      <c r="I113">
        <v>0.58453842441352299</v>
      </c>
      <c r="J113">
        <v>0.66277965950722273</v>
      </c>
      <c r="K113">
        <v>0.81235749989190509</v>
      </c>
      <c r="L113">
        <v>0.97448228861185648</v>
      </c>
      <c r="M113">
        <v>0.99669501701130248</v>
      </c>
      <c r="N113">
        <v>0.74216057807542157</v>
      </c>
      <c r="O113">
        <v>0.59606690573249943</v>
      </c>
      <c r="P113">
        <v>0.72255306808143449</v>
      </c>
      <c r="Q113">
        <v>0.87218936936970592</v>
      </c>
      <c r="R113">
        <v>1.0161553595036958</v>
      </c>
      <c r="S113">
        <v>0.98118111503786709</v>
      </c>
      <c r="T113">
        <v>0.66262519949740328</v>
      </c>
      <c r="U113">
        <v>0.62440412126960865</v>
      </c>
      <c r="V113">
        <v>0.77171641341549191</v>
      </c>
      <c r="W113">
        <v>0.93491265659740208</v>
      </c>
      <c r="X113">
        <v>1.0483021309310463</v>
      </c>
      <c r="Y113">
        <v>0.9241697873577609</v>
      </c>
      <c r="Z113">
        <v>0.61552621987774414</v>
      </c>
      <c r="AA113">
        <v>0.66229956545713742</v>
      </c>
      <c r="AB113">
        <v>0.81192850987124476</v>
      </c>
      <c r="AC113">
        <v>0.98657080814543552</v>
      </c>
      <c r="AD113">
        <v>1.0522699860473492</v>
      </c>
      <c r="AE113">
        <v>0.79206044891461269</v>
      </c>
      <c r="AF113">
        <v>0.59355481979525182</v>
      </c>
      <c r="AG113">
        <v>0.70976956676086334</v>
      </c>
      <c r="AH113">
        <v>0.86466461011794438</v>
      </c>
      <c r="AI113">
        <v>1.0186952283174491</v>
      </c>
      <c r="AJ113">
        <v>1.045901374951993</v>
      </c>
      <c r="AK113">
        <v>0.68871554209336072</v>
      </c>
      <c r="AL113">
        <v>0.61237997704638536</v>
      </c>
      <c r="AM113">
        <v>0.75715857957835653</v>
      </c>
      <c r="AN113">
        <v>0.92596477382569431</v>
      </c>
      <c r="AO113">
        <v>1.0505452452379151</v>
      </c>
      <c r="AP113">
        <v>0.99896882213355687</v>
      </c>
      <c r="AQ113">
        <v>0.64013373838268661</v>
      </c>
      <c r="AR113">
        <v>0.64996117199578307</v>
      </c>
      <c r="AS113">
        <v>0.7897908096701155</v>
      </c>
      <c r="AT113">
        <v>0.98726580777095263</v>
      </c>
      <c r="AU113">
        <v>1.0546140650883482</v>
      </c>
      <c r="AV113">
        <v>0.87893258700293952</v>
      </c>
      <c r="AW113">
        <v>0.61593776668308697</v>
      </c>
      <c r="AX113">
        <v>0.6923462415302043</v>
      </c>
      <c r="AY113">
        <v>0.84012673597187981</v>
      </c>
      <c r="AZ113">
        <v>1.0251968384863024</v>
      </c>
      <c r="BA113">
        <v>1.0587333798112954</v>
      </c>
      <c r="BB113">
        <v>0.76163173973327303</v>
      </c>
      <c r="BC113">
        <v>0.64263722787710231</v>
      </c>
      <c r="BD113">
        <v>0.73864655177853422</v>
      </c>
      <c r="BE113">
        <v>0.88917368606572722</v>
      </c>
      <c r="BF113">
        <v>1.0299718418407118</v>
      </c>
      <c r="BG113">
        <v>1.0044448050927848</v>
      </c>
      <c r="BH113">
        <v>0.65566188089691724</v>
      </c>
      <c r="BI113">
        <v>0.64981823218856671</v>
      </c>
      <c r="BJ113">
        <v>0.72155284972282407</v>
      </c>
      <c r="BK113">
        <v>0.81583394682218791</v>
      </c>
      <c r="BL113">
        <v>0.86469919275191931</v>
      </c>
      <c r="BM113">
        <v>0.73308258907793789</v>
      </c>
      <c r="BN113">
        <v>0.48611387837026643</v>
      </c>
      <c r="BO113">
        <v>0.5587221862579258</v>
      </c>
      <c r="BP113">
        <v>0.50708354003044853</v>
      </c>
      <c r="BQ113">
        <v>0.48902688309526898</v>
      </c>
      <c r="BR113">
        <v>0.48539288158610511</v>
      </c>
      <c r="BS113">
        <v>0.33665162370528057</v>
      </c>
      <c r="BT113">
        <v>0.29688741602752866</v>
      </c>
      <c r="BU113">
        <v>0.36207143139988851</v>
      </c>
      <c r="BV113">
        <v>0.32925236862816393</v>
      </c>
      <c r="BW113">
        <v>0.3725076572227019</v>
      </c>
      <c r="BX113">
        <v>0.39607402536960873</v>
      </c>
      <c r="BY113">
        <v>0.23324448974700485</v>
      </c>
      <c r="BZ113">
        <v>0.28356286247477835</v>
      </c>
      <c r="CA113">
        <v>0.32028599556793497</v>
      </c>
      <c r="CB113">
        <v>0.32766666408140133</v>
      </c>
      <c r="CC113">
        <v>0.40825300937924835</v>
      </c>
      <c r="CD113">
        <v>0.39671257033220098</v>
      </c>
      <c r="CE113">
        <v>0.24114424466514162</v>
      </c>
      <c r="CF113">
        <v>0.32993269112557017</v>
      </c>
      <c r="CG113">
        <v>0.33591236788070461</v>
      </c>
      <c r="CH113">
        <v>0.39455627074892019</v>
      </c>
      <c r="CI113">
        <v>0.48256145057359012</v>
      </c>
      <c r="CJ113">
        <v>0.38710170941005456</v>
      </c>
      <c r="CK113">
        <v>0.29182919456989848</v>
      </c>
      <c r="CL113">
        <v>0.38130673030496204</v>
      </c>
      <c r="CM113">
        <v>0.39200929106799637</v>
      </c>
      <c r="CN113">
        <v>0.44480477143141289</v>
      </c>
      <c r="CO113">
        <v>0.52076704907068505</v>
      </c>
      <c r="CP113">
        <v>0.35535853585895338</v>
      </c>
      <c r="CQ113">
        <v>0.35207778132294454</v>
      </c>
      <c r="CR113">
        <v>0.40273682825129786</v>
      </c>
      <c r="CS113">
        <v>0.40818181807667231</v>
      </c>
      <c r="CT113">
        <v>0.46706055460968854</v>
      </c>
      <c r="CU113">
        <v>0.49155008452992371</v>
      </c>
      <c r="CV113">
        <v>0.31328928673280843</v>
      </c>
      <c r="CW113">
        <v>0.39353698430834644</v>
      </c>
      <c r="CX113">
        <v>0.39307558225353945</v>
      </c>
      <c r="CY113">
        <v>0.43825447165464404</v>
      </c>
      <c r="CZ113">
        <v>0.51438180680745627</v>
      </c>
      <c r="DA113">
        <v>0.4143541382832755</v>
      </c>
      <c r="DB113">
        <v>0.30934654985664811</v>
      </c>
      <c r="DC113">
        <v>0.40365765363228312</v>
      </c>
      <c r="DD113">
        <v>0.40512624479705617</v>
      </c>
      <c r="DE113">
        <v>0.47613667041587793</v>
      </c>
      <c r="DF113">
        <v>0.54052527518721716</v>
      </c>
      <c r="DG113">
        <v>0.35646957468737434</v>
      </c>
      <c r="DH113">
        <v>0.34672845769434707</v>
      </c>
      <c r="DI113">
        <v>0.41500241797283571</v>
      </c>
      <c r="DJ113">
        <v>0.43772508714694675</v>
      </c>
      <c r="DK113">
        <v>0.50462802996392131</v>
      </c>
      <c r="DL113">
        <v>0.52109876133683319</v>
      </c>
      <c r="DM113">
        <v>0.32826795776270706</v>
      </c>
      <c r="DN113">
        <v>0.39333120722153864</v>
      </c>
      <c r="DO113">
        <v>0.41217915697670499</v>
      </c>
      <c r="DP113">
        <v>0.46983264085873028</v>
      </c>
      <c r="DQ113">
        <v>0.54455788993335574</v>
      </c>
      <c r="DR113">
        <v>0.45844911844114616</v>
      </c>
      <c r="DS113">
        <v>0.34052030859517579</v>
      </c>
      <c r="DT113">
        <v>0.41974074923194271</v>
      </c>
      <c r="DU113">
        <v>0.42490527535538936</v>
      </c>
      <c r="DV113">
        <v>0.50259009833073853</v>
      </c>
      <c r="DW113">
        <v>0.56091984379659843</v>
      </c>
      <c r="DX113">
        <v>0.40807639579317723</v>
      </c>
      <c r="DY113">
        <v>0.37151099669240756</v>
      </c>
      <c r="DZ113">
        <v>0.42521386794478588</v>
      </c>
      <c r="EA113">
        <v>0.44186729251080203</v>
      </c>
      <c r="EB113">
        <v>0.52202297058548897</v>
      </c>
      <c r="EC113">
        <v>0.56198936214788697</v>
      </c>
      <c r="ED113">
        <v>0.40872208904978546</v>
      </c>
      <c r="EE113">
        <v>0.4182020548676651</v>
      </c>
      <c r="EF113">
        <v>0.42084010189748361</v>
      </c>
      <c r="EG113">
        <v>0.46299741284915563</v>
      </c>
      <c r="EH113">
        <v>0.5523645407846185</v>
      </c>
      <c r="EI113">
        <v>0.97117736657126685</v>
      </c>
      <c r="EJ113">
        <v>0.53793718676859392</v>
      </c>
      <c r="EK113">
        <v>0.50804513378329252</v>
      </c>
      <c r="EL113">
        <v>0.42163042552981128</v>
      </c>
      <c r="EM113">
        <v>0.48915310021034908</v>
      </c>
      <c r="EN113">
        <v>0.56340029422859961</v>
      </c>
      <c r="EO113">
        <v>0.42904902159705677</v>
      </c>
      <c r="EP113">
        <v>0.36424430535515068</v>
      </c>
      <c r="EQ113">
        <v>0.45246928978427153</v>
      </c>
      <c r="ER113">
        <v>0.43114112607415145</v>
      </c>
      <c r="ES113">
        <v>0.5075248152185422</v>
      </c>
      <c r="ET113">
        <v>0.57164148971613582</v>
      </c>
      <c r="EU113">
        <v>0.38103347937121068</v>
      </c>
      <c r="EV113">
        <v>0.40485958560407781</v>
      </c>
      <c r="EW113">
        <v>0.45239864806922375</v>
      </c>
      <c r="EX113">
        <v>0.4508555801728798</v>
      </c>
      <c r="EY113">
        <v>0.52378703428417817</v>
      </c>
      <c r="EZ113">
        <v>0.54132205568963332</v>
      </c>
      <c r="FA113">
        <v>0.3567486739123541</v>
      </c>
      <c r="FB113">
        <v>0.43701330602843519</v>
      </c>
      <c r="FC113">
        <v>0.44847641285203999</v>
      </c>
      <c r="FD113">
        <v>0.47176339162580666</v>
      </c>
      <c r="FE113">
        <v>0.557737425514792</v>
      </c>
      <c r="FF113">
        <v>0.48738294262068804</v>
      </c>
      <c r="FG113">
        <v>0.36186313103402545</v>
      </c>
      <c r="FH113">
        <v>0.4544220560284396</v>
      </c>
      <c r="FI113">
        <v>0.44944719384136939</v>
      </c>
      <c r="FJ113">
        <v>0.49998304464061938</v>
      </c>
      <c r="FK113">
        <v>0.56841575940999167</v>
      </c>
      <c r="FL113">
        <v>0.40954521008862338</v>
      </c>
      <c r="FM113">
        <v>0.39058109641985833</v>
      </c>
      <c r="FN113">
        <v>0.45504625673410126</v>
      </c>
      <c r="FO113">
        <v>0.45820866929887172</v>
      </c>
      <c r="FP113">
        <v>0.51154812300187502</v>
      </c>
      <c r="FQ113">
        <v>0.54912225909953594</v>
      </c>
      <c r="FR113">
        <v>0.36393487464250673</v>
      </c>
      <c r="FS113">
        <v>0.42762381008149303</v>
      </c>
      <c r="FT113">
        <v>0.45130108913853134</v>
      </c>
      <c r="FU113">
        <v>0.4694620569907097</v>
      </c>
      <c r="FV113">
        <v>0.53669404166111156</v>
      </c>
      <c r="FW113">
        <v>0.49354982528633995</v>
      </c>
      <c r="FX113">
        <v>0.34622042160959898</v>
      </c>
      <c r="FY113">
        <v>0.44367374047389757</v>
      </c>
      <c r="FZ113">
        <v>0.4472505496884408</v>
      </c>
      <c r="GA113">
        <v>0.49565901768810905</v>
      </c>
      <c r="GB113">
        <v>0.55237858076434987</v>
      </c>
      <c r="GC113">
        <v>0.41056432414686639</v>
      </c>
      <c r="GD113">
        <v>0.36468699240652991</v>
      </c>
      <c r="GE113">
        <v>0.45617058376500286</v>
      </c>
      <c r="GF113">
        <v>0.45217118546918217</v>
      </c>
      <c r="GG113">
        <v>0.50812120657250781</v>
      </c>
      <c r="GH113">
        <v>0.53684664382998404</v>
      </c>
      <c r="GI113">
        <v>0.35510944851036985</v>
      </c>
      <c r="GJ113">
        <v>0.39497234305421808</v>
      </c>
      <c r="GK113">
        <v>0.44552652079499228</v>
      </c>
      <c r="GL113">
        <v>0.46614402539264904</v>
      </c>
      <c r="GM113">
        <v>0.53386573067349363</v>
      </c>
      <c r="GN113">
        <v>0.50376433887452232</v>
      </c>
      <c r="GO113">
        <v>0.33900981335262331</v>
      </c>
      <c r="GP113">
        <v>0.42211765438759519</v>
      </c>
      <c r="GQ113">
        <v>0.43903606095721714</v>
      </c>
      <c r="GR113">
        <v>0.48948985862788463</v>
      </c>
      <c r="GS113">
        <v>0.56414114153179562</v>
      </c>
      <c r="GT113">
        <v>0.43486708205623426</v>
      </c>
      <c r="GU113">
        <v>0.35710615896468323</v>
      </c>
      <c r="GV113">
        <v>0.43088136087859125</v>
      </c>
      <c r="GW113">
        <v>0.44504887658358971</v>
      </c>
      <c r="GX113">
        <v>0.51358240091114205</v>
      </c>
      <c r="GY113">
        <v>0.56465788790338101</v>
      </c>
      <c r="GZ113">
        <v>0.38520645465169678</v>
      </c>
      <c r="HA113">
        <v>0.39140604716852517</v>
      </c>
      <c r="HB113">
        <v>0.42835693552202386</v>
      </c>
      <c r="HC113">
        <v>0.45766795682312533</v>
      </c>
      <c r="HD113">
        <v>0.53655051814571386</v>
      </c>
      <c r="HE113">
        <v>0.5407402801265806</v>
      </c>
      <c r="HF113">
        <v>0.35729008893375486</v>
      </c>
      <c r="HG113">
        <v>0.42122193514659384</v>
      </c>
      <c r="HH113">
        <v>0.42393275926628426</v>
      </c>
      <c r="HI113">
        <v>0.47799475306743772</v>
      </c>
      <c r="HJ113">
        <v>0.57277799450090294</v>
      </c>
      <c r="HK113">
        <v>0.47313696618863355</v>
      </c>
      <c r="HL113">
        <v>0.36114782188963934</v>
      </c>
      <c r="HM113">
        <v>0.44803967947681544</v>
      </c>
      <c r="HN113">
        <v>0.42331413232337484</v>
      </c>
      <c r="HO113">
        <v>0.50551192752568386</v>
      </c>
      <c r="HP113">
        <v>0.57166008094286391</v>
      </c>
      <c r="HQ113">
        <v>0.41150056113018341</v>
      </c>
      <c r="HR113">
        <v>0.40130470383393035</v>
      </c>
      <c r="HS113">
        <v>0.45811523909439028</v>
      </c>
      <c r="HT113">
        <v>0.43627188185661353</v>
      </c>
      <c r="HU113">
        <v>0.52002705162804896</v>
      </c>
      <c r="HV113">
        <v>0.55732539980675455</v>
      </c>
      <c r="HW113">
        <v>0.3886089969647521</v>
      </c>
      <c r="HX113">
        <v>0.43968400871601238</v>
      </c>
      <c r="HY113">
        <v>0.46669079080502468</v>
      </c>
      <c r="HZ113">
        <v>0.45258159658354108</v>
      </c>
      <c r="IA113">
        <v>0.53698936182925916</v>
      </c>
      <c r="IB113">
        <v>0.49404547391747594</v>
      </c>
      <c r="IC113">
        <v>0.38146331177288434</v>
      </c>
      <c r="ID113">
        <v>0.48026654965607002</v>
      </c>
      <c r="IE113">
        <v>0.46397680292822502</v>
      </c>
      <c r="IF113">
        <v>0.4724145971447799</v>
      </c>
      <c r="IG113">
        <v>0.53415644052459299</v>
      </c>
      <c r="IH113">
        <v>0.41762035596568031</v>
      </c>
      <c r="II113">
        <v>0.39696511011317592</v>
      </c>
      <c r="IJ113">
        <v>0.48683446432373395</v>
      </c>
      <c r="IK113">
        <v>0.4594356740073865</v>
      </c>
      <c r="IL113">
        <v>0.48806850703471666</v>
      </c>
      <c r="IM113">
        <v>0.55296679558087047</v>
      </c>
      <c r="IN113">
        <v>0.37346073070743802</v>
      </c>
      <c r="IO113">
        <v>0.39251231130371783</v>
      </c>
      <c r="IP113">
        <v>0.44362856044539606</v>
      </c>
      <c r="IQ113">
        <v>0.67868636482638289</v>
      </c>
      <c r="IR113">
        <v>0.67233058296509329</v>
      </c>
      <c r="IS113">
        <v>0.49548080718176923</v>
      </c>
      <c r="IT113">
        <v>0.56074709473284556</v>
      </c>
      <c r="IU113">
        <v>1.1876297703889216</v>
      </c>
      <c r="IV113">
        <v>1.4333443937278825</v>
      </c>
      <c r="IW113">
        <v>1.5138212952877603</v>
      </c>
      <c r="IX113">
        <v>1.3806299105993101</v>
      </c>
      <c r="IY113">
        <v>1.971079168915657</v>
      </c>
      <c r="IZ113">
        <v>0.85285200439430997</v>
      </c>
      <c r="JA113">
        <v>0.56888511414923426</v>
      </c>
      <c r="JB113">
        <v>0.57340827197266542</v>
      </c>
      <c r="JC113">
        <v>0.69845607433568935</v>
      </c>
      <c r="JD113">
        <v>0.78470949799809731</v>
      </c>
      <c r="JE113">
        <v>0.58680416441018235</v>
      </c>
      <c r="JF113">
        <v>0.49780079087500562</v>
      </c>
      <c r="JG113">
        <v>0.56113086266203527</v>
      </c>
      <c r="JH113">
        <v>0.59124241980106762</v>
      </c>
      <c r="JI113">
        <v>0.72080040130239753</v>
      </c>
      <c r="JJ113">
        <v>0.84407733225370052</v>
      </c>
      <c r="JK113">
        <v>0.55651102381739592</v>
      </c>
      <c r="JL113">
        <v>0.55326776749219586</v>
      </c>
      <c r="JM113">
        <v>0.57725485970429069</v>
      </c>
      <c r="JN113">
        <v>0.63922393081475648</v>
      </c>
      <c r="JO113">
        <v>0.76660341580456237</v>
      </c>
      <c r="JP113">
        <v>0.79819563407030492</v>
      </c>
      <c r="JQ113">
        <v>0.53462072350685463</v>
      </c>
      <c r="JR113">
        <v>0.58190256780251215</v>
      </c>
      <c r="JS113">
        <v>0.58388978461428243</v>
      </c>
      <c r="JT113">
        <v>0.69806971753697844</v>
      </c>
      <c r="JU113">
        <v>0.81971592102214563</v>
      </c>
      <c r="JV113">
        <v>0.72160950869566165</v>
      </c>
      <c r="JW113">
        <v>0.54931367977628665</v>
      </c>
      <c r="JX113">
        <v>0.58957096981018164</v>
      </c>
      <c r="JY113">
        <v>0.59901754613950353</v>
      </c>
      <c r="JZ113">
        <v>0.73228866813840976</v>
      </c>
      <c r="KA113">
        <v>0.87477931219310823</v>
      </c>
      <c r="KB113">
        <v>0.62068346346824488</v>
      </c>
      <c r="KC113">
        <v>0.57360382420674361</v>
      </c>
      <c r="KD113">
        <v>0.58618956918380527</v>
      </c>
      <c r="KE113">
        <v>0.63493186279656955</v>
      </c>
      <c r="KF113">
        <v>0.75875289607306973</v>
      </c>
      <c r="KG113">
        <v>0.8613459941362881</v>
      </c>
      <c r="KH113">
        <v>0.56120536439531787</v>
      </c>
      <c r="KI113">
        <v>0.60166636068093327</v>
      </c>
      <c r="KJ113">
        <v>0.58646790242903712</v>
      </c>
      <c r="KK113">
        <v>0.66997677094290842</v>
      </c>
      <c r="KL113">
        <v>0.80105535308968689</v>
      </c>
      <c r="KM113">
        <v>0.78886528872725281</v>
      </c>
      <c r="KN113">
        <v>0.5505767531267336</v>
      </c>
      <c r="KO113">
        <v>0.61339567220203506</v>
      </c>
      <c r="KP113">
        <v>0.5946563256824241</v>
      </c>
      <c r="KQ113">
        <v>0.7100117069055939</v>
      </c>
      <c r="KR113">
        <v>0.84639947343863375</v>
      </c>
      <c r="KS113">
        <v>0.67336200481786623</v>
      </c>
      <c r="KT113">
        <v>0.56627270806281038</v>
      </c>
      <c r="KU113">
        <v>0.61081482649058383</v>
      </c>
      <c r="KV113">
        <v>0.62083356417598123</v>
      </c>
      <c r="KW113">
        <v>0.73012552380046924</v>
      </c>
      <c r="KX113">
        <v>0.8737677692298762</v>
      </c>
      <c r="KY113">
        <v>0.59301179349771926</v>
      </c>
      <c r="KZ113">
        <v>0.58880584559041571</v>
      </c>
      <c r="LA113">
        <v>0.60651964100811617</v>
      </c>
      <c r="LB113">
        <v>0.65698775772077789</v>
      </c>
    </row>
    <row r="114" spans="1:314" x14ac:dyDescent="0.3">
      <c r="A114">
        <v>362.36</v>
      </c>
      <c r="B114">
        <v>0.67698169155199817</v>
      </c>
      <c r="C114">
        <v>0.58139885777954947</v>
      </c>
      <c r="D114">
        <v>0.59296710001914599</v>
      </c>
      <c r="E114">
        <v>0.75138038787838568</v>
      </c>
      <c r="F114">
        <v>0.89877879296714591</v>
      </c>
      <c r="G114">
        <v>0.94812210291378185</v>
      </c>
      <c r="H114">
        <v>0.83580343234605514</v>
      </c>
      <c r="I114">
        <v>0.57776838628337646</v>
      </c>
      <c r="J114">
        <v>0.65408654794711452</v>
      </c>
      <c r="K114">
        <v>0.80386311809374156</v>
      </c>
      <c r="L114">
        <v>0.95976521617336807</v>
      </c>
      <c r="M114">
        <v>0.98171530170830101</v>
      </c>
      <c r="N114">
        <v>0.73340657950482602</v>
      </c>
      <c r="O114">
        <v>0.58976300427010575</v>
      </c>
      <c r="P114">
        <v>0.71506865237340378</v>
      </c>
      <c r="Q114">
        <v>0.86246408683815523</v>
      </c>
      <c r="R114">
        <v>1.0005644738407313</v>
      </c>
      <c r="S114">
        <v>0.96680871567078264</v>
      </c>
      <c r="T114">
        <v>0.65376327877412144</v>
      </c>
      <c r="U114">
        <v>0.61699235944739217</v>
      </c>
      <c r="V114">
        <v>0.76225405253911138</v>
      </c>
      <c r="W114">
        <v>0.92493966076327527</v>
      </c>
      <c r="X114">
        <v>1.0356324375510024</v>
      </c>
      <c r="Y114">
        <v>0.90925581533800304</v>
      </c>
      <c r="Z114">
        <v>0.60818243978730679</v>
      </c>
      <c r="AA114">
        <v>0.65317613241540795</v>
      </c>
      <c r="AB114">
        <v>0.80275383811852974</v>
      </c>
      <c r="AC114">
        <v>0.97450167091072393</v>
      </c>
      <c r="AD114">
        <v>1.0377068413512509</v>
      </c>
      <c r="AE114">
        <v>0.78118894709196329</v>
      </c>
      <c r="AF114">
        <v>0.58541419112004223</v>
      </c>
      <c r="AG114">
        <v>0.70198432776486486</v>
      </c>
      <c r="AH114">
        <v>0.85534802231378937</v>
      </c>
      <c r="AI114">
        <v>1.0063743266692777</v>
      </c>
      <c r="AJ114">
        <v>1.0310226503220012</v>
      </c>
      <c r="AK114">
        <v>0.68045157544422796</v>
      </c>
      <c r="AL114">
        <v>0.60662783710928092</v>
      </c>
      <c r="AM114">
        <v>0.74714623460573604</v>
      </c>
      <c r="AN114">
        <v>0.91178571386100693</v>
      </c>
      <c r="AO114">
        <v>1.0347811428852434</v>
      </c>
      <c r="AP114">
        <v>0.98741105692371933</v>
      </c>
      <c r="AQ114">
        <v>0.63191894338070531</v>
      </c>
      <c r="AR114">
        <v>0.64444332948765404</v>
      </c>
      <c r="AS114">
        <v>0.77976677290514962</v>
      </c>
      <c r="AT114">
        <v>0.97615746097274736</v>
      </c>
      <c r="AU114">
        <v>1.0373514181072427</v>
      </c>
      <c r="AV114">
        <v>0.86523179642793435</v>
      </c>
      <c r="AW114">
        <v>0.60799627020926428</v>
      </c>
      <c r="AX114">
        <v>0.68633292840307814</v>
      </c>
      <c r="AY114">
        <v>0.83197131886830356</v>
      </c>
      <c r="AZ114">
        <v>1.0099806343444664</v>
      </c>
      <c r="BA114">
        <v>1.0415497126548627</v>
      </c>
      <c r="BB114">
        <v>0.75023432478226171</v>
      </c>
      <c r="BC114">
        <v>0.63403157226373141</v>
      </c>
      <c r="BD114">
        <v>0.72898542648417974</v>
      </c>
      <c r="BE114">
        <v>0.88130725133886845</v>
      </c>
      <c r="BF114">
        <v>1.0187958970367439</v>
      </c>
      <c r="BG114">
        <v>0.99158596949090183</v>
      </c>
      <c r="BH114">
        <v>0.64783101334652338</v>
      </c>
      <c r="BI114">
        <v>0.64494277653914567</v>
      </c>
      <c r="BJ114">
        <v>0.71626385460875341</v>
      </c>
      <c r="BK114">
        <v>0.81015764202269036</v>
      </c>
      <c r="BL114">
        <v>0.85677281466803201</v>
      </c>
      <c r="BM114">
        <v>0.72637334513373863</v>
      </c>
      <c r="BN114">
        <v>0.48094203249483025</v>
      </c>
      <c r="BO114">
        <v>0.5550700946527195</v>
      </c>
      <c r="BP114">
        <v>0.50251945176403412</v>
      </c>
      <c r="BQ114">
        <v>0.48699382434006272</v>
      </c>
      <c r="BR114">
        <v>0.48282387707126101</v>
      </c>
      <c r="BS114">
        <v>0.33600557457591662</v>
      </c>
      <c r="BT114">
        <v>0.29864891519540693</v>
      </c>
      <c r="BU114">
        <v>0.36266621374267588</v>
      </c>
      <c r="BV114">
        <v>0.32991284161221851</v>
      </c>
      <c r="BW114">
        <v>0.37383710360495809</v>
      </c>
      <c r="BX114">
        <v>0.39738238553144745</v>
      </c>
      <c r="BY114">
        <v>0.23588096081710133</v>
      </c>
      <c r="BZ114">
        <v>0.28452176180488914</v>
      </c>
      <c r="CA114">
        <v>0.32357574179528009</v>
      </c>
      <c r="CB114">
        <v>0.32995521120723342</v>
      </c>
      <c r="CC114">
        <v>0.41007354656969114</v>
      </c>
      <c r="CD114">
        <v>0.39976238065265451</v>
      </c>
      <c r="CE114">
        <v>0.24285982832024039</v>
      </c>
      <c r="CF114">
        <v>0.33172000362361614</v>
      </c>
      <c r="CG114">
        <v>0.33846441606065303</v>
      </c>
      <c r="CH114">
        <v>0.39608265940498932</v>
      </c>
      <c r="CI114">
        <v>0.48629804450932096</v>
      </c>
      <c r="CJ114">
        <v>0.38839555740057857</v>
      </c>
      <c r="CK114">
        <v>0.29341068209295035</v>
      </c>
      <c r="CL114">
        <v>0.3834790641172181</v>
      </c>
      <c r="CM114">
        <v>0.39253751588042918</v>
      </c>
      <c r="CN114">
        <v>0.44574559692663873</v>
      </c>
      <c r="CO114">
        <v>0.52395622521849061</v>
      </c>
      <c r="CP114">
        <v>0.35633750102527662</v>
      </c>
      <c r="CQ114">
        <v>0.35366495115010715</v>
      </c>
      <c r="CR114">
        <v>0.40397174280649334</v>
      </c>
      <c r="CS114">
        <v>0.40908304977936794</v>
      </c>
      <c r="CT114">
        <v>0.46826390248729227</v>
      </c>
      <c r="CU114">
        <v>0.49109753115098975</v>
      </c>
      <c r="CV114">
        <v>0.31485062824594173</v>
      </c>
      <c r="CW114">
        <v>0.39446329095315424</v>
      </c>
      <c r="CX114">
        <v>0.3944794612532283</v>
      </c>
      <c r="CY114">
        <v>0.44029545730069353</v>
      </c>
      <c r="CZ114">
        <v>0.51483577751070053</v>
      </c>
      <c r="DA114">
        <v>0.41425049130386987</v>
      </c>
      <c r="DB114">
        <v>0.31072678268609283</v>
      </c>
      <c r="DC114">
        <v>0.40368491269358481</v>
      </c>
      <c r="DD114">
        <v>0.40655844897510751</v>
      </c>
      <c r="DE114">
        <v>0.47671381534717694</v>
      </c>
      <c r="DF114">
        <v>0.54190982238902563</v>
      </c>
      <c r="DG114">
        <v>0.35771830108075708</v>
      </c>
      <c r="DH114">
        <v>0.346982462374477</v>
      </c>
      <c r="DI114">
        <v>0.41501205147275128</v>
      </c>
      <c r="DJ114">
        <v>0.43780910490315272</v>
      </c>
      <c r="DK114">
        <v>0.50526302246811039</v>
      </c>
      <c r="DL114">
        <v>0.52022488910262754</v>
      </c>
      <c r="DM114">
        <v>0.32887551952178068</v>
      </c>
      <c r="DN114">
        <v>0.3940301510449255</v>
      </c>
      <c r="DO114">
        <v>0.41358961334373873</v>
      </c>
      <c r="DP114">
        <v>0.47145160958233034</v>
      </c>
      <c r="DQ114">
        <v>0.54490836915018037</v>
      </c>
      <c r="DR114">
        <v>0.45782205164413603</v>
      </c>
      <c r="DS114">
        <v>0.34228249694530455</v>
      </c>
      <c r="DT114">
        <v>0.42185796679670229</v>
      </c>
      <c r="DU114">
        <v>0.42530793385091042</v>
      </c>
      <c r="DV114">
        <v>0.50263725938703363</v>
      </c>
      <c r="DW114">
        <v>0.56193409929086346</v>
      </c>
      <c r="DX114">
        <v>0.40933062960480499</v>
      </c>
      <c r="DY114">
        <v>0.37240786702106304</v>
      </c>
      <c r="DZ114">
        <v>0.42686829039482665</v>
      </c>
      <c r="EA114">
        <v>0.44148236275360625</v>
      </c>
      <c r="EB114">
        <v>0.52240252476430549</v>
      </c>
      <c r="EC114">
        <v>0.55973211368061038</v>
      </c>
      <c r="ED114">
        <v>0.40846204503387251</v>
      </c>
      <c r="EE114">
        <v>0.41994013904892713</v>
      </c>
      <c r="EF114">
        <v>0.4231136026731051</v>
      </c>
      <c r="EG114">
        <v>0.4626648506762801</v>
      </c>
      <c r="EH114">
        <v>0.55300223971958429</v>
      </c>
      <c r="EI114">
        <v>0.97059672414577136</v>
      </c>
      <c r="EJ114">
        <v>0.53791909598152543</v>
      </c>
      <c r="EK114">
        <v>0.5075076812753635</v>
      </c>
      <c r="EL114">
        <v>0.42209915346229532</v>
      </c>
      <c r="EM114">
        <v>0.4904855086570214</v>
      </c>
      <c r="EN114">
        <v>0.56302069910188834</v>
      </c>
      <c r="EO114">
        <v>0.43078579912292175</v>
      </c>
      <c r="EP114">
        <v>0.3654227370064978</v>
      </c>
      <c r="EQ114">
        <v>0.4558135306354677</v>
      </c>
      <c r="ER114">
        <v>0.43217759371725811</v>
      </c>
      <c r="ES114">
        <v>0.50783589386013617</v>
      </c>
      <c r="ET114">
        <v>0.57103992074013943</v>
      </c>
      <c r="EU114">
        <v>0.38179284081059062</v>
      </c>
      <c r="EV114">
        <v>0.40490823257715958</v>
      </c>
      <c r="EW114">
        <v>0.45184259616429606</v>
      </c>
      <c r="EX114">
        <v>0.45145007358226863</v>
      </c>
      <c r="EY114">
        <v>0.52444976947230493</v>
      </c>
      <c r="EZ114">
        <v>0.54156663074127342</v>
      </c>
      <c r="FA114">
        <v>0.35841183909201935</v>
      </c>
      <c r="FB114">
        <v>0.43851149508942933</v>
      </c>
      <c r="FC114">
        <v>0.44820692747284396</v>
      </c>
      <c r="FD114">
        <v>0.471774530394727</v>
      </c>
      <c r="FE114">
        <v>0.55698795180557326</v>
      </c>
      <c r="FF114">
        <v>0.48743906817373822</v>
      </c>
      <c r="FG114">
        <v>0.36149737577725566</v>
      </c>
      <c r="FH114">
        <v>0.45435812803564007</v>
      </c>
      <c r="FI114">
        <v>0.45041145409322964</v>
      </c>
      <c r="FJ114">
        <v>0.49838167859084248</v>
      </c>
      <c r="FK114">
        <v>0.56842437229033427</v>
      </c>
      <c r="FL114">
        <v>0.4102250995406716</v>
      </c>
      <c r="FM114">
        <v>0.39116295351588132</v>
      </c>
      <c r="FN114">
        <v>0.4550387415348881</v>
      </c>
      <c r="FO114">
        <v>0.45856509111624416</v>
      </c>
      <c r="FP114">
        <v>0.51116811987504895</v>
      </c>
      <c r="FQ114">
        <v>0.54914511722938797</v>
      </c>
      <c r="FR114">
        <v>0.36525398487934407</v>
      </c>
      <c r="FS114">
        <v>0.42936410397986435</v>
      </c>
      <c r="FT114">
        <v>0.45366227153888583</v>
      </c>
      <c r="FU114">
        <v>0.46970520559149331</v>
      </c>
      <c r="FV114">
        <v>0.53676687023401659</v>
      </c>
      <c r="FW114">
        <v>0.49372007858872052</v>
      </c>
      <c r="FX114">
        <v>0.34759169483712987</v>
      </c>
      <c r="FY114">
        <v>0.44720888928544222</v>
      </c>
      <c r="FZ114">
        <v>0.44725344133569245</v>
      </c>
      <c r="GA114">
        <v>0.49479766831415162</v>
      </c>
      <c r="GB114">
        <v>0.55204078587490402</v>
      </c>
      <c r="GC114">
        <v>0.40805676540472313</v>
      </c>
      <c r="GD114">
        <v>0.36678968446289234</v>
      </c>
      <c r="GE114">
        <v>0.4568621787117042</v>
      </c>
      <c r="GF114">
        <v>0.45135494765249584</v>
      </c>
      <c r="GG114">
        <v>0.50618224769376641</v>
      </c>
      <c r="GH114">
        <v>0.53736596967480821</v>
      </c>
      <c r="GI114">
        <v>0.35586795022378981</v>
      </c>
      <c r="GJ114">
        <v>0.39600281315179192</v>
      </c>
      <c r="GK114">
        <v>0.44749600150889968</v>
      </c>
      <c r="GL114">
        <v>0.46778197659810905</v>
      </c>
      <c r="GM114">
        <v>0.53193879230800889</v>
      </c>
      <c r="GN114">
        <v>0.50368898734198653</v>
      </c>
      <c r="GO114">
        <v>0.33931466630158275</v>
      </c>
      <c r="GP114">
        <v>0.42190412645058001</v>
      </c>
      <c r="GQ114">
        <v>0.44059313844403641</v>
      </c>
      <c r="GR114">
        <v>0.49081644275451308</v>
      </c>
      <c r="GS114">
        <v>0.56369822275331416</v>
      </c>
      <c r="GT114">
        <v>0.43456868405888205</v>
      </c>
      <c r="GU114">
        <v>0.35826423567533844</v>
      </c>
      <c r="GV114">
        <v>0.43156003312141716</v>
      </c>
      <c r="GW114">
        <v>0.44647772045423728</v>
      </c>
      <c r="GX114">
        <v>0.51062688703012238</v>
      </c>
      <c r="GY114">
        <v>0.564255346929176</v>
      </c>
      <c r="GZ114">
        <v>0.38476875664316473</v>
      </c>
      <c r="HA114">
        <v>0.39234695197882108</v>
      </c>
      <c r="HB114">
        <v>0.42828252464614558</v>
      </c>
      <c r="HC114">
        <v>0.45720207796344492</v>
      </c>
      <c r="HD114">
        <v>0.53593112955809241</v>
      </c>
      <c r="HE114">
        <v>0.5397643396137245</v>
      </c>
      <c r="HF114">
        <v>0.35786631356460202</v>
      </c>
      <c r="HG114">
        <v>0.421594193066058</v>
      </c>
      <c r="HH114">
        <v>0.42312742105535184</v>
      </c>
      <c r="HI114">
        <v>0.47824623361134488</v>
      </c>
      <c r="HJ114">
        <v>0.57227325953522878</v>
      </c>
      <c r="HK114">
        <v>0.47252714096957432</v>
      </c>
      <c r="HL114">
        <v>0.36225402994561817</v>
      </c>
      <c r="HM114">
        <v>0.44882078068273762</v>
      </c>
      <c r="HN114">
        <v>0.42328705524432092</v>
      </c>
      <c r="HO114">
        <v>0.50398186401040102</v>
      </c>
      <c r="HP114">
        <v>0.57221871632323684</v>
      </c>
      <c r="HQ114">
        <v>0.41272461979378416</v>
      </c>
      <c r="HR114">
        <v>0.40284402011211179</v>
      </c>
      <c r="HS114">
        <v>0.4585418518795184</v>
      </c>
      <c r="HT114">
        <v>0.43697372522840916</v>
      </c>
      <c r="HU114">
        <v>0.51908671900877024</v>
      </c>
      <c r="HV114">
        <v>0.55638090300568588</v>
      </c>
      <c r="HW114">
        <v>0.38875671707295145</v>
      </c>
      <c r="HX114">
        <v>0.44143623673518528</v>
      </c>
      <c r="HY114">
        <v>0.46615779247630673</v>
      </c>
      <c r="HZ114">
        <v>0.45336142531280371</v>
      </c>
      <c r="IA114">
        <v>0.53767887168269157</v>
      </c>
      <c r="IB114">
        <v>0.49354128166077182</v>
      </c>
      <c r="IC114">
        <v>0.38108731478987334</v>
      </c>
      <c r="ID114">
        <v>0.48128551902910854</v>
      </c>
      <c r="IE114">
        <v>0.46434208992879156</v>
      </c>
      <c r="IF114">
        <v>0.47237078767887947</v>
      </c>
      <c r="IG114">
        <v>0.532943005542032</v>
      </c>
      <c r="IH114">
        <v>0.41794334468848626</v>
      </c>
      <c r="II114">
        <v>0.3982545154503046</v>
      </c>
      <c r="IJ114">
        <v>0.48704745364101931</v>
      </c>
      <c r="IK114">
        <v>0.46107850647105364</v>
      </c>
      <c r="IL114">
        <v>0.48800268359192545</v>
      </c>
      <c r="IM114">
        <v>0.55153067480923867</v>
      </c>
      <c r="IN114">
        <v>0.37270490378315052</v>
      </c>
      <c r="IO114">
        <v>0.39223368334072806</v>
      </c>
      <c r="IP114">
        <v>0.44475682365198754</v>
      </c>
      <c r="IQ114">
        <v>0.68041658908036395</v>
      </c>
      <c r="IR114">
        <v>0.67133735347974632</v>
      </c>
      <c r="IS114">
        <v>0.49520204695956332</v>
      </c>
      <c r="IT114">
        <v>0.55883403725120895</v>
      </c>
      <c r="IU114">
        <v>1.1843261237456044</v>
      </c>
      <c r="IV114">
        <v>1.4278967463985697</v>
      </c>
      <c r="IW114">
        <v>1.5056496935508217</v>
      </c>
      <c r="IX114">
        <v>1.3793928393209225</v>
      </c>
      <c r="IY114">
        <v>1.9727933726179616</v>
      </c>
      <c r="IZ114">
        <v>0.85248267289061652</v>
      </c>
      <c r="JA114">
        <v>0.56743494560200469</v>
      </c>
      <c r="JB114">
        <v>0.57580486392858887</v>
      </c>
      <c r="JC114">
        <v>0.70086440309641018</v>
      </c>
      <c r="JD114">
        <v>0.78455839604375222</v>
      </c>
      <c r="JE114">
        <v>0.58922385164110047</v>
      </c>
      <c r="JF114">
        <v>0.4989481667133211</v>
      </c>
      <c r="JG114">
        <v>0.56079423805402806</v>
      </c>
      <c r="JH114">
        <v>0.58977314512969692</v>
      </c>
      <c r="JI114">
        <v>0.72111076182981826</v>
      </c>
      <c r="JJ114">
        <v>0.84615059535407711</v>
      </c>
      <c r="JK114">
        <v>0.5559669803388021</v>
      </c>
      <c r="JL114">
        <v>0.55364750399470641</v>
      </c>
      <c r="JM114">
        <v>0.57837646499196593</v>
      </c>
      <c r="JN114">
        <v>0.63861347913564537</v>
      </c>
      <c r="JO114">
        <v>0.77224613200786385</v>
      </c>
      <c r="JP114">
        <v>0.80019129990040494</v>
      </c>
      <c r="JQ114">
        <v>0.53661610282866634</v>
      </c>
      <c r="JR114">
        <v>0.58289352300343356</v>
      </c>
      <c r="JS114">
        <v>0.58568534774608505</v>
      </c>
      <c r="JT114">
        <v>0.70081332788565287</v>
      </c>
      <c r="JU114">
        <v>0.81952938147111976</v>
      </c>
      <c r="JV114">
        <v>0.7237299408093173</v>
      </c>
      <c r="JW114">
        <v>0.5518418735039422</v>
      </c>
      <c r="JX114">
        <v>0.59213224780059537</v>
      </c>
      <c r="JY114">
        <v>0.60061002104871652</v>
      </c>
      <c r="JZ114">
        <v>0.73346728277412876</v>
      </c>
      <c r="KA114">
        <v>0.8784236919966788</v>
      </c>
      <c r="KB114">
        <v>0.62272211619345985</v>
      </c>
      <c r="KC114">
        <v>0.57722322174075724</v>
      </c>
      <c r="KD114">
        <v>0.58738140183755883</v>
      </c>
      <c r="KE114">
        <v>0.63544872675314701</v>
      </c>
      <c r="KF114">
        <v>0.75810728786735604</v>
      </c>
      <c r="KG114">
        <v>0.8627510930025758</v>
      </c>
      <c r="KH114">
        <v>0.56277095007498801</v>
      </c>
      <c r="KI114">
        <v>0.6023435716577028</v>
      </c>
      <c r="KJ114">
        <v>0.58799906017973635</v>
      </c>
      <c r="KK114">
        <v>0.67295184891383308</v>
      </c>
      <c r="KL114">
        <v>0.80314317276111302</v>
      </c>
      <c r="KM114">
        <v>0.79119288400099508</v>
      </c>
      <c r="KN114">
        <v>0.55254870440578729</v>
      </c>
      <c r="KO114">
        <v>0.61402366457813962</v>
      </c>
      <c r="KP114">
        <v>0.5964771040899769</v>
      </c>
      <c r="KQ114">
        <v>0.71452228658042516</v>
      </c>
      <c r="KR114">
        <v>0.84744084847061429</v>
      </c>
      <c r="KS114">
        <v>0.67524474389511013</v>
      </c>
      <c r="KT114">
        <v>0.56522604743652594</v>
      </c>
      <c r="KU114">
        <v>0.61222693638789061</v>
      </c>
      <c r="KV114">
        <v>0.6215814492614341</v>
      </c>
      <c r="KW114">
        <v>0.7319578682557939</v>
      </c>
      <c r="KX114">
        <v>0.87473942391378634</v>
      </c>
      <c r="KY114">
        <v>0.59426030482777592</v>
      </c>
      <c r="KZ114">
        <v>0.58964741520405695</v>
      </c>
      <c r="LA114">
        <v>0.60770448307044644</v>
      </c>
      <c r="LB114">
        <v>0.65783992741524633</v>
      </c>
    </row>
    <row r="115" spans="1:314" x14ac:dyDescent="0.3">
      <c r="A115">
        <v>362.96</v>
      </c>
      <c r="B115">
        <v>0.66837372143278151</v>
      </c>
      <c r="C115">
        <v>0.57308683895233681</v>
      </c>
      <c r="D115">
        <v>0.58694834590365597</v>
      </c>
      <c r="E115">
        <v>0.74223546426565834</v>
      </c>
      <c r="F115">
        <v>0.88561627260136055</v>
      </c>
      <c r="G115">
        <v>0.93500314168564413</v>
      </c>
      <c r="H115">
        <v>0.82054177763208203</v>
      </c>
      <c r="I115">
        <v>0.56928522906607903</v>
      </c>
      <c r="J115">
        <v>0.64634651367708829</v>
      </c>
      <c r="K115">
        <v>0.79330840714265383</v>
      </c>
      <c r="L115">
        <v>0.94544716328508049</v>
      </c>
      <c r="M115">
        <v>0.96423837259389111</v>
      </c>
      <c r="N115">
        <v>0.72073156769867253</v>
      </c>
      <c r="O115">
        <v>0.58005896127973966</v>
      </c>
      <c r="P115">
        <v>0.70380216536050977</v>
      </c>
      <c r="Q115">
        <v>0.85014780527911848</v>
      </c>
      <c r="R115">
        <v>0.98699650385985449</v>
      </c>
      <c r="S115">
        <v>0.95100244566156</v>
      </c>
      <c r="T115">
        <v>0.64420102583448391</v>
      </c>
      <c r="U115">
        <v>0.60995575316490536</v>
      </c>
      <c r="V115">
        <v>0.75203386893922586</v>
      </c>
      <c r="W115">
        <v>0.9096091252530043</v>
      </c>
      <c r="X115">
        <v>1.0186634466104223</v>
      </c>
      <c r="Y115">
        <v>0.8962275800331615</v>
      </c>
      <c r="Z115">
        <v>0.59963111641550881</v>
      </c>
      <c r="AA115">
        <v>0.64607514998454718</v>
      </c>
      <c r="AB115">
        <v>0.79234866140343752</v>
      </c>
      <c r="AC115">
        <v>0.96172392322980271</v>
      </c>
      <c r="AD115">
        <v>1.0219096447856875</v>
      </c>
      <c r="AE115">
        <v>0.76981844270730782</v>
      </c>
      <c r="AF115">
        <v>0.57883013853982601</v>
      </c>
      <c r="AG115">
        <v>0.69288504022188946</v>
      </c>
      <c r="AH115">
        <v>0.8418486582891519</v>
      </c>
      <c r="AI115">
        <v>0.98734843712009523</v>
      </c>
      <c r="AJ115">
        <v>1.0157359703303761</v>
      </c>
      <c r="AK115">
        <v>0.66910223526660051</v>
      </c>
      <c r="AL115">
        <v>0.59853089913608082</v>
      </c>
      <c r="AM115">
        <v>0.7392681435457098</v>
      </c>
      <c r="AN115">
        <v>0.9004785851026943</v>
      </c>
      <c r="AO115">
        <v>1.0188622202289033</v>
      </c>
      <c r="AP115">
        <v>0.96834293064889632</v>
      </c>
      <c r="AQ115">
        <v>0.62137946461928961</v>
      </c>
      <c r="AR115">
        <v>0.63623556531487468</v>
      </c>
      <c r="AS115">
        <v>0.7687897170966117</v>
      </c>
      <c r="AT115">
        <v>0.96004853931762524</v>
      </c>
      <c r="AU115">
        <v>1.023296935686193</v>
      </c>
      <c r="AV115">
        <v>0.85046557182950078</v>
      </c>
      <c r="AW115">
        <v>0.60000781946197912</v>
      </c>
      <c r="AX115">
        <v>0.67471697319568802</v>
      </c>
      <c r="AY115">
        <v>0.82075574300481835</v>
      </c>
      <c r="AZ115">
        <v>0.99388674957929113</v>
      </c>
      <c r="BA115">
        <v>1.0255507517339555</v>
      </c>
      <c r="BB115">
        <v>0.73915227427329766</v>
      </c>
      <c r="BC115">
        <v>0.62623664829122783</v>
      </c>
      <c r="BD115">
        <v>0.72033418961165629</v>
      </c>
      <c r="BE115">
        <v>0.8674277998723402</v>
      </c>
      <c r="BF115">
        <v>1.0042168639409357</v>
      </c>
      <c r="BG115">
        <v>0.97636394453452235</v>
      </c>
      <c r="BH115">
        <v>0.64121366879413666</v>
      </c>
      <c r="BI115">
        <v>0.63845424742181678</v>
      </c>
      <c r="BJ115">
        <v>0.70974416896474923</v>
      </c>
      <c r="BK115">
        <v>0.80061033713649365</v>
      </c>
      <c r="BL115">
        <v>0.84741575919548728</v>
      </c>
      <c r="BM115">
        <v>0.71810739084433561</v>
      </c>
      <c r="BN115">
        <v>0.47696872464720513</v>
      </c>
      <c r="BO115">
        <v>0.55114200058295004</v>
      </c>
      <c r="BP115">
        <v>0.50003864997428149</v>
      </c>
      <c r="BQ115">
        <v>0.48403156631549149</v>
      </c>
      <c r="BR115">
        <v>0.47980827360866007</v>
      </c>
      <c r="BS115">
        <v>0.3338506427576543</v>
      </c>
      <c r="BT115">
        <v>0.29783626824701226</v>
      </c>
      <c r="BU115">
        <v>0.36317561482997623</v>
      </c>
      <c r="BV115">
        <v>0.33051435643898613</v>
      </c>
      <c r="BW115">
        <v>0.37396389209936604</v>
      </c>
      <c r="BX115">
        <v>0.39899274472382201</v>
      </c>
      <c r="BY115">
        <v>0.23664339339055726</v>
      </c>
      <c r="BZ115">
        <v>0.2837948194144459</v>
      </c>
      <c r="CA115">
        <v>0.32471892368095617</v>
      </c>
      <c r="CB115">
        <v>0.33095332095863073</v>
      </c>
      <c r="CC115">
        <v>0.41168162373325479</v>
      </c>
      <c r="CD115">
        <v>0.40009206597580593</v>
      </c>
      <c r="CE115">
        <v>0.24347141868723263</v>
      </c>
      <c r="CF115">
        <v>0.33231379855219029</v>
      </c>
      <c r="CG115">
        <v>0.33857993726767299</v>
      </c>
      <c r="CH115">
        <v>0.39829011469545594</v>
      </c>
      <c r="CI115">
        <v>0.4860904231586517</v>
      </c>
      <c r="CJ115">
        <v>0.39018805331297046</v>
      </c>
      <c r="CK115">
        <v>0.29449114111453467</v>
      </c>
      <c r="CL115">
        <v>0.3832340497565338</v>
      </c>
      <c r="CM115">
        <v>0.39400370459588013</v>
      </c>
      <c r="CN115">
        <v>0.44421060923696731</v>
      </c>
      <c r="CO115">
        <v>0.52531043868678362</v>
      </c>
      <c r="CP115">
        <v>0.3579082788774387</v>
      </c>
      <c r="CQ115">
        <v>0.3540072365560224</v>
      </c>
      <c r="CR115">
        <v>0.40575491429486987</v>
      </c>
      <c r="CS115">
        <v>0.40888262430485067</v>
      </c>
      <c r="CT115">
        <v>0.46898957141563813</v>
      </c>
      <c r="CU115">
        <v>0.49286614947721863</v>
      </c>
      <c r="CV115">
        <v>0.31580602236868194</v>
      </c>
      <c r="CW115">
        <v>0.39558686365000312</v>
      </c>
      <c r="CX115">
        <v>0.39364786815171543</v>
      </c>
      <c r="CY115">
        <v>0.43911460583084394</v>
      </c>
      <c r="CZ115">
        <v>0.51573304466308545</v>
      </c>
      <c r="DA115">
        <v>0.41394917163121669</v>
      </c>
      <c r="DB115">
        <v>0.30981577696240531</v>
      </c>
      <c r="DC115">
        <v>0.40403513592598983</v>
      </c>
      <c r="DD115">
        <v>0.40737158291768977</v>
      </c>
      <c r="DE115">
        <v>0.47697419912318684</v>
      </c>
      <c r="DF115">
        <v>0.54149319418891517</v>
      </c>
      <c r="DG115">
        <v>0.35696873308276289</v>
      </c>
      <c r="DH115">
        <v>0.34593667233054898</v>
      </c>
      <c r="DI115">
        <v>0.41653608475529991</v>
      </c>
      <c r="DJ115">
        <v>0.43885520789033183</v>
      </c>
      <c r="DK115">
        <v>0.50394310032962963</v>
      </c>
      <c r="DL115">
        <v>0.51947986937589596</v>
      </c>
      <c r="DM115">
        <v>0.32971853907167054</v>
      </c>
      <c r="DN115">
        <v>0.3951098846932749</v>
      </c>
      <c r="DO115">
        <v>0.41408989166068733</v>
      </c>
      <c r="DP115">
        <v>0.46863881676731084</v>
      </c>
      <c r="DQ115">
        <v>0.54323422015212663</v>
      </c>
      <c r="DR115">
        <v>0.45801513008699707</v>
      </c>
      <c r="DS115">
        <v>0.34139194852489446</v>
      </c>
      <c r="DT115">
        <v>0.42227619255883758</v>
      </c>
      <c r="DU115">
        <v>0.42452571884069323</v>
      </c>
      <c r="DV115">
        <v>0.50173595743198318</v>
      </c>
      <c r="DW115">
        <v>0.5613955367729343</v>
      </c>
      <c r="DX115">
        <v>0.40957181189689434</v>
      </c>
      <c r="DY115">
        <v>0.37120634432566446</v>
      </c>
      <c r="DZ115">
        <v>0.42608731521224807</v>
      </c>
      <c r="EA115">
        <v>0.44102544601172039</v>
      </c>
      <c r="EB115">
        <v>0.5216232569175514</v>
      </c>
      <c r="EC115">
        <v>0.5606438829160949</v>
      </c>
      <c r="ED115">
        <v>0.40843223262594608</v>
      </c>
      <c r="EE115">
        <v>0.41959054424974374</v>
      </c>
      <c r="EF115">
        <v>0.4212424486512556</v>
      </c>
      <c r="EG115">
        <v>0.46397554815116726</v>
      </c>
      <c r="EH115">
        <v>0.55152438787355618</v>
      </c>
      <c r="EI115">
        <v>0.96992413257303112</v>
      </c>
      <c r="EJ115">
        <v>0.53866699736436008</v>
      </c>
      <c r="EK115">
        <v>0.50582874212297968</v>
      </c>
      <c r="EL115">
        <v>0.42064646194680361</v>
      </c>
      <c r="EM115">
        <v>0.48858300115701353</v>
      </c>
      <c r="EN115">
        <v>0.56266929173424807</v>
      </c>
      <c r="EO115">
        <v>0.43163171836542114</v>
      </c>
      <c r="EP115">
        <v>0.36470807861533461</v>
      </c>
      <c r="EQ115">
        <v>0.45463313184291249</v>
      </c>
      <c r="ER115">
        <v>0.43121694327962018</v>
      </c>
      <c r="ES115">
        <v>0.50598422854866032</v>
      </c>
      <c r="ET115">
        <v>0.57112698652054528</v>
      </c>
      <c r="EU115">
        <v>0.38241236220879432</v>
      </c>
      <c r="EV115">
        <v>0.40522421003357989</v>
      </c>
      <c r="EW115">
        <v>0.45309739010917882</v>
      </c>
      <c r="EX115">
        <v>0.45111512632960976</v>
      </c>
      <c r="EY115">
        <v>0.52400206809201322</v>
      </c>
      <c r="EZ115">
        <v>0.53943570986696743</v>
      </c>
      <c r="FA115">
        <v>0.35820565083604305</v>
      </c>
      <c r="FB115">
        <v>0.43809081390650173</v>
      </c>
      <c r="FC115">
        <v>0.44722573398560128</v>
      </c>
      <c r="FD115">
        <v>0.47173398734819016</v>
      </c>
      <c r="FE115">
        <v>0.5560522236474118</v>
      </c>
      <c r="FF115">
        <v>0.48551895671509782</v>
      </c>
      <c r="FG115">
        <v>0.36365490813185103</v>
      </c>
      <c r="FH115">
        <v>0.45381897950855382</v>
      </c>
      <c r="FI115">
        <v>0.44939354114800817</v>
      </c>
      <c r="FJ115">
        <v>0.4995037298804097</v>
      </c>
      <c r="FK115">
        <v>0.56740405408486472</v>
      </c>
      <c r="FL115">
        <v>0.40887460137653986</v>
      </c>
      <c r="FM115">
        <v>0.39045454746105623</v>
      </c>
      <c r="FN115">
        <v>0.4548426685222417</v>
      </c>
      <c r="FO115">
        <v>0.45734484276397491</v>
      </c>
      <c r="FP115">
        <v>0.51104693406486801</v>
      </c>
      <c r="FQ115">
        <v>0.54798719222460124</v>
      </c>
      <c r="FR115">
        <v>0.36505789052323001</v>
      </c>
      <c r="FS115">
        <v>0.4291594970822924</v>
      </c>
      <c r="FT115">
        <v>0.45262759418024145</v>
      </c>
      <c r="FU115">
        <v>0.46743291063123171</v>
      </c>
      <c r="FV115">
        <v>0.53503229204190461</v>
      </c>
      <c r="FW115">
        <v>0.49318020554299863</v>
      </c>
      <c r="FX115">
        <v>0.3465443913774352</v>
      </c>
      <c r="FY115">
        <v>0.44561840983340262</v>
      </c>
      <c r="FZ115">
        <v>0.44791421803974485</v>
      </c>
      <c r="GA115">
        <v>0.4962793542784224</v>
      </c>
      <c r="GB115">
        <v>0.55114849464360427</v>
      </c>
      <c r="GC115">
        <v>0.41027550932678308</v>
      </c>
      <c r="GD115">
        <v>0.36600239933713447</v>
      </c>
      <c r="GE115">
        <v>0.4559969308522715</v>
      </c>
      <c r="GF115">
        <v>0.452133931547819</v>
      </c>
      <c r="GG115">
        <v>0.50737689038782752</v>
      </c>
      <c r="GH115">
        <v>0.53628739906866973</v>
      </c>
      <c r="GI115">
        <v>0.35483234397482177</v>
      </c>
      <c r="GJ115">
        <v>0.39671204090938433</v>
      </c>
      <c r="GK115">
        <v>0.44590954657304815</v>
      </c>
      <c r="GL115">
        <v>0.46613574657560625</v>
      </c>
      <c r="GM115">
        <v>0.53092448818166404</v>
      </c>
      <c r="GN115">
        <v>0.50312168590359641</v>
      </c>
      <c r="GO115">
        <v>0.33910797500102308</v>
      </c>
      <c r="GP115">
        <v>0.42306158034304581</v>
      </c>
      <c r="GQ115">
        <v>0.43923289112223896</v>
      </c>
      <c r="GR115">
        <v>0.48931216961566382</v>
      </c>
      <c r="GS115">
        <v>0.56214849380820664</v>
      </c>
      <c r="GT115">
        <v>0.43331671647031483</v>
      </c>
      <c r="GU115">
        <v>0.35781435166059461</v>
      </c>
      <c r="GV115">
        <v>0.43218090099363632</v>
      </c>
      <c r="GW115">
        <v>0.44519370037039818</v>
      </c>
      <c r="GX115">
        <v>0.51270552713014161</v>
      </c>
      <c r="GY115">
        <v>0.56116857484871707</v>
      </c>
      <c r="GZ115">
        <v>0.38482010944053341</v>
      </c>
      <c r="HA115">
        <v>0.39312981131199481</v>
      </c>
      <c r="HB115">
        <v>0.42813791206952018</v>
      </c>
      <c r="HC115">
        <v>0.45637938428334618</v>
      </c>
      <c r="HD115">
        <v>0.53341193485891281</v>
      </c>
      <c r="HE115">
        <v>0.54006016177758198</v>
      </c>
      <c r="HF115">
        <v>0.35675165582439894</v>
      </c>
      <c r="HG115">
        <v>0.42094675901452261</v>
      </c>
      <c r="HH115">
        <v>0.42451740166531926</v>
      </c>
      <c r="HI115">
        <v>0.47670681251154651</v>
      </c>
      <c r="HJ115">
        <v>0.57255340522150144</v>
      </c>
      <c r="HK115">
        <v>0.47204240138352394</v>
      </c>
      <c r="HL115">
        <v>0.36238557506183117</v>
      </c>
      <c r="HM115">
        <v>0.44820763035702604</v>
      </c>
      <c r="HN115">
        <v>0.42274808309859546</v>
      </c>
      <c r="HO115">
        <v>0.50407876650723882</v>
      </c>
      <c r="HP115">
        <v>0.57062312007282789</v>
      </c>
      <c r="HQ115">
        <v>0.41218053385581849</v>
      </c>
      <c r="HR115">
        <v>0.40253622559781177</v>
      </c>
      <c r="HS115">
        <v>0.45901950318344287</v>
      </c>
      <c r="HT115">
        <v>0.43641928179843159</v>
      </c>
      <c r="HU115">
        <v>0.51857089672514656</v>
      </c>
      <c r="HV115">
        <v>0.55489220283324625</v>
      </c>
      <c r="HW115">
        <v>0.38953404245997492</v>
      </c>
      <c r="HX115">
        <v>0.4403441939851338</v>
      </c>
      <c r="HY115">
        <v>0.46640509731568952</v>
      </c>
      <c r="HZ115">
        <v>0.45289979194680086</v>
      </c>
      <c r="IA115">
        <v>0.5372360570873137</v>
      </c>
      <c r="IB115">
        <v>0.49266906749067746</v>
      </c>
      <c r="IC115">
        <v>0.38211555188694363</v>
      </c>
      <c r="ID115">
        <v>0.48127176724941656</v>
      </c>
      <c r="IE115">
        <v>0.4644501898803714</v>
      </c>
      <c r="IF115">
        <v>0.47150610267922488</v>
      </c>
      <c r="IG115">
        <v>0.53306562773618837</v>
      </c>
      <c r="IH115">
        <v>0.41747546843515848</v>
      </c>
      <c r="II115">
        <v>0.39793075027926722</v>
      </c>
      <c r="IJ115">
        <v>0.48707309067503607</v>
      </c>
      <c r="IK115">
        <v>0.46072249271704951</v>
      </c>
      <c r="IL115">
        <v>0.48851392630433021</v>
      </c>
      <c r="IM115">
        <v>0.54825989421018406</v>
      </c>
      <c r="IN115">
        <v>0.37263643552767006</v>
      </c>
      <c r="IO115">
        <v>0.39370338785438141</v>
      </c>
      <c r="IP115">
        <v>0.44418522646694591</v>
      </c>
      <c r="IQ115">
        <v>0.67863481292170802</v>
      </c>
      <c r="IR115">
        <v>0.66950045441154482</v>
      </c>
      <c r="IS115">
        <v>0.49263339142467821</v>
      </c>
      <c r="IT115">
        <v>0.55865713631523517</v>
      </c>
      <c r="IU115">
        <v>1.1824740856360132</v>
      </c>
      <c r="IV115">
        <v>1.4271765984390588</v>
      </c>
      <c r="IW115">
        <v>1.5051823130218707</v>
      </c>
      <c r="IX115">
        <v>1.3738522397712469</v>
      </c>
      <c r="IY115">
        <v>1.9647694618527016</v>
      </c>
      <c r="IZ115">
        <v>0.85050438483971269</v>
      </c>
      <c r="JA115">
        <v>0.56798616409581804</v>
      </c>
      <c r="JB115">
        <v>0.57496540384021055</v>
      </c>
      <c r="JC115">
        <v>0.70124001064759933</v>
      </c>
      <c r="JD115">
        <v>0.78434913364900982</v>
      </c>
      <c r="JE115">
        <v>0.58862292167699937</v>
      </c>
      <c r="JF115">
        <v>0.49838327713905456</v>
      </c>
      <c r="JG115">
        <v>0.56117996759879152</v>
      </c>
      <c r="JH115">
        <v>0.59062898396641517</v>
      </c>
      <c r="JI115">
        <v>0.72193963515973947</v>
      </c>
      <c r="JJ115">
        <v>0.84856429085048368</v>
      </c>
      <c r="JK115">
        <v>0.55838065896173905</v>
      </c>
      <c r="JL115">
        <v>0.55304519935182606</v>
      </c>
      <c r="JM115">
        <v>0.57762450339745441</v>
      </c>
      <c r="JN115">
        <v>0.64034013712907212</v>
      </c>
      <c r="JO115">
        <v>0.7725129297020954</v>
      </c>
      <c r="JP115">
        <v>0.80159349019400727</v>
      </c>
      <c r="JQ115">
        <v>0.53865618013874872</v>
      </c>
      <c r="JR115">
        <v>0.58330463335117488</v>
      </c>
      <c r="JS115">
        <v>0.58674186874399337</v>
      </c>
      <c r="JT115">
        <v>0.70089673522834117</v>
      </c>
      <c r="JU115">
        <v>0.82024516136738701</v>
      </c>
      <c r="JV115">
        <v>0.72415720366543623</v>
      </c>
      <c r="JW115">
        <v>0.5507302898848575</v>
      </c>
      <c r="JX115">
        <v>0.59226174461762104</v>
      </c>
      <c r="JY115">
        <v>0.60001716335922561</v>
      </c>
      <c r="JZ115">
        <v>0.7345780528165492</v>
      </c>
      <c r="KA115">
        <v>0.87884583366873936</v>
      </c>
      <c r="KB115">
        <v>0.62548957053996346</v>
      </c>
      <c r="KC115">
        <v>0.57652349979017603</v>
      </c>
      <c r="KD115">
        <v>0.58806502204776911</v>
      </c>
      <c r="KE115">
        <v>0.63689625082999379</v>
      </c>
      <c r="KF115">
        <v>0.75991069649052623</v>
      </c>
      <c r="KG115">
        <v>0.86621493795542559</v>
      </c>
      <c r="KH115">
        <v>0.56608370945090125</v>
      </c>
      <c r="KI115">
        <v>0.60288588045377833</v>
      </c>
      <c r="KJ115">
        <v>0.59011416734204636</v>
      </c>
      <c r="KK115">
        <v>0.67278534513020172</v>
      </c>
      <c r="KL115">
        <v>0.80572186837073978</v>
      </c>
      <c r="KM115">
        <v>0.78963307815518202</v>
      </c>
      <c r="KN115">
        <v>0.55147796369447033</v>
      </c>
      <c r="KO115">
        <v>0.61425680647476777</v>
      </c>
      <c r="KP115">
        <v>0.59596114148748591</v>
      </c>
      <c r="KQ115">
        <v>0.71339650435861235</v>
      </c>
      <c r="KR115">
        <v>0.84950928064596198</v>
      </c>
      <c r="KS115">
        <v>0.67579725760825426</v>
      </c>
      <c r="KT115">
        <v>0.56739057071645349</v>
      </c>
      <c r="KU115">
        <v>0.61246887011705031</v>
      </c>
      <c r="KV115">
        <v>0.6228060862685767</v>
      </c>
      <c r="KW115">
        <v>0.73204075452657746</v>
      </c>
      <c r="KX115">
        <v>0.87620223401859065</v>
      </c>
      <c r="KY115">
        <v>0.59700536665819603</v>
      </c>
      <c r="KZ115">
        <v>0.59098168590835587</v>
      </c>
      <c r="LA115">
        <v>0.60885982762057511</v>
      </c>
      <c r="LB115">
        <v>0.6581607170834527</v>
      </c>
    </row>
    <row r="116" spans="1:314" x14ac:dyDescent="0.3">
      <c r="A116">
        <v>363.56</v>
      </c>
      <c r="B116">
        <v>0.65824303349660596</v>
      </c>
      <c r="C116">
        <v>0.56473524690154786</v>
      </c>
      <c r="D116">
        <v>0.57728029742327347</v>
      </c>
      <c r="E116">
        <v>0.73244267316987832</v>
      </c>
      <c r="F116">
        <v>0.8733639999374484</v>
      </c>
      <c r="G116">
        <v>0.92112260358719722</v>
      </c>
      <c r="H116">
        <v>0.80932499302224714</v>
      </c>
      <c r="I116">
        <v>0.5615704724346936</v>
      </c>
      <c r="J116">
        <v>0.6389965065274712</v>
      </c>
      <c r="K116">
        <v>0.78193017254424901</v>
      </c>
      <c r="L116">
        <v>0.93196269729841286</v>
      </c>
      <c r="M116">
        <v>0.95162801529896901</v>
      </c>
      <c r="N116">
        <v>0.71115488699970386</v>
      </c>
      <c r="O116">
        <v>0.57133981047427673</v>
      </c>
      <c r="P116">
        <v>0.69663367920849173</v>
      </c>
      <c r="Q116">
        <v>0.83741041828207297</v>
      </c>
      <c r="R116">
        <v>0.97061014080331942</v>
      </c>
      <c r="S116">
        <v>0.93553288352849662</v>
      </c>
      <c r="T116">
        <v>0.63304440871278034</v>
      </c>
      <c r="U116">
        <v>0.60193981222062043</v>
      </c>
      <c r="V116">
        <v>0.74213623988870403</v>
      </c>
      <c r="W116">
        <v>0.89962343153416635</v>
      </c>
      <c r="X116">
        <v>0.99862164566929479</v>
      </c>
      <c r="Y116">
        <v>0.88091272962258094</v>
      </c>
      <c r="Z116">
        <v>0.58913429225383196</v>
      </c>
      <c r="AA116">
        <v>0.63732376115172418</v>
      </c>
      <c r="AB116">
        <v>0.7814507177980814</v>
      </c>
      <c r="AC116">
        <v>0.94456251169183481</v>
      </c>
      <c r="AD116">
        <v>1.0048385418579691</v>
      </c>
      <c r="AE116">
        <v>0.75734072563248711</v>
      </c>
      <c r="AF116">
        <v>0.56945399245629091</v>
      </c>
      <c r="AG116">
        <v>0.68525692796676452</v>
      </c>
      <c r="AH116">
        <v>0.83009925589208944</v>
      </c>
      <c r="AI116">
        <v>0.97455835527145995</v>
      </c>
      <c r="AJ116">
        <v>0.99672851229805326</v>
      </c>
      <c r="AK116">
        <v>0.65982453204965363</v>
      </c>
      <c r="AL116">
        <v>0.59103451910942062</v>
      </c>
      <c r="AM116">
        <v>0.72879003697808942</v>
      </c>
      <c r="AN116">
        <v>0.88588610465367912</v>
      </c>
      <c r="AO116">
        <v>1.0005152364205288</v>
      </c>
      <c r="AP116">
        <v>0.95273734281725919</v>
      </c>
      <c r="AQ116">
        <v>0.61257219787323869</v>
      </c>
      <c r="AR116">
        <v>0.62673763796647963</v>
      </c>
      <c r="AS116">
        <v>0.75846651841907353</v>
      </c>
      <c r="AT116">
        <v>0.94385399465091913</v>
      </c>
      <c r="AU116">
        <v>1.0050758886330242</v>
      </c>
      <c r="AV116">
        <v>0.83874290845192112</v>
      </c>
      <c r="AW116">
        <v>0.59147805255184716</v>
      </c>
      <c r="AX116">
        <v>0.66598878895004154</v>
      </c>
      <c r="AY116">
        <v>0.80767258090534677</v>
      </c>
      <c r="AZ116">
        <v>0.97982517411342285</v>
      </c>
      <c r="BA116">
        <v>1.0107794013855398</v>
      </c>
      <c r="BB116">
        <v>0.72728744557140601</v>
      </c>
      <c r="BC116">
        <v>0.616139417522091</v>
      </c>
      <c r="BD116">
        <v>0.7114486042592143</v>
      </c>
      <c r="BE116">
        <v>0.85734245447888402</v>
      </c>
      <c r="BF116">
        <v>0.99183184852852579</v>
      </c>
      <c r="BG116">
        <v>0.96317414613377605</v>
      </c>
      <c r="BH116">
        <v>0.63008532419864705</v>
      </c>
      <c r="BI116">
        <v>0.63101407517352859</v>
      </c>
      <c r="BJ116">
        <v>0.70013570557040183</v>
      </c>
      <c r="BK116">
        <v>0.79241546667252871</v>
      </c>
      <c r="BL116">
        <v>0.83578358052175372</v>
      </c>
      <c r="BM116">
        <v>0.71124204262758695</v>
      </c>
      <c r="BN116">
        <v>0.47240023736500247</v>
      </c>
      <c r="BO116">
        <v>0.54827837643913435</v>
      </c>
      <c r="BP116">
        <v>0.49621592400550774</v>
      </c>
      <c r="BQ116">
        <v>0.48058784096233231</v>
      </c>
      <c r="BR116">
        <v>0.47565506436559479</v>
      </c>
      <c r="BS116">
        <v>0.33202169390355463</v>
      </c>
      <c r="BT116">
        <v>0.29616947356806822</v>
      </c>
      <c r="BU116">
        <v>0.36179495121094357</v>
      </c>
      <c r="BV116">
        <v>0.32988933231239009</v>
      </c>
      <c r="BW116">
        <v>0.3744112979326808</v>
      </c>
      <c r="BX116">
        <v>0.40077419713986884</v>
      </c>
      <c r="BY116">
        <v>0.23662267057421188</v>
      </c>
      <c r="BZ116">
        <v>0.28570364703740631</v>
      </c>
      <c r="CA116">
        <v>0.32401593670852885</v>
      </c>
      <c r="CB116">
        <v>0.33196849504501813</v>
      </c>
      <c r="CC116">
        <v>0.41241079385926521</v>
      </c>
      <c r="CD116">
        <v>0.40325997354094339</v>
      </c>
      <c r="CE116">
        <v>0.2452420038097454</v>
      </c>
      <c r="CF116">
        <v>0.3331796823595396</v>
      </c>
      <c r="CG116">
        <v>0.34083796479935619</v>
      </c>
      <c r="CH116">
        <v>0.39908871815386676</v>
      </c>
      <c r="CI116">
        <v>0.48780097398457534</v>
      </c>
      <c r="CJ116">
        <v>0.3917593740506749</v>
      </c>
      <c r="CK116">
        <v>0.29578600102541525</v>
      </c>
      <c r="CL116">
        <v>0.38386520312575334</v>
      </c>
      <c r="CM116">
        <v>0.39614991030424662</v>
      </c>
      <c r="CN116">
        <v>0.44729983612197693</v>
      </c>
      <c r="CO116">
        <v>0.52584241954497679</v>
      </c>
      <c r="CP116">
        <v>0.35846349172429653</v>
      </c>
      <c r="CQ116">
        <v>0.35570173651305786</v>
      </c>
      <c r="CR116">
        <v>0.40490743436536614</v>
      </c>
      <c r="CS116">
        <v>0.41016377461944065</v>
      </c>
      <c r="CT116">
        <v>0.46858251020267944</v>
      </c>
      <c r="CU116">
        <v>0.49203906434917138</v>
      </c>
      <c r="CV116">
        <v>0.3143205033527407</v>
      </c>
      <c r="CW116">
        <v>0.39565749780174703</v>
      </c>
      <c r="CX116">
        <v>0.39483157725296641</v>
      </c>
      <c r="CY116">
        <v>0.44049689240588064</v>
      </c>
      <c r="CZ116">
        <v>0.51466027706866713</v>
      </c>
      <c r="DA116">
        <v>0.41515751054218353</v>
      </c>
      <c r="DB116">
        <v>0.31160204037913725</v>
      </c>
      <c r="DC116">
        <v>0.4043401664689773</v>
      </c>
      <c r="DD116">
        <v>0.40662965678214374</v>
      </c>
      <c r="DE116">
        <v>0.47523275880904325</v>
      </c>
      <c r="DF116">
        <v>0.54010619355629697</v>
      </c>
      <c r="DG116">
        <v>0.35864386820941369</v>
      </c>
      <c r="DH116">
        <v>0.34771419411354687</v>
      </c>
      <c r="DI116">
        <v>0.41662484236241676</v>
      </c>
      <c r="DJ116">
        <v>0.43755785026407129</v>
      </c>
      <c r="DK116">
        <v>0.50372806806481552</v>
      </c>
      <c r="DL116">
        <v>0.51913655429563699</v>
      </c>
      <c r="DM116">
        <v>0.32857947402706872</v>
      </c>
      <c r="DN116">
        <v>0.3944563835204547</v>
      </c>
      <c r="DO116">
        <v>0.41366132624664892</v>
      </c>
      <c r="DP116">
        <v>0.46980213513185792</v>
      </c>
      <c r="DQ116">
        <v>0.54398005725460519</v>
      </c>
      <c r="DR116">
        <v>0.45766457544059486</v>
      </c>
      <c r="DS116">
        <v>0.34147165668646973</v>
      </c>
      <c r="DT116">
        <v>0.4223063356390383</v>
      </c>
      <c r="DU116">
        <v>0.42448972310346844</v>
      </c>
      <c r="DV116">
        <v>0.5020556292220939</v>
      </c>
      <c r="DW116">
        <v>0.56162462961208381</v>
      </c>
      <c r="DX116">
        <v>0.40717195977772785</v>
      </c>
      <c r="DY116">
        <v>0.37281014344841318</v>
      </c>
      <c r="DZ116">
        <v>0.42468932544093979</v>
      </c>
      <c r="EA116">
        <v>0.44210377175455062</v>
      </c>
      <c r="EB116">
        <v>0.51919687249493485</v>
      </c>
      <c r="EC116">
        <v>0.56008426384298826</v>
      </c>
      <c r="ED116">
        <v>0.40918940640664481</v>
      </c>
      <c r="EE116">
        <v>0.42049347748035704</v>
      </c>
      <c r="EF116">
        <v>0.42149356966991264</v>
      </c>
      <c r="EG116">
        <v>0.4633854434599185</v>
      </c>
      <c r="EH116">
        <v>0.55258615934410871</v>
      </c>
      <c r="EI116">
        <v>0.97013525312372706</v>
      </c>
      <c r="EJ116">
        <v>0.53861583251949019</v>
      </c>
      <c r="EK116">
        <v>0.50890049753311462</v>
      </c>
      <c r="EL116">
        <v>0.42146054017695306</v>
      </c>
      <c r="EM116">
        <v>0.48864352284230872</v>
      </c>
      <c r="EN116">
        <v>0.56183181939191662</v>
      </c>
      <c r="EO116">
        <v>0.42959513956414108</v>
      </c>
      <c r="EP116">
        <v>0.36529966638994127</v>
      </c>
      <c r="EQ116">
        <v>0.45572733334667093</v>
      </c>
      <c r="ER116">
        <v>0.43043797563045894</v>
      </c>
      <c r="ES116">
        <v>0.50569591457838514</v>
      </c>
      <c r="ET116">
        <v>0.57068733165497576</v>
      </c>
      <c r="EU116">
        <v>0.38137223796060665</v>
      </c>
      <c r="EV116">
        <v>0.40699755047005881</v>
      </c>
      <c r="EW116">
        <v>0.45300402826952102</v>
      </c>
      <c r="EX116">
        <v>0.4519878213714324</v>
      </c>
      <c r="EY116">
        <v>0.52348709518104475</v>
      </c>
      <c r="EZ116">
        <v>0.5385554593379096</v>
      </c>
      <c r="FA116">
        <v>0.3584498028385788</v>
      </c>
      <c r="FB116">
        <v>0.44037900554309867</v>
      </c>
      <c r="FC116">
        <v>0.4480373043235239</v>
      </c>
      <c r="FD116">
        <v>0.47065128778221277</v>
      </c>
      <c r="FE116">
        <v>0.55590340791062598</v>
      </c>
      <c r="FF116">
        <v>0.48649065225674581</v>
      </c>
      <c r="FG116">
        <v>0.36317539468815252</v>
      </c>
      <c r="FH116">
        <v>0.45408418090926417</v>
      </c>
      <c r="FI116">
        <v>0.44938904375866057</v>
      </c>
      <c r="FJ116">
        <v>0.49774785451802228</v>
      </c>
      <c r="FK116">
        <v>0.56722197927201934</v>
      </c>
      <c r="FL116">
        <v>0.40931451213017123</v>
      </c>
      <c r="FM116">
        <v>0.39097289749759284</v>
      </c>
      <c r="FN116">
        <v>0.4552302389821547</v>
      </c>
      <c r="FO116">
        <v>0.45914871425676174</v>
      </c>
      <c r="FP116">
        <v>0.51041963910441646</v>
      </c>
      <c r="FQ116">
        <v>0.54789246909259315</v>
      </c>
      <c r="FR116">
        <v>0.36574489564263513</v>
      </c>
      <c r="FS116">
        <v>0.4286349962791457</v>
      </c>
      <c r="FT116">
        <v>0.45325493527579691</v>
      </c>
      <c r="FU116">
        <v>0.46905904648401114</v>
      </c>
      <c r="FV116">
        <v>0.53562620164709529</v>
      </c>
      <c r="FW116">
        <v>0.49249019612771189</v>
      </c>
      <c r="FX116">
        <v>0.34631886695145248</v>
      </c>
      <c r="FY116">
        <v>0.44583301279112508</v>
      </c>
      <c r="FZ116">
        <v>0.4478508090419257</v>
      </c>
      <c r="GA116">
        <v>0.4942449072867226</v>
      </c>
      <c r="GB116">
        <v>0.55054547083725369</v>
      </c>
      <c r="GC116">
        <v>0.40858445695084733</v>
      </c>
      <c r="GD116">
        <v>0.36656456004539217</v>
      </c>
      <c r="GE116">
        <v>0.45570648562715232</v>
      </c>
      <c r="GF116">
        <v>0.44961804706309083</v>
      </c>
      <c r="GG116">
        <v>0.50501812229766618</v>
      </c>
      <c r="GH116">
        <v>0.53635801061320765</v>
      </c>
      <c r="GI116">
        <v>0.35547351397049531</v>
      </c>
      <c r="GJ116">
        <v>0.39700240863907854</v>
      </c>
      <c r="GK116">
        <v>0.44614681123631428</v>
      </c>
      <c r="GL116">
        <v>0.46587825076892536</v>
      </c>
      <c r="GM116">
        <v>0.53128409335597748</v>
      </c>
      <c r="GN116">
        <v>0.50067770575300896</v>
      </c>
      <c r="GO116">
        <v>0.33991139800262127</v>
      </c>
      <c r="GP116">
        <v>0.42312407915313793</v>
      </c>
      <c r="GQ116">
        <v>0.43935316035550698</v>
      </c>
      <c r="GR116">
        <v>0.49039079398266539</v>
      </c>
      <c r="GS116">
        <v>0.56082246442700745</v>
      </c>
      <c r="GT116">
        <v>0.43320462725860992</v>
      </c>
      <c r="GU116">
        <v>0.35775996590524423</v>
      </c>
      <c r="GV116">
        <v>0.43137184582949162</v>
      </c>
      <c r="GW116">
        <v>0.44407745470655718</v>
      </c>
      <c r="GX116">
        <v>0.51024739383790008</v>
      </c>
      <c r="GY116">
        <v>0.5622065325979948</v>
      </c>
      <c r="GZ116">
        <v>0.38501393040252602</v>
      </c>
      <c r="HA116">
        <v>0.39279906457681679</v>
      </c>
      <c r="HB116">
        <v>0.42722629157003289</v>
      </c>
      <c r="HC116">
        <v>0.45654415990780711</v>
      </c>
      <c r="HD116">
        <v>0.53504664617275555</v>
      </c>
      <c r="HE116">
        <v>0.53672751838928812</v>
      </c>
      <c r="HF116">
        <v>0.35840219268317675</v>
      </c>
      <c r="HG116">
        <v>0.42206303513999399</v>
      </c>
      <c r="HH116">
        <v>0.42443983684979281</v>
      </c>
      <c r="HI116">
        <v>0.47760751830185444</v>
      </c>
      <c r="HJ116">
        <v>0.57055443163015673</v>
      </c>
      <c r="HK116">
        <v>0.47145346304959879</v>
      </c>
      <c r="HL116">
        <v>0.36172358545938432</v>
      </c>
      <c r="HM116">
        <v>0.44911395909625318</v>
      </c>
      <c r="HN116">
        <v>0.42421611206106996</v>
      </c>
      <c r="HO116">
        <v>0.50271387613096374</v>
      </c>
      <c r="HP116">
        <v>0.57061360107110826</v>
      </c>
      <c r="HQ116">
        <v>0.41179461417365748</v>
      </c>
      <c r="HR116">
        <v>0.40216403108648641</v>
      </c>
      <c r="HS116">
        <v>0.4584363539612139</v>
      </c>
      <c r="HT116">
        <v>0.43618756960532151</v>
      </c>
      <c r="HU116">
        <v>0.51690893546301064</v>
      </c>
      <c r="HV116">
        <v>0.55437755918434872</v>
      </c>
      <c r="HW116">
        <v>0.38906304400081659</v>
      </c>
      <c r="HX116">
        <v>0.44203883397618482</v>
      </c>
      <c r="HY116">
        <v>0.46476155848942424</v>
      </c>
      <c r="HZ116">
        <v>0.45228098393846417</v>
      </c>
      <c r="IA116">
        <v>0.5360192725147318</v>
      </c>
      <c r="IB116">
        <v>0.49127474954045941</v>
      </c>
      <c r="IC116">
        <v>0.38343568533910016</v>
      </c>
      <c r="ID116">
        <v>0.48170492621505717</v>
      </c>
      <c r="IE116">
        <v>0.46344228407142907</v>
      </c>
      <c r="IF116">
        <v>0.47244898446394362</v>
      </c>
      <c r="IG116">
        <v>0.53269167791286953</v>
      </c>
      <c r="IH116">
        <v>0.41845780613261568</v>
      </c>
      <c r="II116">
        <v>0.39762138775014022</v>
      </c>
      <c r="IJ116">
        <v>0.4881739011257053</v>
      </c>
      <c r="IK116">
        <v>0.46133808617847299</v>
      </c>
      <c r="IL116">
        <v>0.48720095310746908</v>
      </c>
      <c r="IM116">
        <v>0.55018901020526989</v>
      </c>
      <c r="IN116">
        <v>0.37268774226059409</v>
      </c>
      <c r="IO116">
        <v>0.39453980375716441</v>
      </c>
      <c r="IP116">
        <v>0.44440159323169104</v>
      </c>
      <c r="IQ116">
        <v>0.67862969824489794</v>
      </c>
      <c r="IR116">
        <v>0.6689227471577065</v>
      </c>
      <c r="IS116">
        <v>0.49346533339856063</v>
      </c>
      <c r="IT116">
        <v>0.55798173795590567</v>
      </c>
      <c r="IU116">
        <v>1.1782541375214137</v>
      </c>
      <c r="IV116">
        <v>1.4228188821137919</v>
      </c>
      <c r="IW116">
        <v>1.4980793486516495</v>
      </c>
      <c r="IX116">
        <v>1.3707217538215679</v>
      </c>
      <c r="IY116">
        <v>1.9775958644368383</v>
      </c>
      <c r="IZ116">
        <v>0.84575974212394867</v>
      </c>
      <c r="JA116">
        <v>0.56704298915981211</v>
      </c>
      <c r="JB116">
        <v>0.57431946388341781</v>
      </c>
      <c r="JC116">
        <v>0.69865594216312388</v>
      </c>
      <c r="JD116">
        <v>0.78700784156731807</v>
      </c>
      <c r="JE116">
        <v>0.5888974739042746</v>
      </c>
      <c r="JF116">
        <v>0.49954210065233828</v>
      </c>
      <c r="JG116">
        <v>0.56066220903391306</v>
      </c>
      <c r="JH116">
        <v>0.5924062578959548</v>
      </c>
      <c r="JI116">
        <v>0.72306546931182392</v>
      </c>
      <c r="JJ116">
        <v>0.84840722781323918</v>
      </c>
      <c r="JK116">
        <v>0.5568713058096999</v>
      </c>
      <c r="JL116">
        <v>0.55353549225775234</v>
      </c>
      <c r="JM116">
        <v>0.57875052677266259</v>
      </c>
      <c r="JN116">
        <v>0.64194397692511618</v>
      </c>
      <c r="JO116">
        <v>0.772150066898177</v>
      </c>
      <c r="JP116">
        <v>0.80086128179195537</v>
      </c>
      <c r="JQ116">
        <v>0.53743781986849648</v>
      </c>
      <c r="JR116">
        <v>0.58477592526472022</v>
      </c>
      <c r="JS116">
        <v>0.58656554905565683</v>
      </c>
      <c r="JT116">
        <v>0.70100974843434671</v>
      </c>
      <c r="JU116">
        <v>0.8199555015840726</v>
      </c>
      <c r="JV116">
        <v>0.72494083601296988</v>
      </c>
      <c r="JW116">
        <v>0.55193707577631446</v>
      </c>
      <c r="JX116">
        <v>0.58928717951329823</v>
      </c>
      <c r="JY116">
        <v>0.60209310348463496</v>
      </c>
      <c r="JZ116">
        <v>0.7360907903198205</v>
      </c>
      <c r="KA116">
        <v>0.88032052553889539</v>
      </c>
      <c r="KB116">
        <v>0.62477716593665944</v>
      </c>
      <c r="KC116">
        <v>0.57632485321402893</v>
      </c>
      <c r="KD116">
        <v>0.58882766749873616</v>
      </c>
      <c r="KE116">
        <v>0.63558194584164318</v>
      </c>
      <c r="KF116">
        <v>0.76110276762738616</v>
      </c>
      <c r="KG116">
        <v>0.86575088694782043</v>
      </c>
      <c r="KH116">
        <v>0.56476491538790596</v>
      </c>
      <c r="KI116">
        <v>0.60261281925245902</v>
      </c>
      <c r="KJ116">
        <v>0.58762854844479107</v>
      </c>
      <c r="KK116">
        <v>0.67199058121890565</v>
      </c>
      <c r="KL116">
        <v>0.80402936627836541</v>
      </c>
      <c r="KM116">
        <v>0.79199858737176199</v>
      </c>
      <c r="KN116">
        <v>0.55249682954822754</v>
      </c>
      <c r="KO116">
        <v>0.61359698489030745</v>
      </c>
      <c r="KP116">
        <v>0.59600532480666302</v>
      </c>
      <c r="KQ116">
        <v>0.71160157682632652</v>
      </c>
      <c r="KR116">
        <v>0.84896113150706121</v>
      </c>
      <c r="KS116">
        <v>0.67653987253037218</v>
      </c>
      <c r="KT116">
        <v>0.56538362999441394</v>
      </c>
      <c r="KU116">
        <v>0.61280518331999323</v>
      </c>
      <c r="KV116">
        <v>0.62347691001247341</v>
      </c>
      <c r="KW116">
        <v>0.7334548507728581</v>
      </c>
      <c r="KX116">
        <v>0.87752492290974071</v>
      </c>
      <c r="KY116">
        <v>0.59579968077512013</v>
      </c>
      <c r="KZ116">
        <v>0.59012547163118356</v>
      </c>
      <c r="LA116">
        <v>0.60853622680073238</v>
      </c>
      <c r="LB116">
        <v>0.65897242325946259</v>
      </c>
    </row>
    <row r="117" spans="1:314" x14ac:dyDescent="0.3">
      <c r="A117">
        <v>364.15</v>
      </c>
      <c r="B117">
        <v>0.64892085326401716</v>
      </c>
      <c r="C117">
        <v>0.55550986599726315</v>
      </c>
      <c r="D117">
        <v>0.56760385226482934</v>
      </c>
      <c r="E117">
        <v>0.71993575436619972</v>
      </c>
      <c r="F117">
        <v>0.85863945116514406</v>
      </c>
      <c r="G117">
        <v>0.90445477999961688</v>
      </c>
      <c r="H117">
        <v>0.79476134310001145</v>
      </c>
      <c r="I117">
        <v>0.55126747420098399</v>
      </c>
      <c r="J117">
        <v>0.62978293388511808</v>
      </c>
      <c r="K117">
        <v>0.76937006471605385</v>
      </c>
      <c r="L117">
        <v>0.91931334101895401</v>
      </c>
      <c r="M117">
        <v>0.93422673498943676</v>
      </c>
      <c r="N117">
        <v>0.70020226290458865</v>
      </c>
      <c r="O117">
        <v>0.56369911636274428</v>
      </c>
      <c r="P117">
        <v>0.68638087560045358</v>
      </c>
      <c r="Q117">
        <v>0.8258285591934057</v>
      </c>
      <c r="R117">
        <v>0.95388880056220982</v>
      </c>
      <c r="S117">
        <v>0.91943046525104677</v>
      </c>
      <c r="T117">
        <v>0.62167098202892535</v>
      </c>
      <c r="U117">
        <v>0.592800503866317</v>
      </c>
      <c r="V117">
        <v>0.73187616483486573</v>
      </c>
      <c r="W117">
        <v>0.88331218838386094</v>
      </c>
      <c r="X117">
        <v>0.98253841188892233</v>
      </c>
      <c r="Y117">
        <v>0.86627815814588127</v>
      </c>
      <c r="Z117">
        <v>0.57994699822515972</v>
      </c>
      <c r="AA117">
        <v>0.62937115900585794</v>
      </c>
      <c r="AB117">
        <v>0.76916896016506298</v>
      </c>
      <c r="AC117">
        <v>0.92907278398347892</v>
      </c>
      <c r="AD117">
        <v>0.9839454662323448</v>
      </c>
      <c r="AE117">
        <v>0.74415126845243329</v>
      </c>
      <c r="AF117">
        <v>0.56140725919197487</v>
      </c>
      <c r="AG117">
        <v>0.67450616431396371</v>
      </c>
      <c r="AH117">
        <v>0.81656734220165428</v>
      </c>
      <c r="AI117">
        <v>0.9586776376671895</v>
      </c>
      <c r="AJ117">
        <v>0.98165129849436739</v>
      </c>
      <c r="AK117">
        <v>0.64855680057263854</v>
      </c>
      <c r="AL117">
        <v>0.5823540607101878</v>
      </c>
      <c r="AM117">
        <v>0.71853072762623305</v>
      </c>
      <c r="AN117">
        <v>0.87068815838714497</v>
      </c>
      <c r="AO117">
        <v>0.9838573916550386</v>
      </c>
      <c r="AP117">
        <v>0.93629654341471902</v>
      </c>
      <c r="AQ117">
        <v>0.60169193215901418</v>
      </c>
      <c r="AR117">
        <v>0.61905282247387561</v>
      </c>
      <c r="AS117">
        <v>0.7466505192305426</v>
      </c>
      <c r="AT117">
        <v>0.928007253004415</v>
      </c>
      <c r="AU117">
        <v>0.98569808468685782</v>
      </c>
      <c r="AV117">
        <v>0.82362905636448236</v>
      </c>
      <c r="AW117">
        <v>0.58065936455220268</v>
      </c>
      <c r="AX117">
        <v>0.65850089939329881</v>
      </c>
      <c r="AY117">
        <v>0.79475157547891317</v>
      </c>
      <c r="AZ117">
        <v>0.96479670113726568</v>
      </c>
      <c r="BA117">
        <v>0.99030870201599486</v>
      </c>
      <c r="BB117">
        <v>0.71622171394453982</v>
      </c>
      <c r="BC117">
        <v>0.60688285248945406</v>
      </c>
      <c r="BD117">
        <v>0.70352914862873672</v>
      </c>
      <c r="BE117">
        <v>0.84478817015700713</v>
      </c>
      <c r="BF117">
        <v>0.97546951740175203</v>
      </c>
      <c r="BG117">
        <v>0.94902909611368802</v>
      </c>
      <c r="BH117">
        <v>0.62249904224600416</v>
      </c>
      <c r="BI117">
        <v>0.62322886807202749</v>
      </c>
      <c r="BJ117">
        <v>0.69372717728815536</v>
      </c>
      <c r="BK117">
        <v>0.78296407698393888</v>
      </c>
      <c r="BL117">
        <v>0.82676335816632651</v>
      </c>
      <c r="BM117">
        <v>0.69948136384865001</v>
      </c>
      <c r="BN117">
        <v>0.46725505657249233</v>
      </c>
      <c r="BO117">
        <v>0.54354632860287044</v>
      </c>
      <c r="BP117">
        <v>0.49222403839952883</v>
      </c>
      <c r="BQ117">
        <v>0.47753379697035636</v>
      </c>
      <c r="BR117">
        <v>0.47333760698371002</v>
      </c>
      <c r="BS117">
        <v>0.33228852280785809</v>
      </c>
      <c r="BT117">
        <v>0.29523228434485105</v>
      </c>
      <c r="BU117">
        <v>0.36243459733604189</v>
      </c>
      <c r="BV117">
        <v>0.33195637970304781</v>
      </c>
      <c r="BW117">
        <v>0.37546035965789804</v>
      </c>
      <c r="BX117">
        <v>0.40281330880209348</v>
      </c>
      <c r="BY117">
        <v>0.23823541890421177</v>
      </c>
      <c r="BZ117">
        <v>0.28636184325970543</v>
      </c>
      <c r="CA117">
        <v>0.32667468652183462</v>
      </c>
      <c r="CB117">
        <v>0.33314811165257407</v>
      </c>
      <c r="CC117">
        <v>0.41468592200753268</v>
      </c>
      <c r="CD117">
        <v>0.40421392930811251</v>
      </c>
      <c r="CE117">
        <v>0.24555551802766809</v>
      </c>
      <c r="CF117">
        <v>0.33394122762483419</v>
      </c>
      <c r="CG117">
        <v>0.34246989762510571</v>
      </c>
      <c r="CH117">
        <v>0.40045150215374609</v>
      </c>
      <c r="CI117">
        <v>0.4892516079650352</v>
      </c>
      <c r="CJ117">
        <v>0.39220659346590309</v>
      </c>
      <c r="CK117">
        <v>0.29487167987704499</v>
      </c>
      <c r="CL117">
        <v>0.38462278580377807</v>
      </c>
      <c r="CM117">
        <v>0.39650920564800129</v>
      </c>
      <c r="CN117">
        <v>0.44769768143799327</v>
      </c>
      <c r="CO117">
        <v>0.5261804667275678</v>
      </c>
      <c r="CP117">
        <v>0.35876288909000786</v>
      </c>
      <c r="CQ117">
        <v>0.35594620420076112</v>
      </c>
      <c r="CR117">
        <v>0.40702012819791239</v>
      </c>
      <c r="CS117">
        <v>0.41043815111671372</v>
      </c>
      <c r="CT117">
        <v>0.46920157399342166</v>
      </c>
      <c r="CU117">
        <v>0.49327494654165288</v>
      </c>
      <c r="CV117">
        <v>0.31691516937590053</v>
      </c>
      <c r="CW117">
        <v>0.39705158914188404</v>
      </c>
      <c r="CX117">
        <v>0.39527006308734192</v>
      </c>
      <c r="CY117">
        <v>0.44184596017897904</v>
      </c>
      <c r="CZ117">
        <v>0.51519940175300838</v>
      </c>
      <c r="DA117">
        <v>0.41438408248978542</v>
      </c>
      <c r="DB117">
        <v>0.31067433864882343</v>
      </c>
      <c r="DC117">
        <v>0.40569218352678854</v>
      </c>
      <c r="DD117">
        <v>0.40644918022067661</v>
      </c>
      <c r="DE117">
        <v>0.47660319076229174</v>
      </c>
      <c r="DF117">
        <v>0.5415107552081897</v>
      </c>
      <c r="DG117">
        <v>0.35706605200208968</v>
      </c>
      <c r="DH117">
        <v>0.34667602006970666</v>
      </c>
      <c r="DI117">
        <v>0.41747068431794315</v>
      </c>
      <c r="DJ117">
        <v>0.44005902086055854</v>
      </c>
      <c r="DK117">
        <v>0.50426476409340049</v>
      </c>
      <c r="DL117">
        <v>0.51758259959297104</v>
      </c>
      <c r="DM117">
        <v>0.32965296783228565</v>
      </c>
      <c r="DN117">
        <v>0.39490555664670596</v>
      </c>
      <c r="DO117">
        <v>0.41346425803255082</v>
      </c>
      <c r="DP117">
        <v>0.46941779460611927</v>
      </c>
      <c r="DQ117">
        <v>0.54488488787627498</v>
      </c>
      <c r="DR117">
        <v>0.45625716418608608</v>
      </c>
      <c r="DS117">
        <v>0.34158881070689739</v>
      </c>
      <c r="DT117">
        <v>0.42366546089289542</v>
      </c>
      <c r="DU117">
        <v>0.42540137372598785</v>
      </c>
      <c r="DV117">
        <v>0.50130596405176764</v>
      </c>
      <c r="DW117">
        <v>0.55900159935627114</v>
      </c>
      <c r="DX117">
        <v>0.40801925933163824</v>
      </c>
      <c r="DY117">
        <v>0.37324173363568985</v>
      </c>
      <c r="DZ117">
        <v>0.42590310199614406</v>
      </c>
      <c r="EA117">
        <v>0.44153331004726903</v>
      </c>
      <c r="EB117">
        <v>0.51959001152621132</v>
      </c>
      <c r="EC117">
        <v>0.55894768175160403</v>
      </c>
      <c r="ED117">
        <v>0.40799654144588393</v>
      </c>
      <c r="EE117">
        <v>0.42044046741124769</v>
      </c>
      <c r="EF117">
        <v>0.42147788455085844</v>
      </c>
      <c r="EG117">
        <v>0.46377376836153672</v>
      </c>
      <c r="EH117">
        <v>0.55112903291836846</v>
      </c>
      <c r="EI117">
        <v>0.96765246551778883</v>
      </c>
      <c r="EJ117">
        <v>0.53651212731434272</v>
      </c>
      <c r="EK117">
        <v>0.50827455665706178</v>
      </c>
      <c r="EL117">
        <v>0.42056631229731412</v>
      </c>
      <c r="EM117">
        <v>0.48865102749626677</v>
      </c>
      <c r="EN117">
        <v>0.56033369034194169</v>
      </c>
      <c r="EO117">
        <v>0.42845269113099693</v>
      </c>
      <c r="EP117">
        <v>0.36550097888174837</v>
      </c>
      <c r="EQ117">
        <v>0.45379263817506049</v>
      </c>
      <c r="ER117">
        <v>0.43119138979222632</v>
      </c>
      <c r="ES117">
        <v>0.50637060968017844</v>
      </c>
      <c r="ET117">
        <v>0.56971730571100077</v>
      </c>
      <c r="EU117">
        <v>0.38177349870424254</v>
      </c>
      <c r="EV117">
        <v>0.40725151915751107</v>
      </c>
      <c r="EW117">
        <v>0.45255819642139211</v>
      </c>
      <c r="EX117">
        <v>0.45080635565071625</v>
      </c>
      <c r="EY117">
        <v>0.52253991068053451</v>
      </c>
      <c r="EZ117">
        <v>0.53902548034716447</v>
      </c>
      <c r="FA117">
        <v>0.35733056036290795</v>
      </c>
      <c r="FB117">
        <v>0.44058806505027887</v>
      </c>
      <c r="FC117">
        <v>0.4495656554372004</v>
      </c>
      <c r="FD117">
        <v>0.4698990986778171</v>
      </c>
      <c r="FE117">
        <v>0.55455093569968605</v>
      </c>
      <c r="FF117">
        <v>0.48579477152131084</v>
      </c>
      <c r="FG117">
        <v>0.36281558409352432</v>
      </c>
      <c r="FH117">
        <v>0.45627956535667846</v>
      </c>
      <c r="FI117">
        <v>0.44974068492351388</v>
      </c>
      <c r="FJ117">
        <v>0.49736463404923364</v>
      </c>
      <c r="FK117">
        <v>0.56478775785330659</v>
      </c>
      <c r="FL117">
        <v>0.40879639168440735</v>
      </c>
      <c r="FM117">
        <v>0.39122836101144282</v>
      </c>
      <c r="FN117">
        <v>0.45561399696785598</v>
      </c>
      <c r="FO117">
        <v>0.45799743892139183</v>
      </c>
      <c r="FP117">
        <v>0.51056833520917477</v>
      </c>
      <c r="FQ117">
        <v>0.54597138221125019</v>
      </c>
      <c r="FR117">
        <v>0.36505649514854072</v>
      </c>
      <c r="FS117">
        <v>0.42869298796447486</v>
      </c>
      <c r="FT117">
        <v>0.45132725351104658</v>
      </c>
      <c r="FU117">
        <v>0.4683822981112663</v>
      </c>
      <c r="FV117">
        <v>0.53613592702032475</v>
      </c>
      <c r="FW117">
        <v>0.49394629132443152</v>
      </c>
      <c r="FX117">
        <v>0.34760761516202365</v>
      </c>
      <c r="FY117">
        <v>0.44580125977532492</v>
      </c>
      <c r="FZ117">
        <v>0.447865367937268</v>
      </c>
      <c r="GA117">
        <v>0.49372972011001121</v>
      </c>
      <c r="GB117">
        <v>0.55053024860403088</v>
      </c>
      <c r="GC117">
        <v>0.40753442369566245</v>
      </c>
      <c r="GD117">
        <v>0.36585980428342102</v>
      </c>
      <c r="GE117">
        <v>0.45644462293125865</v>
      </c>
      <c r="GF117">
        <v>0.4502860818129632</v>
      </c>
      <c r="GG117">
        <v>0.50395964149560823</v>
      </c>
      <c r="GH117">
        <v>0.53406235855556139</v>
      </c>
      <c r="GI117">
        <v>0.35443038190137677</v>
      </c>
      <c r="GJ117">
        <v>0.39641421176127906</v>
      </c>
      <c r="GK117">
        <v>0.44582239909085525</v>
      </c>
      <c r="GL117">
        <v>0.46600013345728797</v>
      </c>
      <c r="GM117">
        <v>0.530296966085261</v>
      </c>
      <c r="GN117">
        <v>0.50254770092864121</v>
      </c>
      <c r="GO117">
        <v>0.33952198410432111</v>
      </c>
      <c r="GP117">
        <v>0.42276173278649887</v>
      </c>
      <c r="GQ117">
        <v>0.43839547755341984</v>
      </c>
      <c r="GR117">
        <v>0.48955301612069846</v>
      </c>
      <c r="GS117">
        <v>0.56040391370355136</v>
      </c>
      <c r="GT117">
        <v>0.43356745131684166</v>
      </c>
      <c r="GU117">
        <v>0.35734007377683907</v>
      </c>
      <c r="GV117">
        <v>0.43102860903267032</v>
      </c>
      <c r="GW117">
        <v>0.44465471897155201</v>
      </c>
      <c r="GX117">
        <v>0.50953894053135584</v>
      </c>
      <c r="GY117">
        <v>0.56122370940525279</v>
      </c>
      <c r="GZ117">
        <v>0.38402424231618693</v>
      </c>
      <c r="HA117">
        <v>0.39241410742286764</v>
      </c>
      <c r="HB117">
        <v>0.42697111578206648</v>
      </c>
      <c r="HC117">
        <v>0.45395749583567135</v>
      </c>
      <c r="HD117">
        <v>0.53320217660662483</v>
      </c>
      <c r="HE117">
        <v>0.53746890965887706</v>
      </c>
      <c r="HF117">
        <v>0.35761426855710909</v>
      </c>
      <c r="HG117">
        <v>0.42138140422246689</v>
      </c>
      <c r="HH117">
        <v>0.42243765175031217</v>
      </c>
      <c r="HI117">
        <v>0.47593935596270059</v>
      </c>
      <c r="HJ117">
        <v>0.5707667241659593</v>
      </c>
      <c r="HK117">
        <v>0.4701310851583636</v>
      </c>
      <c r="HL117">
        <v>0.36176251665632653</v>
      </c>
      <c r="HM117">
        <v>0.44896388654733616</v>
      </c>
      <c r="HN117">
        <v>0.42267948037091063</v>
      </c>
      <c r="HO117">
        <v>0.50285598908425322</v>
      </c>
      <c r="HP117">
        <v>0.57087851380459775</v>
      </c>
      <c r="HQ117">
        <v>0.41128088725128326</v>
      </c>
      <c r="HR117">
        <v>0.40126716775323112</v>
      </c>
      <c r="HS117">
        <v>0.45857808270799644</v>
      </c>
      <c r="HT117">
        <v>0.43650990358807146</v>
      </c>
      <c r="HU117">
        <v>0.5178819587922977</v>
      </c>
      <c r="HV117">
        <v>0.55375203943396745</v>
      </c>
      <c r="HW117">
        <v>0.38855400036467458</v>
      </c>
      <c r="HX117">
        <v>0.44102690469310363</v>
      </c>
      <c r="HY117">
        <v>0.46512132499916131</v>
      </c>
      <c r="HZ117">
        <v>0.45197814660211016</v>
      </c>
      <c r="IA117">
        <v>0.5358802250798228</v>
      </c>
      <c r="IB117">
        <v>0.49152700270387906</v>
      </c>
      <c r="IC117">
        <v>0.38199370652349995</v>
      </c>
      <c r="ID117">
        <v>0.48233510208893149</v>
      </c>
      <c r="IE117">
        <v>0.46326429366393446</v>
      </c>
      <c r="IF117">
        <v>0.47028606875173767</v>
      </c>
      <c r="IG117">
        <v>0.53238551110589427</v>
      </c>
      <c r="IH117">
        <v>0.41838535581759506</v>
      </c>
      <c r="II117">
        <v>0.39717409356879446</v>
      </c>
      <c r="IJ117">
        <v>0.48621217402816058</v>
      </c>
      <c r="IK117">
        <v>0.45953400846391562</v>
      </c>
      <c r="IL117">
        <v>0.48506807369984983</v>
      </c>
      <c r="IM117">
        <v>0.54914368538058567</v>
      </c>
      <c r="IN117">
        <v>0.37226525271523753</v>
      </c>
      <c r="IO117">
        <v>0.39342926018665264</v>
      </c>
      <c r="IP117">
        <v>0.44333068702895784</v>
      </c>
      <c r="IQ117">
        <v>0.67874280584697488</v>
      </c>
      <c r="IR117">
        <v>0.66921783570058402</v>
      </c>
      <c r="IS117">
        <v>0.49168090271293124</v>
      </c>
      <c r="IT117">
        <v>0.55868102993208735</v>
      </c>
      <c r="IU117">
        <v>1.1743846391847033</v>
      </c>
      <c r="IV117">
        <v>1.41674332920275</v>
      </c>
      <c r="IW117">
        <v>1.4950977195876645</v>
      </c>
      <c r="IX117">
        <v>1.3616207770848778</v>
      </c>
      <c r="IY117">
        <v>1.9566049661727414</v>
      </c>
      <c r="IZ117">
        <v>0.84284343281783236</v>
      </c>
      <c r="JA117">
        <v>0.56813390892064985</v>
      </c>
      <c r="JB117">
        <v>0.57519413213949622</v>
      </c>
      <c r="JC117">
        <v>0.70153862932145583</v>
      </c>
      <c r="JD117">
        <v>0.78576148485515818</v>
      </c>
      <c r="JE117">
        <v>0.58996303358603852</v>
      </c>
      <c r="JF117">
        <v>0.4974968055094714</v>
      </c>
      <c r="JG117">
        <v>0.56019422625582782</v>
      </c>
      <c r="JH117">
        <v>0.59221906626600973</v>
      </c>
      <c r="JI117">
        <v>0.72397356785338707</v>
      </c>
      <c r="JJ117">
        <v>0.84897132062509084</v>
      </c>
      <c r="JK117">
        <v>0.55843154673354745</v>
      </c>
      <c r="JL117">
        <v>0.55345306530022065</v>
      </c>
      <c r="JM117">
        <v>0.57855049916143342</v>
      </c>
      <c r="JN117">
        <v>0.64115847914784463</v>
      </c>
      <c r="JO117">
        <v>0.77203619033457571</v>
      </c>
      <c r="JP117">
        <v>0.80263176249371926</v>
      </c>
      <c r="JQ117">
        <v>0.53476050014521104</v>
      </c>
      <c r="JR117">
        <v>0.58124145079535283</v>
      </c>
      <c r="JS117">
        <v>0.58617712932137545</v>
      </c>
      <c r="JT117">
        <v>0.700894194560022</v>
      </c>
      <c r="JU117">
        <v>0.82173675564247095</v>
      </c>
      <c r="JV117">
        <v>0.7250814625383919</v>
      </c>
      <c r="JW117">
        <v>0.54940917002815248</v>
      </c>
      <c r="JX117">
        <v>0.58952642300161595</v>
      </c>
      <c r="JY117">
        <v>0.60101093442896847</v>
      </c>
      <c r="JZ117">
        <v>0.73606546943761519</v>
      </c>
      <c r="KA117">
        <v>0.87915619059943406</v>
      </c>
      <c r="KB117">
        <v>0.6229657264020273</v>
      </c>
      <c r="KC117">
        <v>0.57474562727823797</v>
      </c>
      <c r="KD117">
        <v>0.58741961108774876</v>
      </c>
      <c r="KE117">
        <v>0.63710953750108346</v>
      </c>
      <c r="KF117">
        <v>0.75981306379863922</v>
      </c>
      <c r="KG117">
        <v>0.86558964949453732</v>
      </c>
      <c r="KH117">
        <v>0.56395642901450016</v>
      </c>
      <c r="KI117">
        <v>0.60225693777378375</v>
      </c>
      <c r="KJ117">
        <v>0.58777222742379787</v>
      </c>
      <c r="KK117">
        <v>0.67438276136000608</v>
      </c>
      <c r="KL117">
        <v>0.80402482679758103</v>
      </c>
      <c r="KM117">
        <v>0.79310075174269201</v>
      </c>
      <c r="KN117">
        <v>0.5509330606622167</v>
      </c>
      <c r="KO117">
        <v>0.61381830516247537</v>
      </c>
      <c r="KP117">
        <v>0.5963591784676836</v>
      </c>
      <c r="KQ117">
        <v>0.71345485505168105</v>
      </c>
      <c r="KR117">
        <v>0.84793416928857224</v>
      </c>
      <c r="KS117">
        <v>0.67556021916341569</v>
      </c>
      <c r="KT117">
        <v>0.56488842980450205</v>
      </c>
      <c r="KU117">
        <v>0.61110504578532832</v>
      </c>
      <c r="KV117">
        <v>0.62268521758025364</v>
      </c>
      <c r="KW117">
        <v>0.73124420775525711</v>
      </c>
      <c r="KX117">
        <v>0.87631840153801477</v>
      </c>
      <c r="KY117">
        <v>0.59388165393228776</v>
      </c>
      <c r="KZ117">
        <v>0.5902557067778712</v>
      </c>
      <c r="LA117">
        <v>0.60778793917495055</v>
      </c>
      <c r="LB117">
        <v>0.65893887384864924</v>
      </c>
    </row>
    <row r="118" spans="1:314" x14ac:dyDescent="0.3">
      <c r="A118">
        <v>364.75</v>
      </c>
      <c r="B118">
        <v>0.63976558656241966</v>
      </c>
      <c r="C118">
        <v>0.54596896424184027</v>
      </c>
      <c r="D118">
        <v>0.56143790454735809</v>
      </c>
      <c r="E118">
        <v>0.71081837941111881</v>
      </c>
      <c r="F118">
        <v>0.84525018069288715</v>
      </c>
      <c r="G118">
        <v>0.88763507429857846</v>
      </c>
      <c r="H118">
        <v>0.77987865856209204</v>
      </c>
      <c r="I118">
        <v>0.54021739309514993</v>
      </c>
      <c r="J118">
        <v>0.62046491989261399</v>
      </c>
      <c r="K118">
        <v>0.7598275940670236</v>
      </c>
      <c r="L118">
        <v>0.90204645138101902</v>
      </c>
      <c r="M118">
        <v>0.91411824071492087</v>
      </c>
      <c r="N118">
        <v>0.68662551845141928</v>
      </c>
      <c r="O118">
        <v>0.55654751413784731</v>
      </c>
      <c r="P118">
        <v>0.67616152902587923</v>
      </c>
      <c r="Q118">
        <v>0.81029188973101451</v>
      </c>
      <c r="R118">
        <v>0.93852920911279147</v>
      </c>
      <c r="S118">
        <v>0.90394735977231477</v>
      </c>
      <c r="T118">
        <v>0.61128792522714681</v>
      </c>
      <c r="U118">
        <v>0.58454826470107435</v>
      </c>
      <c r="V118">
        <v>0.72063658359000615</v>
      </c>
      <c r="W118">
        <v>0.86953845004495567</v>
      </c>
      <c r="X118">
        <v>0.9653921351285194</v>
      </c>
      <c r="Y118">
        <v>0.8505832178441709</v>
      </c>
      <c r="Z118">
        <v>0.57101214554561153</v>
      </c>
      <c r="AA118">
        <v>0.61940820092816617</v>
      </c>
      <c r="AB118">
        <v>0.75945233421324987</v>
      </c>
      <c r="AC118">
        <v>0.91382388764101263</v>
      </c>
      <c r="AD118">
        <v>0.96909597658799917</v>
      </c>
      <c r="AE118">
        <v>0.72887583831751002</v>
      </c>
      <c r="AF118">
        <v>0.55176715831816303</v>
      </c>
      <c r="AG118">
        <v>0.66577267442248944</v>
      </c>
      <c r="AH118">
        <v>0.80514972020824449</v>
      </c>
      <c r="AI118">
        <v>0.94254045750272664</v>
      </c>
      <c r="AJ118">
        <v>0.96094651616883098</v>
      </c>
      <c r="AK118">
        <v>0.63544786325076208</v>
      </c>
      <c r="AL118">
        <v>0.57339791279254027</v>
      </c>
      <c r="AM118">
        <v>0.70649234917856774</v>
      </c>
      <c r="AN118">
        <v>0.85728163634664223</v>
      </c>
      <c r="AO118">
        <v>0.96493376666344877</v>
      </c>
      <c r="AP118">
        <v>0.92035918088581348</v>
      </c>
      <c r="AQ118">
        <v>0.59003432775716969</v>
      </c>
      <c r="AR118">
        <v>0.61041971382826254</v>
      </c>
      <c r="AS118">
        <v>0.73491934510903001</v>
      </c>
      <c r="AT118">
        <v>0.91251664289305323</v>
      </c>
      <c r="AU118">
        <v>0.96821779996375645</v>
      </c>
      <c r="AV118">
        <v>0.80900690950714294</v>
      </c>
      <c r="AW118">
        <v>0.57101601894701937</v>
      </c>
      <c r="AX118">
        <v>0.64921549537412482</v>
      </c>
      <c r="AY118">
        <v>0.78310324518195928</v>
      </c>
      <c r="AZ118">
        <v>0.94615014398256847</v>
      </c>
      <c r="BA118">
        <v>0.971977612582406</v>
      </c>
      <c r="BB118">
        <v>0.70400853784506279</v>
      </c>
      <c r="BC118">
        <v>0.5992870924343271</v>
      </c>
      <c r="BD118">
        <v>0.69359355851914684</v>
      </c>
      <c r="BE118">
        <v>0.83374339980188217</v>
      </c>
      <c r="BF118">
        <v>0.96009413638971153</v>
      </c>
      <c r="BG118">
        <v>0.93297854995306784</v>
      </c>
      <c r="BH118">
        <v>0.61458013920446519</v>
      </c>
      <c r="BI118">
        <v>0.61774650385264396</v>
      </c>
      <c r="BJ118">
        <v>0.68435302345873117</v>
      </c>
      <c r="BK118">
        <v>0.77357607528813677</v>
      </c>
      <c r="BL118">
        <v>0.81514046623153613</v>
      </c>
      <c r="BM118">
        <v>0.69096774377398651</v>
      </c>
      <c r="BN118">
        <v>0.46072760169386334</v>
      </c>
      <c r="BO118">
        <v>0.53971523563645685</v>
      </c>
      <c r="BP118">
        <v>0.48861117076693883</v>
      </c>
      <c r="BQ118">
        <v>0.47391760519262904</v>
      </c>
      <c r="BR118">
        <v>0.46855136853599738</v>
      </c>
      <c r="BS118">
        <v>0.32814580522281395</v>
      </c>
      <c r="BT118">
        <v>0.29540321575807282</v>
      </c>
      <c r="BU118">
        <v>0.36186933900154405</v>
      </c>
      <c r="BV118">
        <v>0.33235827430283515</v>
      </c>
      <c r="BW118">
        <v>0.37817563916741059</v>
      </c>
      <c r="BX118">
        <v>0.40305746836919704</v>
      </c>
      <c r="BY118">
        <v>0.23895337633476446</v>
      </c>
      <c r="BZ118">
        <v>0.28717095649971036</v>
      </c>
      <c r="CA118">
        <v>0.32767664035255167</v>
      </c>
      <c r="CB118">
        <v>0.33452739634326512</v>
      </c>
      <c r="CC118">
        <v>0.41536819551369386</v>
      </c>
      <c r="CD118">
        <v>0.40452876440193225</v>
      </c>
      <c r="CE118">
        <v>0.24647506303865299</v>
      </c>
      <c r="CF118">
        <v>0.33439428115366882</v>
      </c>
      <c r="CG118">
        <v>0.34270953258879988</v>
      </c>
      <c r="CH118">
        <v>0.40168620592058263</v>
      </c>
      <c r="CI118">
        <v>0.4898906400620206</v>
      </c>
      <c r="CJ118">
        <v>0.39400289735380639</v>
      </c>
      <c r="CK118">
        <v>0.29586805483028739</v>
      </c>
      <c r="CL118">
        <v>0.38638415590435327</v>
      </c>
      <c r="CM118">
        <v>0.39721708476039164</v>
      </c>
      <c r="CN118">
        <v>0.44945785920615489</v>
      </c>
      <c r="CO118">
        <v>0.52862153885160601</v>
      </c>
      <c r="CP118">
        <v>0.36035897648043558</v>
      </c>
      <c r="CQ118">
        <v>0.35657486286773343</v>
      </c>
      <c r="CR118">
        <v>0.40711243380477896</v>
      </c>
      <c r="CS118">
        <v>0.41104613165576032</v>
      </c>
      <c r="CT118">
        <v>0.47017739623930155</v>
      </c>
      <c r="CU118">
        <v>0.49358164278088318</v>
      </c>
      <c r="CV118">
        <v>0.31648418376263543</v>
      </c>
      <c r="CW118">
        <v>0.39643899865177734</v>
      </c>
      <c r="CX118">
        <v>0.39629326257342107</v>
      </c>
      <c r="CY118">
        <v>0.43948490038233945</v>
      </c>
      <c r="CZ118">
        <v>0.51404167260600631</v>
      </c>
      <c r="DA118">
        <v>0.41516659014865992</v>
      </c>
      <c r="DB118">
        <v>0.31131901401864498</v>
      </c>
      <c r="DC118">
        <v>0.40561318529219598</v>
      </c>
      <c r="DD118">
        <v>0.40747642712045196</v>
      </c>
      <c r="DE118">
        <v>0.47614024060372295</v>
      </c>
      <c r="DF118">
        <v>0.54012268703484101</v>
      </c>
      <c r="DG118">
        <v>0.35758784888312262</v>
      </c>
      <c r="DH118">
        <v>0.34714097711527353</v>
      </c>
      <c r="DI118">
        <v>0.41770701549922928</v>
      </c>
      <c r="DJ118">
        <v>0.43706811668865825</v>
      </c>
      <c r="DK118">
        <v>0.5036808163013935</v>
      </c>
      <c r="DL118">
        <v>0.51748646240577334</v>
      </c>
      <c r="DM118">
        <v>0.32982967175695255</v>
      </c>
      <c r="DN118">
        <v>0.39538174121900455</v>
      </c>
      <c r="DO118">
        <v>0.4158062316181127</v>
      </c>
      <c r="DP118">
        <v>0.46969707700306429</v>
      </c>
      <c r="DQ118">
        <v>0.54162146285469159</v>
      </c>
      <c r="DR118">
        <v>0.45597839057524953</v>
      </c>
      <c r="DS118">
        <v>0.34242111995088376</v>
      </c>
      <c r="DT118">
        <v>0.42275579077811209</v>
      </c>
      <c r="DU118">
        <v>0.42668231131011825</v>
      </c>
      <c r="DV118">
        <v>0.50079541914049042</v>
      </c>
      <c r="DW118">
        <v>0.55914597815134515</v>
      </c>
      <c r="DX118">
        <v>0.40846766217202718</v>
      </c>
      <c r="DY118">
        <v>0.37301733630004552</v>
      </c>
      <c r="DZ118">
        <v>0.42551011265987215</v>
      </c>
      <c r="EA118">
        <v>0.44171599718868781</v>
      </c>
      <c r="EB118">
        <v>0.51937647219734007</v>
      </c>
      <c r="EC118">
        <v>0.55855653220208246</v>
      </c>
      <c r="ED118">
        <v>0.40852028079696756</v>
      </c>
      <c r="EE118">
        <v>0.42023159382546382</v>
      </c>
      <c r="EF118">
        <v>0.42188940462426894</v>
      </c>
      <c r="EG118">
        <v>0.46376244548992196</v>
      </c>
      <c r="EH118">
        <v>0.54973667227280887</v>
      </c>
      <c r="EI118">
        <v>0.96659916400539703</v>
      </c>
      <c r="EJ118">
        <v>0.53698742736492788</v>
      </c>
      <c r="EK118">
        <v>0.50773159032118687</v>
      </c>
      <c r="EL118">
        <v>0.42042118782517468</v>
      </c>
      <c r="EM118">
        <v>0.48848142901884933</v>
      </c>
      <c r="EN118">
        <v>0.5598258695966436</v>
      </c>
      <c r="EO118">
        <v>0.42829525943360636</v>
      </c>
      <c r="EP118">
        <v>0.36564635904143533</v>
      </c>
      <c r="EQ118">
        <v>0.45545859217600582</v>
      </c>
      <c r="ER118">
        <v>0.43092370858071577</v>
      </c>
      <c r="ES118">
        <v>0.50519938520804519</v>
      </c>
      <c r="ET118">
        <v>0.56935363459954469</v>
      </c>
      <c r="EU118">
        <v>0.38062675474100333</v>
      </c>
      <c r="EV118">
        <v>0.4071277047647035</v>
      </c>
      <c r="EW118">
        <v>0.4529943207594842</v>
      </c>
      <c r="EX118">
        <v>0.45034074536152663</v>
      </c>
      <c r="EY118">
        <v>0.52304172501854895</v>
      </c>
      <c r="EZ118">
        <v>0.53877199338937243</v>
      </c>
      <c r="FA118">
        <v>0.35804956451252029</v>
      </c>
      <c r="FB118">
        <v>0.43849244896079254</v>
      </c>
      <c r="FC118">
        <v>0.44848400599933735</v>
      </c>
      <c r="FD118">
        <v>0.47027951335203932</v>
      </c>
      <c r="FE118">
        <v>0.55304093372639906</v>
      </c>
      <c r="FF118">
        <v>0.48516458636647464</v>
      </c>
      <c r="FG118">
        <v>0.36210152476342489</v>
      </c>
      <c r="FH118">
        <v>0.45375061501536401</v>
      </c>
      <c r="FI118">
        <v>0.44990677119356343</v>
      </c>
      <c r="FJ118">
        <v>0.4977817848590505</v>
      </c>
      <c r="FK118">
        <v>0.56456267045229747</v>
      </c>
      <c r="FL118">
        <v>0.40919956653362599</v>
      </c>
      <c r="FM118">
        <v>0.39148430276523977</v>
      </c>
      <c r="FN118">
        <v>0.45505802949283741</v>
      </c>
      <c r="FO118">
        <v>0.45785557924722453</v>
      </c>
      <c r="FP118">
        <v>0.50914431033053509</v>
      </c>
      <c r="FQ118">
        <v>0.54630273411631081</v>
      </c>
      <c r="FR118">
        <v>0.36383847229046412</v>
      </c>
      <c r="FS118">
        <v>0.42860070970709924</v>
      </c>
      <c r="FT118">
        <v>0.45206700070599704</v>
      </c>
      <c r="FU118">
        <v>0.46741782864415216</v>
      </c>
      <c r="FV118">
        <v>0.53568303336795142</v>
      </c>
      <c r="FW118">
        <v>0.49111990902386415</v>
      </c>
      <c r="FX118">
        <v>0.34689815553391418</v>
      </c>
      <c r="FY118">
        <v>0.44528830645959283</v>
      </c>
      <c r="FZ118">
        <v>0.44631386765578923</v>
      </c>
      <c r="GA118">
        <v>0.49256843689839863</v>
      </c>
      <c r="GB118">
        <v>0.54968872824946691</v>
      </c>
      <c r="GC118">
        <v>0.40728775016599528</v>
      </c>
      <c r="GD118">
        <v>0.36554498578790146</v>
      </c>
      <c r="GE118">
        <v>0.45608911373008604</v>
      </c>
      <c r="GF118">
        <v>0.45065623519478698</v>
      </c>
      <c r="GG118">
        <v>0.50332105943864325</v>
      </c>
      <c r="GH118">
        <v>0.5341778884189069</v>
      </c>
      <c r="GI118">
        <v>0.35332234500073528</v>
      </c>
      <c r="GJ118">
        <v>0.39598122800731211</v>
      </c>
      <c r="GK118">
        <v>0.446228856551946</v>
      </c>
      <c r="GL118">
        <v>0.46436196840346838</v>
      </c>
      <c r="GM118">
        <v>0.52841518876551485</v>
      </c>
      <c r="GN118">
        <v>0.50039442105583942</v>
      </c>
      <c r="GO118">
        <v>0.33876905898574322</v>
      </c>
      <c r="GP118">
        <v>0.42246061282433567</v>
      </c>
      <c r="GQ118">
        <v>0.43840895501314003</v>
      </c>
      <c r="GR118">
        <v>0.48846941785435283</v>
      </c>
      <c r="GS118">
        <v>0.55856500099880357</v>
      </c>
      <c r="GT118">
        <v>0.43210289453226763</v>
      </c>
      <c r="GU118">
        <v>0.35837940783724309</v>
      </c>
      <c r="GV118">
        <v>0.43120083491186079</v>
      </c>
      <c r="GW118">
        <v>0.44423261669503883</v>
      </c>
      <c r="GX118">
        <v>0.50864912572068788</v>
      </c>
      <c r="GY118">
        <v>0.56127122371453153</v>
      </c>
      <c r="GZ118">
        <v>0.3842631023532892</v>
      </c>
      <c r="HA118">
        <v>0.39281853988083454</v>
      </c>
      <c r="HB118">
        <v>0.42711175272162172</v>
      </c>
      <c r="HC118">
        <v>0.45563970842107882</v>
      </c>
      <c r="HD118">
        <v>0.53209764865765952</v>
      </c>
      <c r="HE118">
        <v>0.53673679418255893</v>
      </c>
      <c r="HF118">
        <v>0.35697161034478803</v>
      </c>
      <c r="HG118">
        <v>0.42141362793341791</v>
      </c>
      <c r="HH118">
        <v>0.42449929399310882</v>
      </c>
      <c r="HI118">
        <v>0.47557088310603085</v>
      </c>
      <c r="HJ118">
        <v>0.56897276289202425</v>
      </c>
      <c r="HK118">
        <v>0.46993256654461757</v>
      </c>
      <c r="HL118">
        <v>0.36070072204926323</v>
      </c>
      <c r="HM118">
        <v>0.44882519097633372</v>
      </c>
      <c r="HN118">
        <v>0.42234163510002137</v>
      </c>
      <c r="HO118">
        <v>0.5024543914266506</v>
      </c>
      <c r="HP118">
        <v>0.56693715628151786</v>
      </c>
      <c r="HQ118">
        <v>0.41129811880668155</v>
      </c>
      <c r="HR118">
        <v>0.40145742717697552</v>
      </c>
      <c r="HS118">
        <v>0.4596532369236952</v>
      </c>
      <c r="HT118">
        <v>0.43599458680643721</v>
      </c>
      <c r="HU118">
        <v>0.51495988443959928</v>
      </c>
      <c r="HV118">
        <v>0.5527780798608618</v>
      </c>
      <c r="HW118">
        <v>0.38845710092020524</v>
      </c>
      <c r="HX118">
        <v>0.43969096282683895</v>
      </c>
      <c r="HY118">
        <v>0.46515047972978274</v>
      </c>
      <c r="HZ118">
        <v>0.4513474449358108</v>
      </c>
      <c r="IA118">
        <v>0.5352306743776738</v>
      </c>
      <c r="IB118">
        <v>0.49038659496757203</v>
      </c>
      <c r="IC118">
        <v>0.38138575743899095</v>
      </c>
      <c r="ID118">
        <v>0.48117390255350079</v>
      </c>
      <c r="IE118">
        <v>0.46327934201449594</v>
      </c>
      <c r="IF118">
        <v>0.4702157833147475</v>
      </c>
      <c r="IG118">
        <v>0.5309411491639151</v>
      </c>
      <c r="IH118">
        <v>0.4163043826733196</v>
      </c>
      <c r="II118">
        <v>0.39674423127232034</v>
      </c>
      <c r="IJ118">
        <v>0.48712706343719403</v>
      </c>
      <c r="IK118">
        <v>0.45997931676867976</v>
      </c>
      <c r="IL118">
        <v>0.48489766162739495</v>
      </c>
      <c r="IM118">
        <v>0.54798003368834514</v>
      </c>
      <c r="IN118">
        <v>0.37259523844949366</v>
      </c>
      <c r="IO118">
        <v>0.39324340477405673</v>
      </c>
      <c r="IP118">
        <v>0.44354107690947175</v>
      </c>
      <c r="IQ118">
        <v>0.67733628516792777</v>
      </c>
      <c r="IR118">
        <v>0.66612572362930589</v>
      </c>
      <c r="IS118">
        <v>0.49095236925816971</v>
      </c>
      <c r="IT118">
        <v>0.55652690886713085</v>
      </c>
      <c r="IU118">
        <v>1.1684209878887142</v>
      </c>
      <c r="IV118">
        <v>1.4134082059357111</v>
      </c>
      <c r="IW118">
        <v>1.4905088600260152</v>
      </c>
      <c r="IX118">
        <v>1.3589792231959594</v>
      </c>
      <c r="IY118">
        <v>1.9451566607367878</v>
      </c>
      <c r="IZ118">
        <v>0.84230860511864125</v>
      </c>
      <c r="JA118">
        <v>0.56724520161542669</v>
      </c>
      <c r="JB118">
        <v>0.57467628719924468</v>
      </c>
      <c r="JC118">
        <v>0.69865938173692155</v>
      </c>
      <c r="JD118">
        <v>0.78376021202407264</v>
      </c>
      <c r="JE118">
        <v>0.59011931907071202</v>
      </c>
      <c r="JF118">
        <v>0.49651641118576728</v>
      </c>
      <c r="JG118">
        <v>0.55887187101730651</v>
      </c>
      <c r="JH118">
        <v>0.59109994490310025</v>
      </c>
      <c r="JI118">
        <v>0.72210547258085778</v>
      </c>
      <c r="JJ118">
        <v>0.84871442729755486</v>
      </c>
      <c r="JK118">
        <v>0.55627129749218984</v>
      </c>
      <c r="JL118">
        <v>0.55164859883993589</v>
      </c>
      <c r="JM118">
        <v>0.57557760141293435</v>
      </c>
      <c r="JN118">
        <v>0.6407843791087845</v>
      </c>
      <c r="JO118">
        <v>0.77124193949240838</v>
      </c>
      <c r="JP118">
        <v>0.80225069537022553</v>
      </c>
      <c r="JQ118">
        <v>0.53436652525202655</v>
      </c>
      <c r="JR118">
        <v>0.58015991345044948</v>
      </c>
      <c r="JS118">
        <v>0.58488705875647828</v>
      </c>
      <c r="JT118">
        <v>0.69978986128067977</v>
      </c>
      <c r="JU118">
        <v>0.8215135735010386</v>
      </c>
      <c r="JV118">
        <v>0.72408598589599915</v>
      </c>
      <c r="JW118">
        <v>0.54992204414867507</v>
      </c>
      <c r="JX118">
        <v>0.59066608930998177</v>
      </c>
      <c r="JY118">
        <v>0.59985795294503341</v>
      </c>
      <c r="JZ118">
        <v>0.73460027459494148</v>
      </c>
      <c r="KA118">
        <v>0.88061372769334245</v>
      </c>
      <c r="KB118">
        <v>0.62344731879496629</v>
      </c>
      <c r="KC118">
        <v>0.57466066267184102</v>
      </c>
      <c r="KD118">
        <v>0.58496604874977531</v>
      </c>
      <c r="KE118">
        <v>0.63833626969234314</v>
      </c>
      <c r="KF118">
        <v>0.75923271097759648</v>
      </c>
      <c r="KG118">
        <v>0.86639578207633838</v>
      </c>
      <c r="KH118">
        <v>0.56234725133774088</v>
      </c>
      <c r="KI118">
        <v>0.60047101521271296</v>
      </c>
      <c r="KJ118">
        <v>0.58778608429009915</v>
      </c>
      <c r="KK118">
        <v>0.67252651448954393</v>
      </c>
      <c r="KL118">
        <v>0.80227708311681878</v>
      </c>
      <c r="KM118">
        <v>0.78958990517399652</v>
      </c>
      <c r="KN118">
        <v>0.54976156837264467</v>
      </c>
      <c r="KO118">
        <v>0.61256899629430972</v>
      </c>
      <c r="KP118">
        <v>0.59598733031100759</v>
      </c>
      <c r="KQ118">
        <v>0.71310778677683584</v>
      </c>
      <c r="KR118">
        <v>0.84853275980661946</v>
      </c>
      <c r="KS118">
        <v>0.67482634391614926</v>
      </c>
      <c r="KT118">
        <v>0.56244693060149586</v>
      </c>
      <c r="KU118">
        <v>0.61059894537954895</v>
      </c>
      <c r="KV118">
        <v>0.62127627237152538</v>
      </c>
      <c r="KW118">
        <v>0.73230031465244572</v>
      </c>
      <c r="KX118">
        <v>0.87668099610211303</v>
      </c>
      <c r="KY118">
        <v>0.59271957656700147</v>
      </c>
      <c r="KZ118">
        <v>0.58788372368287867</v>
      </c>
      <c r="LA118">
        <v>0.60734192493734118</v>
      </c>
      <c r="LB118">
        <v>0.65697470984757333</v>
      </c>
    </row>
    <row r="119" spans="1:314" x14ac:dyDescent="0.3">
      <c r="A119">
        <v>365.35</v>
      </c>
      <c r="B119">
        <v>0.62972118825497436</v>
      </c>
      <c r="C119">
        <v>0.53637174691044309</v>
      </c>
      <c r="D119">
        <v>0.55143932909063709</v>
      </c>
      <c r="E119">
        <v>0.70137929426019674</v>
      </c>
      <c r="F119">
        <v>0.83229696367265005</v>
      </c>
      <c r="G119">
        <v>0.87044946632021647</v>
      </c>
      <c r="H119">
        <v>0.76726927108405041</v>
      </c>
      <c r="I119">
        <v>0.53320733747100579</v>
      </c>
      <c r="J119">
        <v>0.61225146772919126</v>
      </c>
      <c r="K119">
        <v>0.74938927164594105</v>
      </c>
      <c r="L119">
        <v>0.88773836064217759</v>
      </c>
      <c r="M119">
        <v>0.89782518494471308</v>
      </c>
      <c r="N119">
        <v>0.67442628109329605</v>
      </c>
      <c r="O119">
        <v>0.54659016358784185</v>
      </c>
      <c r="P119">
        <v>0.66718005846869766</v>
      </c>
      <c r="Q119">
        <v>0.80062211060013455</v>
      </c>
      <c r="R119">
        <v>0.9223455129721585</v>
      </c>
      <c r="S119">
        <v>0.88556733140187749</v>
      </c>
      <c r="T119">
        <v>0.60041278530570263</v>
      </c>
      <c r="U119">
        <v>0.57456622995272</v>
      </c>
      <c r="V119">
        <v>0.71038421017179176</v>
      </c>
      <c r="W119">
        <v>0.85488911513661392</v>
      </c>
      <c r="X119">
        <v>0.94726342269549935</v>
      </c>
      <c r="Y119">
        <v>0.83512901538057416</v>
      </c>
      <c r="Z119">
        <v>0.56137928518556046</v>
      </c>
      <c r="AA119">
        <v>0.61066060065489647</v>
      </c>
      <c r="AB119">
        <v>0.7472485773840436</v>
      </c>
      <c r="AC119">
        <v>0.89900769316367857</v>
      </c>
      <c r="AD119">
        <v>0.95102276689247611</v>
      </c>
      <c r="AE119">
        <v>0.71907473692355806</v>
      </c>
      <c r="AF119">
        <v>0.54283257524022166</v>
      </c>
      <c r="AG119">
        <v>0.65741345055996481</v>
      </c>
      <c r="AH119">
        <v>0.79027399575337653</v>
      </c>
      <c r="AI119">
        <v>0.92340625395460874</v>
      </c>
      <c r="AJ119">
        <v>0.94296101483261507</v>
      </c>
      <c r="AK119">
        <v>0.62529184580863062</v>
      </c>
      <c r="AL119">
        <v>0.56463771474889801</v>
      </c>
      <c r="AM119">
        <v>0.69803795724820972</v>
      </c>
      <c r="AN119">
        <v>0.84414618358045157</v>
      </c>
      <c r="AO119">
        <v>0.94555946283363745</v>
      </c>
      <c r="AP119">
        <v>0.90178015954651791</v>
      </c>
      <c r="AQ119">
        <v>0.58185218720766707</v>
      </c>
      <c r="AR119">
        <v>0.60006422724123809</v>
      </c>
      <c r="AS119">
        <v>0.72489723759458768</v>
      </c>
      <c r="AT119">
        <v>0.89800276911868882</v>
      </c>
      <c r="AU119">
        <v>0.94941327921396768</v>
      </c>
      <c r="AV119">
        <v>0.79604800699164679</v>
      </c>
      <c r="AW119">
        <v>0.56237942425155119</v>
      </c>
      <c r="AX119">
        <v>0.63744858414382566</v>
      </c>
      <c r="AY119">
        <v>0.77174781681003468</v>
      </c>
      <c r="AZ119">
        <v>0.92951466824759443</v>
      </c>
      <c r="BA119">
        <v>0.95508102080494273</v>
      </c>
      <c r="BB119">
        <v>0.69076319870696434</v>
      </c>
      <c r="BC119">
        <v>0.59021003261973737</v>
      </c>
      <c r="BD119">
        <v>0.68567945582598588</v>
      </c>
      <c r="BE119">
        <v>0.82039265423326513</v>
      </c>
      <c r="BF119">
        <v>0.94372216693865663</v>
      </c>
      <c r="BG119">
        <v>0.91721846608671276</v>
      </c>
      <c r="BH119">
        <v>0.60461114336690658</v>
      </c>
      <c r="BI119">
        <v>0.60862978735366358</v>
      </c>
      <c r="BJ119">
        <v>0.67783143155068915</v>
      </c>
      <c r="BK119">
        <v>0.76185563360777464</v>
      </c>
      <c r="BL119">
        <v>0.80375945102329505</v>
      </c>
      <c r="BM119">
        <v>0.68211696692501156</v>
      </c>
      <c r="BN119">
        <v>0.45751276794165313</v>
      </c>
      <c r="BO119">
        <v>0.53578652775409008</v>
      </c>
      <c r="BP119">
        <v>0.48418565180539702</v>
      </c>
      <c r="BQ119">
        <v>0.47085374393677043</v>
      </c>
      <c r="BR119">
        <v>0.46675085537962507</v>
      </c>
      <c r="BS119">
        <v>0.32690260895950662</v>
      </c>
      <c r="BT119">
        <v>0.29374102203396457</v>
      </c>
      <c r="BU119">
        <v>0.36214160804229634</v>
      </c>
      <c r="BV119">
        <v>0.33240964858196409</v>
      </c>
      <c r="BW119">
        <v>0.37907207908028451</v>
      </c>
      <c r="BX119">
        <v>0.40523133061461125</v>
      </c>
      <c r="BY119">
        <v>0.24057178567141047</v>
      </c>
      <c r="BZ119">
        <v>0.28857652473416273</v>
      </c>
      <c r="CA119">
        <v>0.32791517990843116</v>
      </c>
      <c r="CB119">
        <v>0.33705157068168878</v>
      </c>
      <c r="CC119">
        <v>0.41719608180972678</v>
      </c>
      <c r="CD119">
        <v>0.40810969184529006</v>
      </c>
      <c r="CE119">
        <v>0.24755975904290825</v>
      </c>
      <c r="CF119">
        <v>0.33588671352773553</v>
      </c>
      <c r="CG119">
        <v>0.34361413005760266</v>
      </c>
      <c r="CH119">
        <v>0.40292644458745275</v>
      </c>
      <c r="CI119">
        <v>0.49166982236864837</v>
      </c>
      <c r="CJ119">
        <v>0.39649283002255881</v>
      </c>
      <c r="CK119">
        <v>0.29811372022229848</v>
      </c>
      <c r="CL119">
        <v>0.38735019637441748</v>
      </c>
      <c r="CM119">
        <v>0.39887235653263864</v>
      </c>
      <c r="CN119">
        <v>0.45024163158207048</v>
      </c>
      <c r="CO119">
        <v>0.52949521790109189</v>
      </c>
      <c r="CP119">
        <v>0.36195101922917461</v>
      </c>
      <c r="CQ119">
        <v>0.35736492313496443</v>
      </c>
      <c r="CR119">
        <v>0.41004865328317541</v>
      </c>
      <c r="CS119">
        <v>0.41285513512998401</v>
      </c>
      <c r="CT119">
        <v>0.47004039023446426</v>
      </c>
      <c r="CU119">
        <v>0.49485472247836187</v>
      </c>
      <c r="CV119">
        <v>0.31738231621060964</v>
      </c>
      <c r="CW119">
        <v>0.39712983376078326</v>
      </c>
      <c r="CX119">
        <v>0.39663343759693831</v>
      </c>
      <c r="CY119">
        <v>0.44002310024326019</v>
      </c>
      <c r="CZ119">
        <v>0.51608014401190982</v>
      </c>
      <c r="DA119">
        <v>0.41427334305103242</v>
      </c>
      <c r="DB119">
        <v>0.31099904163918202</v>
      </c>
      <c r="DC119">
        <v>0.40587863079885605</v>
      </c>
      <c r="DD119">
        <v>0.40763798698361364</v>
      </c>
      <c r="DE119">
        <v>0.47688074479933368</v>
      </c>
      <c r="DF119">
        <v>0.54140819360639281</v>
      </c>
      <c r="DG119">
        <v>0.35702127597443589</v>
      </c>
      <c r="DH119">
        <v>0.34817009824393164</v>
      </c>
      <c r="DI119">
        <v>0.4180262751086164</v>
      </c>
      <c r="DJ119">
        <v>0.43827757217762148</v>
      </c>
      <c r="DK119">
        <v>0.50419906089578981</v>
      </c>
      <c r="DL119">
        <v>0.51804581334227362</v>
      </c>
      <c r="DM119">
        <v>0.32942341804814623</v>
      </c>
      <c r="DN119">
        <v>0.39558453519130521</v>
      </c>
      <c r="DO119">
        <v>0.41469326228551479</v>
      </c>
      <c r="DP119">
        <v>0.47000338569883637</v>
      </c>
      <c r="DQ119">
        <v>0.54300399779627029</v>
      </c>
      <c r="DR119">
        <v>0.45606131083537294</v>
      </c>
      <c r="DS119">
        <v>0.34281619019350951</v>
      </c>
      <c r="DT119">
        <v>0.42261850523823452</v>
      </c>
      <c r="DU119">
        <v>0.42614830768824763</v>
      </c>
      <c r="DV119">
        <v>0.50176298027828325</v>
      </c>
      <c r="DW119">
        <v>0.55892586264758259</v>
      </c>
      <c r="DX119">
        <v>0.40833570370373035</v>
      </c>
      <c r="DY119">
        <v>0.37313901227331148</v>
      </c>
      <c r="DZ119">
        <v>0.42600269017295772</v>
      </c>
      <c r="EA119">
        <v>0.44108201650759288</v>
      </c>
      <c r="EB119">
        <v>0.51859121195333102</v>
      </c>
      <c r="EC119">
        <v>0.55824334546319387</v>
      </c>
      <c r="ED119">
        <v>0.40924092916880744</v>
      </c>
      <c r="EE119">
        <v>0.42206657889224825</v>
      </c>
      <c r="EF119">
        <v>0.42325003939552486</v>
      </c>
      <c r="EG119">
        <v>0.46352781940681237</v>
      </c>
      <c r="EH119">
        <v>0.55128034715524232</v>
      </c>
      <c r="EI119">
        <v>0.96471486007809537</v>
      </c>
      <c r="EJ119">
        <v>0.53750853345288629</v>
      </c>
      <c r="EK119">
        <v>0.5087298060836557</v>
      </c>
      <c r="EL119">
        <v>0.42158361468325267</v>
      </c>
      <c r="EM119">
        <v>0.48806829652707945</v>
      </c>
      <c r="EN119">
        <v>0.55964830534490506</v>
      </c>
      <c r="EO119">
        <v>0.42889209835905179</v>
      </c>
      <c r="EP119">
        <v>0.36568600647941685</v>
      </c>
      <c r="EQ119">
        <v>0.45565762031764745</v>
      </c>
      <c r="ER119">
        <v>0.43239852946526369</v>
      </c>
      <c r="ES119">
        <v>0.50373474461643297</v>
      </c>
      <c r="ET119">
        <v>0.56867963658796494</v>
      </c>
      <c r="EU119">
        <v>0.38058221477048504</v>
      </c>
      <c r="EV119">
        <v>0.40701539986157892</v>
      </c>
      <c r="EW119">
        <v>0.45408078349736819</v>
      </c>
      <c r="EX119">
        <v>0.45098328708017021</v>
      </c>
      <c r="EY119">
        <v>0.52321792877751228</v>
      </c>
      <c r="EZ119">
        <v>0.53684624528664537</v>
      </c>
      <c r="FA119">
        <v>0.35727393124402795</v>
      </c>
      <c r="FB119">
        <v>0.44047876606712089</v>
      </c>
      <c r="FC119">
        <v>0.44869604565596688</v>
      </c>
      <c r="FD119">
        <v>0.4700519547984916</v>
      </c>
      <c r="FE119">
        <v>0.55189800655232513</v>
      </c>
      <c r="FF119">
        <v>0.48496132378587531</v>
      </c>
      <c r="FG119">
        <v>0.36222159608606491</v>
      </c>
      <c r="FH119">
        <v>0.45524536293660778</v>
      </c>
      <c r="FI119">
        <v>0.45043982299639274</v>
      </c>
      <c r="FJ119">
        <v>0.49746407431588341</v>
      </c>
      <c r="FK119">
        <v>0.56554740313565344</v>
      </c>
      <c r="FL119">
        <v>0.40842734556985372</v>
      </c>
      <c r="FM119">
        <v>0.39129122568885583</v>
      </c>
      <c r="FN119">
        <v>0.4556158549221983</v>
      </c>
      <c r="FO119">
        <v>0.45704786346458093</v>
      </c>
      <c r="FP119">
        <v>0.50909235896330995</v>
      </c>
      <c r="FQ119">
        <v>0.54523133673114843</v>
      </c>
      <c r="FR119">
        <v>0.36298492953538775</v>
      </c>
      <c r="FS119">
        <v>0.42941345318354185</v>
      </c>
      <c r="FT119">
        <v>0.4524059991505493</v>
      </c>
      <c r="FU119">
        <v>0.4677535844442432</v>
      </c>
      <c r="FV119">
        <v>0.53442079677555709</v>
      </c>
      <c r="FW119">
        <v>0.49098482409861521</v>
      </c>
      <c r="FX119">
        <v>0.34623122979642046</v>
      </c>
      <c r="FY119">
        <v>0.44562565092997003</v>
      </c>
      <c r="FZ119">
        <v>0.4462047161581687</v>
      </c>
      <c r="GA119">
        <v>0.49225365186708964</v>
      </c>
      <c r="GB119">
        <v>0.54930398252334567</v>
      </c>
      <c r="GC119">
        <v>0.40676208296130367</v>
      </c>
      <c r="GD119">
        <v>0.36631457386177207</v>
      </c>
      <c r="GE119">
        <v>0.45624275797998176</v>
      </c>
      <c r="GF119">
        <v>0.45155033509401649</v>
      </c>
      <c r="GG119">
        <v>0.50470228309721399</v>
      </c>
      <c r="GH119">
        <v>0.5331351190347966</v>
      </c>
      <c r="GI119">
        <v>0.35442183252700482</v>
      </c>
      <c r="GJ119">
        <v>0.39634120713242021</v>
      </c>
      <c r="GK119">
        <v>0.44583924633118305</v>
      </c>
      <c r="GL119">
        <v>0.46506317248861861</v>
      </c>
      <c r="GM119">
        <v>0.52730208067515494</v>
      </c>
      <c r="GN119">
        <v>0.4990865335570816</v>
      </c>
      <c r="GO119">
        <v>0.3385344035237996</v>
      </c>
      <c r="GP119">
        <v>0.42342797545189997</v>
      </c>
      <c r="GQ119">
        <v>0.43931499621673947</v>
      </c>
      <c r="GR119">
        <v>0.48725818245493391</v>
      </c>
      <c r="GS119">
        <v>0.55996398180733176</v>
      </c>
      <c r="GT119">
        <v>0.43176909095619737</v>
      </c>
      <c r="GU119">
        <v>0.35783505413795602</v>
      </c>
      <c r="GV119">
        <v>0.43209535260034854</v>
      </c>
      <c r="GW119">
        <v>0.44533349428380309</v>
      </c>
      <c r="GX119">
        <v>0.50838102929019402</v>
      </c>
      <c r="GY119">
        <v>0.55756095611827916</v>
      </c>
      <c r="GZ119">
        <v>0.3833959789306825</v>
      </c>
      <c r="HA119">
        <v>0.39300139370864734</v>
      </c>
      <c r="HB119">
        <v>0.42738139289395211</v>
      </c>
      <c r="HC119">
        <v>0.45554501209712661</v>
      </c>
      <c r="HD119">
        <v>0.53154667941443123</v>
      </c>
      <c r="HE119">
        <v>0.53578383684967934</v>
      </c>
      <c r="HF119">
        <v>0.35668146357592712</v>
      </c>
      <c r="HG119">
        <v>0.42179467296555528</v>
      </c>
      <c r="HH119">
        <v>0.42248788609478832</v>
      </c>
      <c r="HI119">
        <v>0.47426569751517428</v>
      </c>
      <c r="HJ119">
        <v>0.5676417337564198</v>
      </c>
      <c r="HK119">
        <v>0.46997255099418145</v>
      </c>
      <c r="HL119">
        <v>0.36162654936486149</v>
      </c>
      <c r="HM119">
        <v>0.44834900888816998</v>
      </c>
      <c r="HN119">
        <v>0.42400035751495485</v>
      </c>
      <c r="HO119">
        <v>0.50062407413808363</v>
      </c>
      <c r="HP119">
        <v>0.56680278916192939</v>
      </c>
      <c r="HQ119">
        <v>0.41065274403719948</v>
      </c>
      <c r="HR119">
        <v>0.40248342873054938</v>
      </c>
      <c r="HS119">
        <v>0.45931118458489184</v>
      </c>
      <c r="HT119">
        <v>0.43631640660271681</v>
      </c>
      <c r="HU119">
        <v>0.51511688566332936</v>
      </c>
      <c r="HV119">
        <v>0.55256129347520611</v>
      </c>
      <c r="HW119">
        <v>0.38797902647424432</v>
      </c>
      <c r="HX119">
        <v>0.4407301987541356</v>
      </c>
      <c r="HY119">
        <v>0.46455053103191973</v>
      </c>
      <c r="HZ119">
        <v>0.45130068367609122</v>
      </c>
      <c r="IA119">
        <v>0.53367392608137498</v>
      </c>
      <c r="IB119">
        <v>0.49024920975182656</v>
      </c>
      <c r="IC119">
        <v>0.3821479936466548</v>
      </c>
      <c r="ID119">
        <v>0.48137204351628066</v>
      </c>
      <c r="IE119">
        <v>0.46452617087045445</v>
      </c>
      <c r="IF119">
        <v>0.47154791891486914</v>
      </c>
      <c r="IG119">
        <v>0.5290631223002229</v>
      </c>
      <c r="IH119">
        <v>0.41678260249941929</v>
      </c>
      <c r="II119">
        <v>0.39894107727601358</v>
      </c>
      <c r="IJ119">
        <v>0.48654966920552062</v>
      </c>
      <c r="IK119">
        <v>0.46026444875241163</v>
      </c>
      <c r="IL119">
        <v>0.48445813506490393</v>
      </c>
      <c r="IM119">
        <v>0.54812671144341329</v>
      </c>
      <c r="IN119">
        <v>0.37062551667372096</v>
      </c>
      <c r="IO119">
        <v>0.39451094765199046</v>
      </c>
      <c r="IP119">
        <v>0.44408766187173399</v>
      </c>
      <c r="IQ119">
        <v>0.6765842397901668</v>
      </c>
      <c r="IR119">
        <v>0.66416317159979743</v>
      </c>
      <c r="IS119">
        <v>0.49081819127298287</v>
      </c>
      <c r="IT119">
        <v>0.55701430853707867</v>
      </c>
      <c r="IU119">
        <v>1.1657927876733309</v>
      </c>
      <c r="IV119">
        <v>1.4106339144340374</v>
      </c>
      <c r="IW119">
        <v>1.4823131739966264</v>
      </c>
      <c r="IX119">
        <v>1.3595449008949809</v>
      </c>
      <c r="IY119">
        <v>1.9549138143646694</v>
      </c>
      <c r="IZ119">
        <v>0.84020500899081996</v>
      </c>
      <c r="JA119">
        <v>0.56671609421521807</v>
      </c>
      <c r="JB119">
        <v>0.57330681405246342</v>
      </c>
      <c r="JC119">
        <v>0.6987984210077518</v>
      </c>
      <c r="JD119">
        <v>0.78604957005947051</v>
      </c>
      <c r="JE119">
        <v>0.58704232615040342</v>
      </c>
      <c r="JF119">
        <v>0.49484084570360959</v>
      </c>
      <c r="JG119">
        <v>0.55843230101167485</v>
      </c>
      <c r="JH119">
        <v>0.59002909394873859</v>
      </c>
      <c r="JI119">
        <v>0.72147937795102213</v>
      </c>
      <c r="JJ119">
        <v>0.84853424705098668</v>
      </c>
      <c r="JK119">
        <v>0.5552902850562359</v>
      </c>
      <c r="JL119">
        <v>0.55034900907315754</v>
      </c>
      <c r="JM119">
        <v>0.57541639053793092</v>
      </c>
      <c r="JN119">
        <v>0.64025409249884524</v>
      </c>
      <c r="JO119">
        <v>0.77035860121858213</v>
      </c>
      <c r="JP119">
        <v>0.80058415089758161</v>
      </c>
      <c r="JQ119">
        <v>0.53311015742999623</v>
      </c>
      <c r="JR119">
        <v>0.57989185483388461</v>
      </c>
      <c r="JS119">
        <v>0.58379135314075514</v>
      </c>
      <c r="JT119">
        <v>0.70042162606124214</v>
      </c>
      <c r="JU119">
        <v>0.82039956375415879</v>
      </c>
      <c r="JV119">
        <v>0.72365817733120341</v>
      </c>
      <c r="JW119">
        <v>0.5456926774683537</v>
      </c>
      <c r="JX119">
        <v>0.58922188793137631</v>
      </c>
      <c r="JY119">
        <v>0.60058977257593893</v>
      </c>
      <c r="JZ119">
        <v>0.73245896151539058</v>
      </c>
      <c r="KA119">
        <v>0.87795149490228341</v>
      </c>
      <c r="KB119">
        <v>0.62240363187828429</v>
      </c>
      <c r="KC119">
        <v>0.57159883544370804</v>
      </c>
      <c r="KD119">
        <v>0.58609962435439555</v>
      </c>
      <c r="KE119">
        <v>0.63534979614033049</v>
      </c>
      <c r="KF119">
        <v>0.75986157443513258</v>
      </c>
      <c r="KG119">
        <v>0.86358968917948642</v>
      </c>
      <c r="KH119">
        <v>0.56200672231364379</v>
      </c>
      <c r="KI119">
        <v>0.59852041352950813</v>
      </c>
      <c r="KJ119">
        <v>0.58712711833824383</v>
      </c>
      <c r="KK119">
        <v>0.6739155843567578</v>
      </c>
      <c r="KL119">
        <v>0.80179389021363412</v>
      </c>
      <c r="KM119">
        <v>0.78857062249489829</v>
      </c>
      <c r="KN119">
        <v>0.54594510889073888</v>
      </c>
      <c r="KO119">
        <v>0.6116122852602135</v>
      </c>
      <c r="KP119">
        <v>0.59480954834720334</v>
      </c>
      <c r="KQ119">
        <v>0.7131241202374714</v>
      </c>
      <c r="KR119">
        <v>0.84719093437825332</v>
      </c>
      <c r="KS119">
        <v>0.67334022843281738</v>
      </c>
      <c r="KT119">
        <v>0.56306752261716508</v>
      </c>
      <c r="KU119">
        <v>0.60949411442928592</v>
      </c>
      <c r="KV119">
        <v>0.62177667658676872</v>
      </c>
      <c r="KW119">
        <v>0.73139374014314729</v>
      </c>
      <c r="KX119">
        <v>0.8747036800518766</v>
      </c>
      <c r="KY119">
        <v>0.59257525470443029</v>
      </c>
      <c r="KZ119">
        <v>0.58539821188446317</v>
      </c>
      <c r="LA119">
        <v>0.60548435115427834</v>
      </c>
      <c r="LB119">
        <v>0.6560258381078552</v>
      </c>
    </row>
    <row r="120" spans="1:314" x14ac:dyDescent="0.3">
      <c r="A120">
        <v>365.94</v>
      </c>
      <c r="B120">
        <v>0.62113259424267764</v>
      </c>
      <c r="C120">
        <v>0.52584807353678442</v>
      </c>
      <c r="D120">
        <v>0.54470319687210278</v>
      </c>
      <c r="E120">
        <v>0.68990396013631206</v>
      </c>
      <c r="F120">
        <v>0.81801382503977937</v>
      </c>
      <c r="G120">
        <v>0.85271689296566711</v>
      </c>
      <c r="H120">
        <v>0.7510409398505431</v>
      </c>
      <c r="I120">
        <v>0.52464657495001121</v>
      </c>
      <c r="J120">
        <v>0.60220823936837664</v>
      </c>
      <c r="K120">
        <v>0.73587575771242941</v>
      </c>
      <c r="L120">
        <v>0.87041699721811583</v>
      </c>
      <c r="M120">
        <v>0.88049726951476082</v>
      </c>
      <c r="N120">
        <v>0.66159830031721223</v>
      </c>
      <c r="O120">
        <v>0.53670392781173304</v>
      </c>
      <c r="P120">
        <v>0.65876366668683262</v>
      </c>
      <c r="Q120">
        <v>0.78640169043978547</v>
      </c>
      <c r="R120">
        <v>0.9059420633628108</v>
      </c>
      <c r="S120">
        <v>0.86947610965418332</v>
      </c>
      <c r="T120">
        <v>0.58969826833233108</v>
      </c>
      <c r="U120">
        <v>0.56818287730139017</v>
      </c>
      <c r="V120">
        <v>0.69979185267681943</v>
      </c>
      <c r="W120">
        <v>0.83974397493676733</v>
      </c>
      <c r="X120">
        <v>0.92935987182716473</v>
      </c>
      <c r="Y120">
        <v>0.81852971976855005</v>
      </c>
      <c r="Z120">
        <v>0.55014365703705204</v>
      </c>
      <c r="AA120">
        <v>0.60305040336773341</v>
      </c>
      <c r="AB120">
        <v>0.73661824436686452</v>
      </c>
      <c r="AC120">
        <v>0.88307167660091157</v>
      </c>
      <c r="AD120">
        <v>0.93157611619605984</v>
      </c>
      <c r="AE120">
        <v>0.70288345909312555</v>
      </c>
      <c r="AF120">
        <v>0.53407760999615705</v>
      </c>
      <c r="AG120">
        <v>0.64652858584643813</v>
      </c>
      <c r="AH120">
        <v>0.77956648245323878</v>
      </c>
      <c r="AI120">
        <v>0.90601523269523088</v>
      </c>
      <c r="AJ120">
        <v>0.92820976655016207</v>
      </c>
      <c r="AK120">
        <v>0.61302700046067538</v>
      </c>
      <c r="AL120">
        <v>0.55668826093539658</v>
      </c>
      <c r="AM120">
        <v>0.68607322604660359</v>
      </c>
      <c r="AN120">
        <v>0.83014785817141112</v>
      </c>
      <c r="AO120">
        <v>0.92954964534456874</v>
      </c>
      <c r="AP120">
        <v>0.88449592310342551</v>
      </c>
      <c r="AQ120">
        <v>0.57070748551571093</v>
      </c>
      <c r="AR120">
        <v>0.59110840027764777</v>
      </c>
      <c r="AS120">
        <v>0.71274918515341212</v>
      </c>
      <c r="AT120">
        <v>0.8807220698305076</v>
      </c>
      <c r="AU120">
        <v>0.92941944295493828</v>
      </c>
      <c r="AV120">
        <v>0.77739676686686709</v>
      </c>
      <c r="AW120">
        <v>0.55085275607827566</v>
      </c>
      <c r="AX120">
        <v>0.62913588242338458</v>
      </c>
      <c r="AY120">
        <v>0.75901981440974897</v>
      </c>
      <c r="AZ120">
        <v>0.91056118785693696</v>
      </c>
      <c r="BA120">
        <v>0.93701175746092213</v>
      </c>
      <c r="BB120">
        <v>0.67561403222067984</v>
      </c>
      <c r="BC120">
        <v>0.58164523392556777</v>
      </c>
      <c r="BD120">
        <v>0.67479072956012442</v>
      </c>
      <c r="BE120">
        <v>0.80648717196973674</v>
      </c>
      <c r="BF120">
        <v>0.92807996518003255</v>
      </c>
      <c r="BG120">
        <v>0.90054494111609795</v>
      </c>
      <c r="BH120">
        <v>0.59504043354353109</v>
      </c>
      <c r="BI120">
        <v>0.59984333511539978</v>
      </c>
      <c r="BJ120">
        <v>0.66908544145369009</v>
      </c>
      <c r="BK120">
        <v>0.75111849988428669</v>
      </c>
      <c r="BL120">
        <v>0.79186157210560959</v>
      </c>
      <c r="BM120">
        <v>0.67128160098698608</v>
      </c>
      <c r="BN120">
        <v>0.44981710530624841</v>
      </c>
      <c r="BO120">
        <v>0.53096606791815759</v>
      </c>
      <c r="BP120">
        <v>0.48087181604978901</v>
      </c>
      <c r="BQ120">
        <v>0.46680419920119848</v>
      </c>
      <c r="BR120">
        <v>0.46269958559624885</v>
      </c>
      <c r="BS120">
        <v>0.32318886749037029</v>
      </c>
      <c r="BT120">
        <v>0.29372854117758235</v>
      </c>
      <c r="BU120">
        <v>0.3615232772287475</v>
      </c>
      <c r="BV120">
        <v>0.33219420494303631</v>
      </c>
      <c r="BW120">
        <v>0.37925032844710455</v>
      </c>
      <c r="BX120">
        <v>0.40501538656808744</v>
      </c>
      <c r="BY120">
        <v>0.24083140110885171</v>
      </c>
      <c r="BZ120">
        <v>0.28846849607403552</v>
      </c>
      <c r="CA120">
        <v>0.32959651698917436</v>
      </c>
      <c r="CB120">
        <v>0.33789025197548594</v>
      </c>
      <c r="CC120">
        <v>0.41694141713938637</v>
      </c>
      <c r="CD120">
        <v>0.40821578204123971</v>
      </c>
      <c r="CE120">
        <v>0.24826730314387141</v>
      </c>
      <c r="CF120">
        <v>0.33642218555910136</v>
      </c>
      <c r="CG120">
        <v>0.34342266810733019</v>
      </c>
      <c r="CH120">
        <v>0.4036764330023152</v>
      </c>
      <c r="CI120">
        <v>0.49136317245891076</v>
      </c>
      <c r="CJ120">
        <v>0.39572374028184826</v>
      </c>
      <c r="CK120">
        <v>0.29730717007445512</v>
      </c>
      <c r="CL120">
        <v>0.38902525466003368</v>
      </c>
      <c r="CM120">
        <v>0.39940081986888271</v>
      </c>
      <c r="CN120">
        <v>0.45123596143604705</v>
      </c>
      <c r="CO120">
        <v>0.52838638638782731</v>
      </c>
      <c r="CP120">
        <v>0.36215392211626862</v>
      </c>
      <c r="CQ120">
        <v>0.35730498523786952</v>
      </c>
      <c r="CR120">
        <v>0.40830549946787592</v>
      </c>
      <c r="CS120">
        <v>0.41201269980770305</v>
      </c>
      <c r="CT120">
        <v>0.46994336276534449</v>
      </c>
      <c r="CU120">
        <v>0.49231297689392356</v>
      </c>
      <c r="CV120">
        <v>0.31665582310332824</v>
      </c>
      <c r="CW120">
        <v>0.39683505625398108</v>
      </c>
      <c r="CX120">
        <v>0.39645201316848067</v>
      </c>
      <c r="CY120">
        <v>0.43896734858898701</v>
      </c>
      <c r="CZ120">
        <v>0.51393347458497463</v>
      </c>
      <c r="DA120">
        <v>0.41352426247345536</v>
      </c>
      <c r="DB120">
        <v>0.31257776482594241</v>
      </c>
      <c r="DC120">
        <v>0.40554274782353228</v>
      </c>
      <c r="DD120">
        <v>0.40841517927604087</v>
      </c>
      <c r="DE120">
        <v>0.47633178986449892</v>
      </c>
      <c r="DF120">
        <v>0.53692909206611461</v>
      </c>
      <c r="DG120">
        <v>0.35682949073956816</v>
      </c>
      <c r="DH120">
        <v>0.34870304049784973</v>
      </c>
      <c r="DI120">
        <v>0.41800784899318422</v>
      </c>
      <c r="DJ120">
        <v>0.43716937297674235</v>
      </c>
      <c r="DK120">
        <v>0.50416482185962974</v>
      </c>
      <c r="DL120">
        <v>0.51614382399874881</v>
      </c>
      <c r="DM120">
        <v>0.32931604519675289</v>
      </c>
      <c r="DN120">
        <v>0.39604087675396682</v>
      </c>
      <c r="DO120">
        <v>0.41380485946356166</v>
      </c>
      <c r="DP120">
        <v>0.46914592884795625</v>
      </c>
      <c r="DQ120">
        <v>0.54172446950276743</v>
      </c>
      <c r="DR120">
        <v>0.45451621691366884</v>
      </c>
      <c r="DS120">
        <v>0.34157771731187314</v>
      </c>
      <c r="DT120">
        <v>0.42315812864489083</v>
      </c>
      <c r="DU120">
        <v>0.42613602395204186</v>
      </c>
      <c r="DV120">
        <v>0.49891149614960928</v>
      </c>
      <c r="DW120">
        <v>0.55787027021615421</v>
      </c>
      <c r="DX120">
        <v>0.40787170484426599</v>
      </c>
      <c r="DY120">
        <v>0.37285322536496235</v>
      </c>
      <c r="DZ120">
        <v>0.42655518736054049</v>
      </c>
      <c r="EA120">
        <v>0.4402738700589357</v>
      </c>
      <c r="EB120">
        <v>0.51938572651363979</v>
      </c>
      <c r="EC120">
        <v>0.55691186534269388</v>
      </c>
      <c r="ED120">
        <v>0.40943486440855942</v>
      </c>
      <c r="EE120">
        <v>0.42076717099382349</v>
      </c>
      <c r="EF120">
        <v>0.42126266209480362</v>
      </c>
      <c r="EG120">
        <v>0.46351016520913368</v>
      </c>
      <c r="EH120">
        <v>0.54976790760578786</v>
      </c>
      <c r="EI120">
        <v>0.96408245230010803</v>
      </c>
      <c r="EJ120">
        <v>0.53585346773939246</v>
      </c>
      <c r="EK120">
        <v>0.50721970566858454</v>
      </c>
      <c r="EL120">
        <v>0.42134141784622003</v>
      </c>
      <c r="EM120">
        <v>0.48632597173596304</v>
      </c>
      <c r="EN120">
        <v>0.55721143237608617</v>
      </c>
      <c r="EO120">
        <v>0.4262440670535203</v>
      </c>
      <c r="EP120">
        <v>0.36653932529121919</v>
      </c>
      <c r="EQ120">
        <v>0.4563326817641925</v>
      </c>
      <c r="ER120">
        <v>0.43040821238935967</v>
      </c>
      <c r="ES120">
        <v>0.50314411778983148</v>
      </c>
      <c r="ET120">
        <v>0.5672503421928472</v>
      </c>
      <c r="EU120">
        <v>0.37994773656472608</v>
      </c>
      <c r="EV120">
        <v>0.40649215870817901</v>
      </c>
      <c r="EW120">
        <v>0.45287078277732296</v>
      </c>
      <c r="EX120">
        <v>0.44988000222993763</v>
      </c>
      <c r="EY120">
        <v>0.52107395906164988</v>
      </c>
      <c r="EZ120">
        <v>0.53688708828874365</v>
      </c>
      <c r="FA120">
        <v>0.35657158300474989</v>
      </c>
      <c r="FB120">
        <v>0.43898446724043655</v>
      </c>
      <c r="FC120">
        <v>0.44957145576808361</v>
      </c>
      <c r="FD120">
        <v>0.46896934457829548</v>
      </c>
      <c r="FE120">
        <v>0.55130149710427845</v>
      </c>
      <c r="FF120">
        <v>0.48311316411077176</v>
      </c>
      <c r="FG120">
        <v>0.3607839143737625</v>
      </c>
      <c r="FH120">
        <v>0.45616345645619211</v>
      </c>
      <c r="FI120">
        <v>0.45009801787961584</v>
      </c>
      <c r="FJ120">
        <v>0.49551357658394007</v>
      </c>
      <c r="FK120">
        <v>0.56340898741178258</v>
      </c>
      <c r="FL120">
        <v>0.40649877748698893</v>
      </c>
      <c r="FM120">
        <v>0.39003222695618511</v>
      </c>
      <c r="FN120">
        <v>0.45450217115523861</v>
      </c>
      <c r="FO120">
        <v>0.45717905500395511</v>
      </c>
      <c r="FP120">
        <v>0.50699607823427606</v>
      </c>
      <c r="FQ120">
        <v>0.5433114882365031</v>
      </c>
      <c r="FR120">
        <v>0.36300040061694633</v>
      </c>
      <c r="FS120">
        <v>0.42904732612565916</v>
      </c>
      <c r="FT120">
        <v>0.45265357939074341</v>
      </c>
      <c r="FU120">
        <v>0.46635271009075396</v>
      </c>
      <c r="FV120">
        <v>0.53200754834252806</v>
      </c>
      <c r="FW120">
        <v>0.48924148475349938</v>
      </c>
      <c r="FX120">
        <v>0.34593016754272915</v>
      </c>
      <c r="FY120">
        <v>0.44635286445048505</v>
      </c>
      <c r="FZ120">
        <v>0.44683486143350148</v>
      </c>
      <c r="GA120">
        <v>0.49034799670615664</v>
      </c>
      <c r="GB120">
        <v>0.54856089616050607</v>
      </c>
      <c r="GC120">
        <v>0.40573431404144372</v>
      </c>
      <c r="GD120">
        <v>0.36595955601670216</v>
      </c>
      <c r="GE120">
        <v>0.45507916029166523</v>
      </c>
      <c r="GF120">
        <v>0.45021438645698963</v>
      </c>
      <c r="GG120">
        <v>0.50340134417442184</v>
      </c>
      <c r="GH120">
        <v>0.53134441894927897</v>
      </c>
      <c r="GI120">
        <v>0.35256746028010078</v>
      </c>
      <c r="GJ120">
        <v>0.3959129608609171</v>
      </c>
      <c r="GK120">
        <v>0.44568084948051706</v>
      </c>
      <c r="GL120">
        <v>0.46451360718514928</v>
      </c>
      <c r="GM120">
        <v>0.5280578860703613</v>
      </c>
      <c r="GN120">
        <v>0.4991228057616045</v>
      </c>
      <c r="GO120">
        <v>0.33829396494742325</v>
      </c>
      <c r="GP120">
        <v>0.42412413751530581</v>
      </c>
      <c r="GQ120">
        <v>0.43747420562030426</v>
      </c>
      <c r="GR120">
        <v>0.48699226731985834</v>
      </c>
      <c r="GS120">
        <v>0.557436243333295</v>
      </c>
      <c r="GT120">
        <v>0.43095824462811533</v>
      </c>
      <c r="GU120">
        <v>0.35802127645229054</v>
      </c>
      <c r="GV120">
        <v>0.43196423875546602</v>
      </c>
      <c r="GW120">
        <v>0.44282391651693703</v>
      </c>
      <c r="GX120">
        <v>0.50733573690503853</v>
      </c>
      <c r="GY120">
        <v>0.55866727109450243</v>
      </c>
      <c r="GZ120">
        <v>0.38392394309383726</v>
      </c>
      <c r="HA120">
        <v>0.39223058290822282</v>
      </c>
      <c r="HB120">
        <v>0.42668344210548431</v>
      </c>
      <c r="HC120">
        <v>0.45372813939647211</v>
      </c>
      <c r="HD120">
        <v>0.53055545835148465</v>
      </c>
      <c r="HE120">
        <v>0.53462045095940425</v>
      </c>
      <c r="HF120">
        <v>0.35796622622717678</v>
      </c>
      <c r="HG120">
        <v>0.4220872233128688</v>
      </c>
      <c r="HH120">
        <v>0.42170182196983447</v>
      </c>
      <c r="HI120">
        <v>0.47466602734230617</v>
      </c>
      <c r="HJ120">
        <v>0.56795147556474979</v>
      </c>
      <c r="HK120">
        <v>0.46782443701599247</v>
      </c>
      <c r="HL120">
        <v>0.36105029769049463</v>
      </c>
      <c r="HM120">
        <v>0.44907035231496156</v>
      </c>
      <c r="HN120">
        <v>0.42122157780633107</v>
      </c>
      <c r="HO120">
        <v>0.49943258469905999</v>
      </c>
      <c r="HP120">
        <v>0.56629016033505397</v>
      </c>
      <c r="HQ120">
        <v>0.41053978212794706</v>
      </c>
      <c r="HR120">
        <v>0.40185542858267753</v>
      </c>
      <c r="HS120">
        <v>0.45797938671222443</v>
      </c>
      <c r="HT120">
        <v>0.43508746181863872</v>
      </c>
      <c r="HU120">
        <v>0.51393940816605665</v>
      </c>
      <c r="HV120">
        <v>0.5500598220056756</v>
      </c>
      <c r="HW120">
        <v>0.38828520050705378</v>
      </c>
      <c r="HX120">
        <v>0.4404763788849051</v>
      </c>
      <c r="HY120">
        <v>0.46501468423399372</v>
      </c>
      <c r="HZ120">
        <v>0.45047211843651314</v>
      </c>
      <c r="IA120">
        <v>0.53106922187834116</v>
      </c>
      <c r="IB120">
        <v>0.48801159797830407</v>
      </c>
      <c r="IC120">
        <v>0.38182403265948045</v>
      </c>
      <c r="ID120">
        <v>0.48156440629983538</v>
      </c>
      <c r="IE120">
        <v>0.46344375390156156</v>
      </c>
      <c r="IF120">
        <v>0.46957507551668809</v>
      </c>
      <c r="IG120">
        <v>0.52800972691119519</v>
      </c>
      <c r="IH120">
        <v>0.41427831509935542</v>
      </c>
      <c r="II120">
        <v>0.39640027649143827</v>
      </c>
      <c r="IJ120">
        <v>0.48842943275846679</v>
      </c>
      <c r="IK120">
        <v>0.45949474484187292</v>
      </c>
      <c r="IL120">
        <v>0.48358875094888393</v>
      </c>
      <c r="IM120">
        <v>0.54528773502281458</v>
      </c>
      <c r="IN120">
        <v>0.3711262334869026</v>
      </c>
      <c r="IO120">
        <v>0.39326235745966798</v>
      </c>
      <c r="IP120">
        <v>0.44193536944961664</v>
      </c>
      <c r="IQ120">
        <v>0.6768099835362138</v>
      </c>
      <c r="IR120">
        <v>0.66249598629724926</v>
      </c>
      <c r="IS120">
        <v>0.48828797903941673</v>
      </c>
      <c r="IT120">
        <v>0.55496970019727343</v>
      </c>
      <c r="IU120">
        <v>1.1633217540500917</v>
      </c>
      <c r="IV120">
        <v>1.404445182455071</v>
      </c>
      <c r="IW120">
        <v>1.4760512566175834</v>
      </c>
      <c r="IX120">
        <v>1.3533556129069422</v>
      </c>
      <c r="IY120">
        <v>1.948167514019423</v>
      </c>
      <c r="IZ120">
        <v>0.83827290341097116</v>
      </c>
      <c r="JA120">
        <v>0.56408205881241258</v>
      </c>
      <c r="JB120">
        <v>0.57129909765981812</v>
      </c>
      <c r="JC120">
        <v>0.69840654629430965</v>
      </c>
      <c r="JD120">
        <v>0.78178007340127298</v>
      </c>
      <c r="JE120">
        <v>0.5846015162100543</v>
      </c>
      <c r="JF120">
        <v>0.4917786073558546</v>
      </c>
      <c r="JG120">
        <v>0.55701669030128009</v>
      </c>
      <c r="JH120">
        <v>0.58803324339042107</v>
      </c>
      <c r="JI120">
        <v>0.71904464066137552</v>
      </c>
      <c r="JJ120">
        <v>0.84492414999949017</v>
      </c>
      <c r="JK120">
        <v>0.55174145468991376</v>
      </c>
      <c r="JL120">
        <v>0.54758798735319536</v>
      </c>
      <c r="JM120">
        <v>0.57260115957088964</v>
      </c>
      <c r="JN120">
        <v>0.63874451731128812</v>
      </c>
      <c r="JO120">
        <v>0.76754758866102679</v>
      </c>
      <c r="JP120">
        <v>0.79877213955432802</v>
      </c>
      <c r="JQ120">
        <v>0.52924252997010979</v>
      </c>
      <c r="JR120">
        <v>0.57716779441089994</v>
      </c>
      <c r="JS120">
        <v>0.58167792716239142</v>
      </c>
      <c r="JT120">
        <v>0.69677891692071248</v>
      </c>
      <c r="JU120">
        <v>0.8170060126274552</v>
      </c>
      <c r="JV120">
        <v>0.72025886481039048</v>
      </c>
      <c r="JW120">
        <v>0.54387326710164097</v>
      </c>
      <c r="JX120">
        <v>0.58530327857775688</v>
      </c>
      <c r="JY120">
        <v>0.59690289129051721</v>
      </c>
      <c r="JZ120">
        <v>0.73117323704624548</v>
      </c>
      <c r="KA120">
        <v>0.87427685048521275</v>
      </c>
      <c r="KB120">
        <v>0.6180654102031734</v>
      </c>
      <c r="KC120">
        <v>0.56843842659357635</v>
      </c>
      <c r="KD120">
        <v>0.58200003755226837</v>
      </c>
      <c r="KE120">
        <v>0.63249632667222078</v>
      </c>
      <c r="KF120">
        <v>0.75790939839659477</v>
      </c>
      <c r="KG120">
        <v>0.86006293003633305</v>
      </c>
      <c r="KH120">
        <v>0.55668826093539658</v>
      </c>
      <c r="KI120">
        <v>0.59620980804618862</v>
      </c>
      <c r="KJ120">
        <v>0.5842296328098332</v>
      </c>
      <c r="KK120">
        <v>0.67033885596901799</v>
      </c>
      <c r="KL120">
        <v>0.79966645132243297</v>
      </c>
      <c r="KM120">
        <v>0.78614936848055572</v>
      </c>
      <c r="KN120">
        <v>0.54386236948654965</v>
      </c>
      <c r="KO120">
        <v>0.60781272390832186</v>
      </c>
      <c r="KP120">
        <v>0.59231189205197998</v>
      </c>
      <c r="KQ120">
        <v>0.70803342039899531</v>
      </c>
      <c r="KR120">
        <v>0.84418007225416758</v>
      </c>
      <c r="KS120">
        <v>0.66901759581339459</v>
      </c>
      <c r="KT120">
        <v>0.55817894623983588</v>
      </c>
      <c r="KU120">
        <v>0.60691718002910855</v>
      </c>
      <c r="KV120">
        <v>0.6191548765094631</v>
      </c>
      <c r="KW120">
        <v>0.72708985090712941</v>
      </c>
      <c r="KX120">
        <v>0.87098945312864573</v>
      </c>
      <c r="KY120">
        <v>0.58813580081185091</v>
      </c>
      <c r="KZ120">
        <v>0.58218349945517367</v>
      </c>
      <c r="LA120">
        <v>0.60349605898123271</v>
      </c>
      <c r="LB120">
        <v>0.65426029904333616</v>
      </c>
    </row>
    <row r="121" spans="1:314" x14ac:dyDescent="0.3">
      <c r="A121">
        <v>366.54</v>
      </c>
      <c r="B121">
        <v>0.61226460557856477</v>
      </c>
      <c r="C121">
        <v>0.51646852356413731</v>
      </c>
      <c r="D121">
        <v>0.53637084203107399</v>
      </c>
      <c r="E121">
        <v>0.68004847948732172</v>
      </c>
      <c r="F121">
        <v>0.80258458294529167</v>
      </c>
      <c r="G121">
        <v>0.83891781048268654</v>
      </c>
      <c r="H121">
        <v>0.73609254182655404</v>
      </c>
      <c r="I121">
        <v>0.51390745758711054</v>
      </c>
      <c r="J121">
        <v>0.59338431636003031</v>
      </c>
      <c r="K121">
        <v>0.72626096740654889</v>
      </c>
      <c r="L121">
        <v>0.85484014895043747</v>
      </c>
      <c r="M121">
        <v>0.86535119150049766</v>
      </c>
      <c r="N121">
        <v>0.64978025224559288</v>
      </c>
      <c r="O121">
        <v>0.52834452842452884</v>
      </c>
      <c r="P121">
        <v>0.64773827163527142</v>
      </c>
      <c r="Q121">
        <v>0.77497308880538518</v>
      </c>
      <c r="R121">
        <v>0.8891757609752029</v>
      </c>
      <c r="S121">
        <v>0.85175193897898172</v>
      </c>
      <c r="T121">
        <v>0.57813650604585565</v>
      </c>
      <c r="U121">
        <v>0.55882282064654931</v>
      </c>
      <c r="V121">
        <v>0.69025136437003387</v>
      </c>
      <c r="W121">
        <v>0.82561084809904151</v>
      </c>
      <c r="X121">
        <v>0.91153270316472279</v>
      </c>
      <c r="Y121">
        <v>0.80484570949270162</v>
      </c>
      <c r="Z121">
        <v>0.54061531820117148</v>
      </c>
      <c r="AA121">
        <v>0.5933600533643002</v>
      </c>
      <c r="AB121">
        <v>0.72149732738548522</v>
      </c>
      <c r="AC121">
        <v>0.86658024635535957</v>
      </c>
      <c r="AD121">
        <v>0.91334106300244222</v>
      </c>
      <c r="AE121">
        <v>0.6900088193788495</v>
      </c>
      <c r="AF121">
        <v>0.52560195658854914</v>
      </c>
      <c r="AG121">
        <v>0.63644245456555004</v>
      </c>
      <c r="AH121">
        <v>0.76634976025469259</v>
      </c>
      <c r="AI121">
        <v>0.88737355770217741</v>
      </c>
      <c r="AJ121">
        <v>0.90883629417966483</v>
      </c>
      <c r="AK121">
        <v>0.60219692807631831</v>
      </c>
      <c r="AL121">
        <v>0.54807340591616338</v>
      </c>
      <c r="AM121">
        <v>0.67584399807004669</v>
      </c>
      <c r="AN121">
        <v>0.81336843426601457</v>
      </c>
      <c r="AO121">
        <v>0.90989734373135356</v>
      </c>
      <c r="AP121">
        <v>0.86781088747831525</v>
      </c>
      <c r="AQ121">
        <v>0.5607757312087851</v>
      </c>
      <c r="AR121">
        <v>0.58143063985338073</v>
      </c>
      <c r="AS121">
        <v>0.70076574247875489</v>
      </c>
      <c r="AT121">
        <v>0.86453123299898083</v>
      </c>
      <c r="AU121">
        <v>0.91354809222208033</v>
      </c>
      <c r="AV121">
        <v>0.76180859411193935</v>
      </c>
      <c r="AW121">
        <v>0.54256610983235343</v>
      </c>
      <c r="AX121">
        <v>0.61951874689689734</v>
      </c>
      <c r="AY121">
        <v>0.74641493379276402</v>
      </c>
      <c r="AZ121">
        <v>0.89537277236913249</v>
      </c>
      <c r="BA121">
        <v>0.91980745372490136</v>
      </c>
      <c r="BB121">
        <v>0.66510960846453548</v>
      </c>
      <c r="BC121">
        <v>0.57158956985142872</v>
      </c>
      <c r="BD121">
        <v>0.66362030551608464</v>
      </c>
      <c r="BE121">
        <v>0.79346203672371618</v>
      </c>
      <c r="BF121">
        <v>0.91078878536683283</v>
      </c>
      <c r="BG121">
        <v>0.88717863466750102</v>
      </c>
      <c r="BH121">
        <v>0.58513367023401452</v>
      </c>
      <c r="BI121">
        <v>0.59453735916350903</v>
      </c>
      <c r="BJ121">
        <v>0.66064395029503697</v>
      </c>
      <c r="BK121">
        <v>0.74112645544015343</v>
      </c>
      <c r="BL121">
        <v>0.7817525238337022</v>
      </c>
      <c r="BM121">
        <v>0.66218939341577743</v>
      </c>
      <c r="BN121">
        <v>0.44538925294559811</v>
      </c>
      <c r="BO121">
        <v>0.52367837383854565</v>
      </c>
      <c r="BP121">
        <v>0.47562188991033955</v>
      </c>
      <c r="BQ121">
        <v>0.46152868767420591</v>
      </c>
      <c r="BR121">
        <v>0.45848123465400392</v>
      </c>
      <c r="BS121">
        <v>0.32232693246954386</v>
      </c>
      <c r="BT121">
        <v>0.29166234720519041</v>
      </c>
      <c r="BU121">
        <v>0.36139103806265777</v>
      </c>
      <c r="BV121">
        <v>0.33215212501443264</v>
      </c>
      <c r="BW121">
        <v>0.37861506623494495</v>
      </c>
      <c r="BX121">
        <v>0.40734089849132538</v>
      </c>
      <c r="BY121">
        <v>0.24092498927543937</v>
      </c>
      <c r="BZ121">
        <v>0.28860513221039202</v>
      </c>
      <c r="CA121">
        <v>0.32910693852480377</v>
      </c>
      <c r="CB121">
        <v>0.33855406260632082</v>
      </c>
      <c r="CC121">
        <v>0.41769460484710802</v>
      </c>
      <c r="CD121">
        <v>0.40856983393846258</v>
      </c>
      <c r="CE121">
        <v>0.24872805490925698</v>
      </c>
      <c r="CF121">
        <v>0.33725332241774791</v>
      </c>
      <c r="CG121">
        <v>0.34408323548409281</v>
      </c>
      <c r="CH121">
        <v>0.40414013720596359</v>
      </c>
      <c r="CI121">
        <v>0.49269975708595654</v>
      </c>
      <c r="CJ121">
        <v>0.39646120112963146</v>
      </c>
      <c r="CK121">
        <v>0.29781907262418189</v>
      </c>
      <c r="CL121">
        <v>0.38763842961720096</v>
      </c>
      <c r="CM121">
        <v>0.40037379339144286</v>
      </c>
      <c r="CN121">
        <v>0.45120911887475534</v>
      </c>
      <c r="CO121">
        <v>0.52959444054963123</v>
      </c>
      <c r="CP121">
        <v>0.36201666763628576</v>
      </c>
      <c r="CQ121">
        <v>0.35822044825501431</v>
      </c>
      <c r="CR121">
        <v>0.40855464067502478</v>
      </c>
      <c r="CS121">
        <v>0.41288302310111952</v>
      </c>
      <c r="CT121">
        <v>0.46826035625851398</v>
      </c>
      <c r="CU121">
        <v>0.49220853759155386</v>
      </c>
      <c r="CV121">
        <v>0.31577703658257328</v>
      </c>
      <c r="CW121">
        <v>0.3968738337178791</v>
      </c>
      <c r="CX121">
        <v>0.39550055467437367</v>
      </c>
      <c r="CY121">
        <v>0.43896780027515142</v>
      </c>
      <c r="CZ121">
        <v>0.51340764755532287</v>
      </c>
      <c r="DA121">
        <v>0.41343513302480223</v>
      </c>
      <c r="DB121">
        <v>0.31173222763708747</v>
      </c>
      <c r="DC121">
        <v>0.40610163683172895</v>
      </c>
      <c r="DD121">
        <v>0.40693531543999401</v>
      </c>
      <c r="DE121">
        <v>0.47404523634199236</v>
      </c>
      <c r="DF121">
        <v>0.53778373176703176</v>
      </c>
      <c r="DG121">
        <v>0.35691467474052951</v>
      </c>
      <c r="DH121">
        <v>0.34744735698258938</v>
      </c>
      <c r="DI121">
        <v>0.41711482364798663</v>
      </c>
      <c r="DJ121">
        <v>0.43741404811854934</v>
      </c>
      <c r="DK121">
        <v>0.50145722044315699</v>
      </c>
      <c r="DL121">
        <v>0.51636098122776486</v>
      </c>
      <c r="DM121">
        <v>0.32868683993316039</v>
      </c>
      <c r="DN121">
        <v>0.39554799164945503</v>
      </c>
      <c r="DO121">
        <v>0.41382008900893741</v>
      </c>
      <c r="DP121">
        <v>0.46765520280132383</v>
      </c>
      <c r="DQ121">
        <v>0.53945921485461323</v>
      </c>
      <c r="DR121">
        <v>0.45295503088901745</v>
      </c>
      <c r="DS121">
        <v>0.34101516268506871</v>
      </c>
      <c r="DT121">
        <v>0.4219329078041279</v>
      </c>
      <c r="DU121">
        <v>0.42410121762166092</v>
      </c>
      <c r="DV121">
        <v>0.49860888028653017</v>
      </c>
      <c r="DW121">
        <v>0.55681266451739564</v>
      </c>
      <c r="DX121">
        <v>0.40606157115950692</v>
      </c>
      <c r="DY121">
        <v>0.37243506277285932</v>
      </c>
      <c r="DZ121">
        <v>0.42717790761198071</v>
      </c>
      <c r="EA121">
        <v>0.44015542142767389</v>
      </c>
      <c r="EB121">
        <v>0.51870499339635023</v>
      </c>
      <c r="EC121">
        <v>0.55720223177826766</v>
      </c>
      <c r="ED121">
        <v>0.40730598765061704</v>
      </c>
      <c r="EE121">
        <v>0.41882470378734121</v>
      </c>
      <c r="EF121">
        <v>0.42137397761852557</v>
      </c>
      <c r="EG121">
        <v>0.4619699509416485</v>
      </c>
      <c r="EH121">
        <v>0.54797049501336759</v>
      </c>
      <c r="EI121">
        <v>0.9610700343662717</v>
      </c>
      <c r="EJ121">
        <v>0.53548159821808172</v>
      </c>
      <c r="EK121">
        <v>0.50568203379922583</v>
      </c>
      <c r="EL121">
        <v>0.41897623757603147</v>
      </c>
      <c r="EM121">
        <v>0.48557527696719516</v>
      </c>
      <c r="EN121">
        <v>0.55669186738851362</v>
      </c>
      <c r="EO121">
        <v>0.42610016696480851</v>
      </c>
      <c r="EP121">
        <v>0.36520862012379279</v>
      </c>
      <c r="EQ121">
        <v>0.45515266906428642</v>
      </c>
      <c r="ER121">
        <v>0.42955492710129195</v>
      </c>
      <c r="ES121">
        <v>0.50267957747104275</v>
      </c>
      <c r="ET121">
        <v>0.56597716217301652</v>
      </c>
      <c r="EU121">
        <v>0.37908760895910582</v>
      </c>
      <c r="EV121">
        <v>0.40755371769850157</v>
      </c>
      <c r="EW121">
        <v>0.4530838241349498</v>
      </c>
      <c r="EX121">
        <v>0.44961248229279038</v>
      </c>
      <c r="EY121">
        <v>0.51960401034450909</v>
      </c>
      <c r="EZ121">
        <v>0.53575331522391378</v>
      </c>
      <c r="FA121">
        <v>0.35682142960802454</v>
      </c>
      <c r="FB121">
        <v>0.43967473183643535</v>
      </c>
      <c r="FC121">
        <v>0.44813094227005423</v>
      </c>
      <c r="FD121">
        <v>0.46721039632523048</v>
      </c>
      <c r="FE121">
        <v>0.55130883342102088</v>
      </c>
      <c r="FF121">
        <v>0.48229312535930535</v>
      </c>
      <c r="FG121">
        <v>0.36105161844965133</v>
      </c>
      <c r="FH121">
        <v>0.4550166444890571</v>
      </c>
      <c r="FI121">
        <v>0.44883991424266656</v>
      </c>
      <c r="FJ121">
        <v>0.4938727552575482</v>
      </c>
      <c r="FK121">
        <v>0.56324838351537609</v>
      </c>
      <c r="FL121">
        <v>0.40516139706064919</v>
      </c>
      <c r="FM121">
        <v>0.38988084134121448</v>
      </c>
      <c r="FN121">
        <v>0.454263031909097</v>
      </c>
      <c r="FO121">
        <v>0.45595792428923232</v>
      </c>
      <c r="FP121">
        <v>0.5070224141764017</v>
      </c>
      <c r="FQ121">
        <v>0.54153757684823023</v>
      </c>
      <c r="FR121">
        <v>0.3627174933620973</v>
      </c>
      <c r="FS121">
        <v>0.42984204470059495</v>
      </c>
      <c r="FT121">
        <v>0.45162615592919969</v>
      </c>
      <c r="FU121">
        <v>0.46565187784955836</v>
      </c>
      <c r="FV121">
        <v>0.53109664651292632</v>
      </c>
      <c r="FW121">
        <v>0.48689369048941739</v>
      </c>
      <c r="FX121">
        <v>0.34598703768945926</v>
      </c>
      <c r="FY121">
        <v>0.44592526492892287</v>
      </c>
      <c r="FZ121">
        <v>0.44659458922982864</v>
      </c>
      <c r="GA121">
        <v>0.48898416515891757</v>
      </c>
      <c r="GB121">
        <v>0.54623017218701708</v>
      </c>
      <c r="GC121">
        <v>0.4041904892416105</v>
      </c>
      <c r="GD121">
        <v>0.36484470095216393</v>
      </c>
      <c r="GE121">
        <v>0.45557940086271775</v>
      </c>
      <c r="GF121">
        <v>0.4497257626773255</v>
      </c>
      <c r="GG121">
        <v>0.50084324482003173</v>
      </c>
      <c r="GH121">
        <v>0.52960229655683699</v>
      </c>
      <c r="GI121">
        <v>0.35327658268009043</v>
      </c>
      <c r="GJ121">
        <v>0.39589302713948532</v>
      </c>
      <c r="GK121">
        <v>0.44466435158808559</v>
      </c>
      <c r="GL121">
        <v>0.46329868511632605</v>
      </c>
      <c r="GM121">
        <v>0.52709386388839186</v>
      </c>
      <c r="GN121">
        <v>0.49662294398745088</v>
      </c>
      <c r="GO121">
        <v>0.33797198118272676</v>
      </c>
      <c r="GP121">
        <v>0.42244822345234406</v>
      </c>
      <c r="GQ121">
        <v>0.43717620750408648</v>
      </c>
      <c r="GR121">
        <v>0.48478803528634862</v>
      </c>
      <c r="GS121">
        <v>0.55651352075543303</v>
      </c>
      <c r="GT121">
        <v>0.4289189513214357</v>
      </c>
      <c r="GU121">
        <v>0.35692699163222691</v>
      </c>
      <c r="GV121">
        <v>0.43259243574550477</v>
      </c>
      <c r="GW121">
        <v>0.44348081818743107</v>
      </c>
      <c r="GX121">
        <v>0.5048129997141878</v>
      </c>
      <c r="GY121">
        <v>0.55701716700149351</v>
      </c>
      <c r="GZ121">
        <v>0.38237692002901991</v>
      </c>
      <c r="HA121">
        <v>0.39311552526772758</v>
      </c>
      <c r="HB121">
        <v>0.42628522415645365</v>
      </c>
      <c r="HC121">
        <v>0.45395124559026262</v>
      </c>
      <c r="HD121">
        <v>0.52936057120975955</v>
      </c>
      <c r="HE121">
        <v>0.53297338332620015</v>
      </c>
      <c r="HF121">
        <v>0.35637073392640672</v>
      </c>
      <c r="HG121">
        <v>0.42145834971548296</v>
      </c>
      <c r="HH121">
        <v>0.42318886696927471</v>
      </c>
      <c r="HI121">
        <v>0.47276443390895345</v>
      </c>
      <c r="HJ121">
        <v>0.56741371201484148</v>
      </c>
      <c r="HK121">
        <v>0.46752125903993336</v>
      </c>
      <c r="HL121">
        <v>0.36088052833862672</v>
      </c>
      <c r="HM121">
        <v>0.44868918799799806</v>
      </c>
      <c r="HN121">
        <v>0.42279961566417201</v>
      </c>
      <c r="HO121">
        <v>0.4981718277888974</v>
      </c>
      <c r="HP121">
        <v>0.56480369232491889</v>
      </c>
      <c r="HQ121">
        <v>0.40876342943183375</v>
      </c>
      <c r="HR121">
        <v>0.40222065669600671</v>
      </c>
      <c r="HS121">
        <v>0.45961056611117801</v>
      </c>
      <c r="HT121">
        <v>0.43377252752545864</v>
      </c>
      <c r="HU121">
        <v>0.51182115893597468</v>
      </c>
      <c r="HV121">
        <v>0.55029328247613096</v>
      </c>
      <c r="HW121">
        <v>0.38767683114120116</v>
      </c>
      <c r="HX121">
        <v>0.44019449639676983</v>
      </c>
      <c r="HY121">
        <v>0.4657890142756837</v>
      </c>
      <c r="HZ121">
        <v>0.44889065118810473</v>
      </c>
      <c r="IA121">
        <v>0.53204541270133898</v>
      </c>
      <c r="IB121">
        <v>0.488489187389197</v>
      </c>
      <c r="IC121">
        <v>0.38177158728005983</v>
      </c>
      <c r="ID121">
        <v>0.48060710707972287</v>
      </c>
      <c r="IE121">
        <v>0.46329269070320933</v>
      </c>
      <c r="IF121">
        <v>0.46979177067688149</v>
      </c>
      <c r="IG121">
        <v>0.527678333755216</v>
      </c>
      <c r="IH121">
        <v>0.4146399250870163</v>
      </c>
      <c r="II121">
        <v>0.39713498456024698</v>
      </c>
      <c r="IJ121">
        <v>0.48753657374855514</v>
      </c>
      <c r="IK121">
        <v>0.4587532818853553</v>
      </c>
      <c r="IL121">
        <v>0.48290414362954531</v>
      </c>
      <c r="IM121">
        <v>0.54310515284518923</v>
      </c>
      <c r="IN121">
        <v>0.36920302639721136</v>
      </c>
      <c r="IO121">
        <v>0.39283511818089428</v>
      </c>
      <c r="IP121">
        <v>0.44347008008102551</v>
      </c>
      <c r="IQ121">
        <v>0.6754786612026269</v>
      </c>
      <c r="IR121">
        <v>0.66155967394275339</v>
      </c>
      <c r="IS121">
        <v>0.48750092106240434</v>
      </c>
      <c r="IT121">
        <v>0.55450845392184123</v>
      </c>
      <c r="IU121">
        <v>1.1577255092893322</v>
      </c>
      <c r="IV121">
        <v>1.4001022642995227</v>
      </c>
      <c r="IW121">
        <v>1.4722432228243747</v>
      </c>
      <c r="IX121">
        <v>1.3494438158228279</v>
      </c>
      <c r="IY121">
        <v>1.9324423561075879</v>
      </c>
      <c r="IZ121">
        <v>0.83315002901052482</v>
      </c>
      <c r="JA121">
        <v>0.5617916801044972</v>
      </c>
      <c r="JB121">
        <v>0.57035483411045873</v>
      </c>
      <c r="JC121">
        <v>0.69593546377610138</v>
      </c>
      <c r="JD121">
        <v>0.78184769183263536</v>
      </c>
      <c r="JE121">
        <v>0.58166675341279228</v>
      </c>
      <c r="JF121">
        <v>0.48858845551640695</v>
      </c>
      <c r="JG121">
        <v>0.5525089209180315</v>
      </c>
      <c r="JH121">
        <v>0.58618443526150033</v>
      </c>
      <c r="JI121">
        <v>0.71657990816030959</v>
      </c>
      <c r="JJ121">
        <v>0.84055439909444474</v>
      </c>
      <c r="JK121">
        <v>0.54828203468425063</v>
      </c>
      <c r="JL121">
        <v>0.54370527602841001</v>
      </c>
      <c r="JM121">
        <v>0.57219285094014571</v>
      </c>
      <c r="JN121">
        <v>0.63676185034364474</v>
      </c>
      <c r="JO121">
        <v>0.76431444355816303</v>
      </c>
      <c r="JP121">
        <v>0.79385645345807454</v>
      </c>
      <c r="JQ121">
        <v>0.52543160585825488</v>
      </c>
      <c r="JR121">
        <v>0.57308921596010742</v>
      </c>
      <c r="JS121">
        <v>0.57956886249356065</v>
      </c>
      <c r="JT121">
        <v>0.69436742511340654</v>
      </c>
      <c r="JU121">
        <v>0.81565957414120316</v>
      </c>
      <c r="JV121">
        <v>0.71369757195176686</v>
      </c>
      <c r="JW121">
        <v>0.5404434515535218</v>
      </c>
      <c r="JX121">
        <v>0.58236009465192673</v>
      </c>
      <c r="JY121">
        <v>0.59455256454133909</v>
      </c>
      <c r="JZ121">
        <v>0.72653287610464556</v>
      </c>
      <c r="KA121">
        <v>0.87144523605294211</v>
      </c>
      <c r="KB121">
        <v>0.61623602391750076</v>
      </c>
      <c r="KC121">
        <v>0.564751632662579</v>
      </c>
      <c r="KD121">
        <v>0.57985394159318171</v>
      </c>
      <c r="KE121">
        <v>0.62957890692295937</v>
      </c>
      <c r="KF121">
        <v>0.75363323454609277</v>
      </c>
      <c r="KG121">
        <v>0.85732811128228659</v>
      </c>
      <c r="KH121">
        <v>0.55272797754537661</v>
      </c>
      <c r="KI121">
        <v>0.59129056375890165</v>
      </c>
      <c r="KJ121">
        <v>0.58157229258428211</v>
      </c>
      <c r="KK121">
        <v>0.66738135347156158</v>
      </c>
      <c r="KL121">
        <v>0.79751299316145985</v>
      </c>
      <c r="KM121">
        <v>0.78148273453389816</v>
      </c>
      <c r="KN121">
        <v>0.54048193661145694</v>
      </c>
      <c r="KO121">
        <v>0.60262013558711591</v>
      </c>
      <c r="KP121">
        <v>0.58967271498567797</v>
      </c>
      <c r="KQ121">
        <v>0.70684993691480291</v>
      </c>
      <c r="KR121">
        <v>0.84132669766989687</v>
      </c>
      <c r="KS121">
        <v>0.66433396218875651</v>
      </c>
      <c r="KT121">
        <v>0.55439476511335095</v>
      </c>
      <c r="KU121">
        <v>0.60375968293440097</v>
      </c>
      <c r="KV121">
        <v>0.61491136559268567</v>
      </c>
      <c r="KW121">
        <v>0.72327979047446944</v>
      </c>
      <c r="KX121">
        <v>0.86920526369298146</v>
      </c>
      <c r="KY121">
        <v>0.58351779943027871</v>
      </c>
      <c r="KZ121">
        <v>0.57910979858685452</v>
      </c>
      <c r="LA121">
        <v>0.60083514382155423</v>
      </c>
      <c r="LB121">
        <v>0.65073447244825411</v>
      </c>
    </row>
    <row r="122" spans="1:314" x14ac:dyDescent="0.3">
      <c r="A122">
        <v>367.14</v>
      </c>
      <c r="B122">
        <v>0.6019315401635621</v>
      </c>
      <c r="C122">
        <v>0.50865283447532372</v>
      </c>
      <c r="D122">
        <v>0.52700386216123807</v>
      </c>
      <c r="E122">
        <v>0.67001063955803764</v>
      </c>
      <c r="F122">
        <v>0.79092206568043832</v>
      </c>
      <c r="G122">
        <v>0.82299248244386747</v>
      </c>
      <c r="H122">
        <v>0.72357407102285587</v>
      </c>
      <c r="I122">
        <v>0.50679352461925842</v>
      </c>
      <c r="J122">
        <v>0.58441192740579873</v>
      </c>
      <c r="K122">
        <v>0.71712790965887552</v>
      </c>
      <c r="L122">
        <v>0.84014805786223079</v>
      </c>
      <c r="M122">
        <v>0.85111433839156292</v>
      </c>
      <c r="N122">
        <v>0.63749068281833321</v>
      </c>
      <c r="O122">
        <v>0.51948918784798459</v>
      </c>
      <c r="P122">
        <v>0.63840069473765959</v>
      </c>
      <c r="Q122">
        <v>0.76025021533796877</v>
      </c>
      <c r="R122">
        <v>0.87203818953132772</v>
      </c>
      <c r="S122">
        <v>0.83740163311679061</v>
      </c>
      <c r="T122">
        <v>0.56879760774459753</v>
      </c>
      <c r="U122">
        <v>0.55179694049240036</v>
      </c>
      <c r="V122">
        <v>0.67839935708510946</v>
      </c>
      <c r="W122">
        <v>0.81151147511409616</v>
      </c>
      <c r="X122">
        <v>0.89342504578896687</v>
      </c>
      <c r="Y122">
        <v>0.78956716310306729</v>
      </c>
      <c r="Z122">
        <v>0.53148160719115101</v>
      </c>
      <c r="AA122">
        <v>0.58568144114313814</v>
      </c>
      <c r="AB122">
        <v>0.71224862570874281</v>
      </c>
      <c r="AC122">
        <v>0.84969845183444892</v>
      </c>
      <c r="AD122">
        <v>0.8978032748194823</v>
      </c>
      <c r="AE122">
        <v>0.67739682092478648</v>
      </c>
      <c r="AF122">
        <v>0.51870643092571178</v>
      </c>
      <c r="AG122">
        <v>0.6268371290914716</v>
      </c>
      <c r="AH122">
        <v>0.75396904429504585</v>
      </c>
      <c r="AI122">
        <v>0.87297333710567926</v>
      </c>
      <c r="AJ122">
        <v>0.88896466405489594</v>
      </c>
      <c r="AK122">
        <v>0.59190567236919289</v>
      </c>
      <c r="AL122">
        <v>0.53987427225055074</v>
      </c>
      <c r="AM122">
        <v>0.66649663252740887</v>
      </c>
      <c r="AN122">
        <v>0.80176337215055815</v>
      </c>
      <c r="AO122">
        <v>0.89459264647094316</v>
      </c>
      <c r="AP122">
        <v>0.85350317909128925</v>
      </c>
      <c r="AQ122">
        <v>0.54992219098673689</v>
      </c>
      <c r="AR122">
        <v>0.5732509987778448</v>
      </c>
      <c r="AS122">
        <v>0.69078448886886179</v>
      </c>
      <c r="AT122">
        <v>0.85274824465614496</v>
      </c>
      <c r="AU122">
        <v>0.89351444419622905</v>
      </c>
      <c r="AV122">
        <v>0.74951811386598577</v>
      </c>
      <c r="AW122">
        <v>0.53454739210764779</v>
      </c>
      <c r="AX122">
        <v>0.61137595251395538</v>
      </c>
      <c r="AY122">
        <v>0.73527178619572009</v>
      </c>
      <c r="AZ122">
        <v>0.87896878060111328</v>
      </c>
      <c r="BA122">
        <v>0.89975602207418304</v>
      </c>
      <c r="BB122">
        <v>0.65474516156466656</v>
      </c>
      <c r="BC122">
        <v>0.56372227158459554</v>
      </c>
      <c r="BD122">
        <v>0.65653056388257558</v>
      </c>
      <c r="BE122">
        <v>0.78339156790739695</v>
      </c>
      <c r="BF122">
        <v>0.89657499592747703</v>
      </c>
      <c r="BG122">
        <v>0.87071463516344738</v>
      </c>
      <c r="BH122">
        <v>0.57481529139816145</v>
      </c>
      <c r="BI122">
        <v>0.58732755944991433</v>
      </c>
      <c r="BJ122">
        <v>0.65137935749353348</v>
      </c>
      <c r="BK122">
        <v>0.73186522482579697</v>
      </c>
      <c r="BL122">
        <v>0.76900060177170992</v>
      </c>
      <c r="BM122">
        <v>0.65350407727889492</v>
      </c>
      <c r="BN122">
        <v>0.4404404986748014</v>
      </c>
      <c r="BO122">
        <v>0.52041807584220723</v>
      </c>
      <c r="BP122">
        <v>0.47072458308903065</v>
      </c>
      <c r="BQ122">
        <v>0.45903972144831079</v>
      </c>
      <c r="BR122">
        <v>0.45610456242317682</v>
      </c>
      <c r="BS122">
        <v>0.3206421207020862</v>
      </c>
      <c r="BT122">
        <v>0.29153393482324108</v>
      </c>
      <c r="BU122">
        <v>0.36153466708408238</v>
      </c>
      <c r="BV122">
        <v>0.3336259813683724</v>
      </c>
      <c r="BW122">
        <v>0.38005274022864621</v>
      </c>
      <c r="BX122">
        <v>0.40817702433586844</v>
      </c>
      <c r="BY122">
        <v>0.24246412584172883</v>
      </c>
      <c r="BZ122">
        <v>0.29104436621264318</v>
      </c>
      <c r="CA122">
        <v>0.33078573006530249</v>
      </c>
      <c r="CB122">
        <v>0.34011001024471865</v>
      </c>
      <c r="CC122">
        <v>0.41834134108263621</v>
      </c>
      <c r="CD122">
        <v>0.41079672545151669</v>
      </c>
      <c r="CE122">
        <v>0.25006511055766079</v>
      </c>
      <c r="CF122">
        <v>0.33755790214535264</v>
      </c>
      <c r="CG122">
        <v>0.3467239045357961</v>
      </c>
      <c r="CH122">
        <v>0.40553233580530401</v>
      </c>
      <c r="CI122">
        <v>0.49323943745947518</v>
      </c>
      <c r="CJ122">
        <v>0.39675506565465973</v>
      </c>
      <c r="CK122">
        <v>0.29967582206166965</v>
      </c>
      <c r="CL122">
        <v>0.38917498253027499</v>
      </c>
      <c r="CM122">
        <v>0.40067002947599228</v>
      </c>
      <c r="CN122">
        <v>0.45101761972478138</v>
      </c>
      <c r="CO122">
        <v>0.53037893043674922</v>
      </c>
      <c r="CP122">
        <v>0.363458678805747</v>
      </c>
      <c r="CQ122">
        <v>0.35839644211860983</v>
      </c>
      <c r="CR122">
        <v>0.40920633288168234</v>
      </c>
      <c r="CS122">
        <v>0.4120374451410776</v>
      </c>
      <c r="CT122">
        <v>0.47017328845135242</v>
      </c>
      <c r="CU122">
        <v>0.49086660813579591</v>
      </c>
      <c r="CV122">
        <v>0.31763881246669634</v>
      </c>
      <c r="CW122">
        <v>0.39795054445393746</v>
      </c>
      <c r="CX122">
        <v>0.39552499447495593</v>
      </c>
      <c r="CY122">
        <v>0.4399507861835012</v>
      </c>
      <c r="CZ122">
        <v>0.51217663969577731</v>
      </c>
      <c r="DA122">
        <v>0.41188732277989931</v>
      </c>
      <c r="DB122">
        <v>0.3116506024681846</v>
      </c>
      <c r="DC122">
        <v>0.40544966569975244</v>
      </c>
      <c r="DD122">
        <v>0.40838373125594929</v>
      </c>
      <c r="DE122">
        <v>0.47521567142350946</v>
      </c>
      <c r="DF122">
        <v>0.53764985771940432</v>
      </c>
      <c r="DG122">
        <v>0.35696399636272047</v>
      </c>
      <c r="DH122">
        <v>0.34919783382099301</v>
      </c>
      <c r="DI122">
        <v>0.41833269283948366</v>
      </c>
      <c r="DJ122">
        <v>0.43610273449945786</v>
      </c>
      <c r="DK122">
        <v>0.50097390882793957</v>
      </c>
      <c r="DL122">
        <v>0.51475219983428755</v>
      </c>
      <c r="DM122">
        <v>0.32883788945317438</v>
      </c>
      <c r="DN122">
        <v>0.39639503885614935</v>
      </c>
      <c r="DO122">
        <v>0.41379425386228896</v>
      </c>
      <c r="DP122">
        <v>0.46641617670759</v>
      </c>
      <c r="DQ122">
        <v>0.53920065420650831</v>
      </c>
      <c r="DR122">
        <v>0.45353380393111592</v>
      </c>
      <c r="DS122">
        <v>0.3422414904261995</v>
      </c>
      <c r="DT122">
        <v>0.42288208522852183</v>
      </c>
      <c r="DU122">
        <v>0.42483801944223143</v>
      </c>
      <c r="DV122">
        <v>0.49862418342876008</v>
      </c>
      <c r="DW122">
        <v>0.55720179842231898</v>
      </c>
      <c r="DX122">
        <v>0.40582051246114409</v>
      </c>
      <c r="DY122">
        <v>0.37314395812588991</v>
      </c>
      <c r="DZ122">
        <v>0.42746537189015121</v>
      </c>
      <c r="EA122">
        <v>0.43957338491621456</v>
      </c>
      <c r="EB122">
        <v>0.51710421377238414</v>
      </c>
      <c r="EC122">
        <v>0.55499550716747081</v>
      </c>
      <c r="ED122">
        <v>0.40808475301138281</v>
      </c>
      <c r="EE122">
        <v>0.42157049489627424</v>
      </c>
      <c r="EF122">
        <v>0.42153430447139523</v>
      </c>
      <c r="EG122">
        <v>0.46146113434785679</v>
      </c>
      <c r="EH122">
        <v>0.54756880166280197</v>
      </c>
      <c r="EI122">
        <v>0.96000582487875019</v>
      </c>
      <c r="EJ122">
        <v>0.53643100680872535</v>
      </c>
      <c r="EK122">
        <v>0.50876177926613053</v>
      </c>
      <c r="EL122">
        <v>0.42114109559887364</v>
      </c>
      <c r="EM122">
        <v>0.48616649100924719</v>
      </c>
      <c r="EN122">
        <v>0.55711479638458117</v>
      </c>
      <c r="EO122">
        <v>0.42533260780506821</v>
      </c>
      <c r="EP122">
        <v>0.36565221164693085</v>
      </c>
      <c r="EQ122">
        <v>0.45567516535444602</v>
      </c>
      <c r="ER122">
        <v>0.43219574844515307</v>
      </c>
      <c r="ES122">
        <v>0.50294177163526776</v>
      </c>
      <c r="ET122">
        <v>0.56406083532870332</v>
      </c>
      <c r="EU122">
        <v>0.37919412636086136</v>
      </c>
      <c r="EV122">
        <v>0.40774442837517177</v>
      </c>
      <c r="EW122">
        <v>0.45385855920137347</v>
      </c>
      <c r="EX122">
        <v>0.44962768142178677</v>
      </c>
      <c r="EY122">
        <v>0.51888081405917041</v>
      </c>
      <c r="EZ122">
        <v>0.53471173044375253</v>
      </c>
      <c r="FA122">
        <v>0.35668338356485141</v>
      </c>
      <c r="FB122">
        <v>0.44069046483234625</v>
      </c>
      <c r="FC122">
        <v>0.44849810200273277</v>
      </c>
      <c r="FD122">
        <v>0.46812352115503791</v>
      </c>
      <c r="FE122">
        <v>0.55130513040225937</v>
      </c>
      <c r="FF122">
        <v>0.48145130050845603</v>
      </c>
      <c r="FG122">
        <v>0.36216960192988767</v>
      </c>
      <c r="FH122">
        <v>0.45625117686777111</v>
      </c>
      <c r="FI122">
        <v>0.44920178058258714</v>
      </c>
      <c r="FJ122">
        <v>0.49452585921897824</v>
      </c>
      <c r="FK122">
        <v>0.5621612279951067</v>
      </c>
      <c r="FL122">
        <v>0.40645310366217136</v>
      </c>
      <c r="FM122">
        <v>0.39247186774735138</v>
      </c>
      <c r="FN122">
        <v>0.45580277960115029</v>
      </c>
      <c r="FO122">
        <v>0.45625480656599171</v>
      </c>
      <c r="FP122">
        <v>0.50753384284411873</v>
      </c>
      <c r="FQ122">
        <v>0.54241101432607208</v>
      </c>
      <c r="FR122">
        <v>0.36349678877624647</v>
      </c>
      <c r="FS122">
        <v>0.43098245928370094</v>
      </c>
      <c r="FT122">
        <v>0.4518554476757759</v>
      </c>
      <c r="FU122">
        <v>0.46718971844572832</v>
      </c>
      <c r="FV122">
        <v>0.53110884961032256</v>
      </c>
      <c r="FW122">
        <v>0.48815339518438788</v>
      </c>
      <c r="FX122">
        <v>0.34574794627601602</v>
      </c>
      <c r="FY122">
        <v>0.44701881883303829</v>
      </c>
      <c r="FZ122">
        <v>0.44544470422774213</v>
      </c>
      <c r="GA122">
        <v>0.48941541490743673</v>
      </c>
      <c r="GB122">
        <v>0.54677136674237548</v>
      </c>
      <c r="GC122">
        <v>0.40629066360825428</v>
      </c>
      <c r="GD122">
        <v>0.36637641436720331</v>
      </c>
      <c r="GE122">
        <v>0.45666443135371865</v>
      </c>
      <c r="GF122">
        <v>0.44915035773909862</v>
      </c>
      <c r="GG122">
        <v>0.50221326832554525</v>
      </c>
      <c r="GH122">
        <v>0.52976543801754572</v>
      </c>
      <c r="GI122">
        <v>0.35349336591035069</v>
      </c>
      <c r="GJ122">
        <v>0.39669746662322947</v>
      </c>
      <c r="GK122">
        <v>0.44703729657628233</v>
      </c>
      <c r="GL122">
        <v>0.46243128333944356</v>
      </c>
      <c r="GM122">
        <v>0.52739534487433515</v>
      </c>
      <c r="GN122">
        <v>0.49575249333167309</v>
      </c>
      <c r="GO122">
        <v>0.34022392194862799</v>
      </c>
      <c r="GP122">
        <v>0.4230367298299812</v>
      </c>
      <c r="GQ122">
        <v>0.43844105458943172</v>
      </c>
      <c r="GR122">
        <v>0.48578092131510231</v>
      </c>
      <c r="GS122">
        <v>0.55614795819246288</v>
      </c>
      <c r="GT122">
        <v>0.43059839776222175</v>
      </c>
      <c r="GU122">
        <v>0.35929325488762037</v>
      </c>
      <c r="GV122">
        <v>0.43264103635301138</v>
      </c>
      <c r="GW122">
        <v>0.44340311261091159</v>
      </c>
      <c r="GX122">
        <v>0.5064926974956796</v>
      </c>
      <c r="GY122">
        <v>0.5545118966655832</v>
      </c>
      <c r="GZ122">
        <v>0.38202771549444098</v>
      </c>
      <c r="HA122">
        <v>0.3940963981026413</v>
      </c>
      <c r="HB122">
        <v>0.42805887617178395</v>
      </c>
      <c r="HC122">
        <v>0.45415682623726861</v>
      </c>
      <c r="HD122">
        <v>0.53040045712518025</v>
      </c>
      <c r="HE122">
        <v>0.53238808625645784</v>
      </c>
      <c r="HF122">
        <v>0.35732455539161817</v>
      </c>
      <c r="HG122">
        <v>0.4231382873243264</v>
      </c>
      <c r="HH122">
        <v>0.42328764015510284</v>
      </c>
      <c r="HI122">
        <v>0.47383012422074544</v>
      </c>
      <c r="HJ122">
        <v>0.5637957286566353</v>
      </c>
      <c r="HK122">
        <v>0.46585621924579856</v>
      </c>
      <c r="HL122">
        <v>0.36223507578053671</v>
      </c>
      <c r="HM122">
        <v>0.45022507471391077</v>
      </c>
      <c r="HN122">
        <v>0.42260587909455194</v>
      </c>
      <c r="HO122">
        <v>0.49925851162007717</v>
      </c>
      <c r="HP122">
        <v>0.56378642960622938</v>
      </c>
      <c r="HQ122">
        <v>0.40971994688323005</v>
      </c>
      <c r="HR122">
        <v>0.4018500887392526</v>
      </c>
      <c r="HS122">
        <v>0.45851691752495166</v>
      </c>
      <c r="HT122">
        <v>0.4354656170692609</v>
      </c>
      <c r="HU122">
        <v>0.51097278256244238</v>
      </c>
      <c r="HV122">
        <v>0.54861188131739025</v>
      </c>
      <c r="HW122">
        <v>0.38658938478881183</v>
      </c>
      <c r="HX122">
        <v>0.44160753842366607</v>
      </c>
      <c r="HY122">
        <v>0.46483767218140487</v>
      </c>
      <c r="HZ122">
        <v>0.44980574027721365</v>
      </c>
      <c r="IA122">
        <v>0.53143931072717576</v>
      </c>
      <c r="IB122">
        <v>0.48674782437438208</v>
      </c>
      <c r="IC122">
        <v>0.38147858320742883</v>
      </c>
      <c r="ID122">
        <v>0.48266619292447555</v>
      </c>
      <c r="IE122">
        <v>0.46390720615688485</v>
      </c>
      <c r="IF122">
        <v>0.46794450477364985</v>
      </c>
      <c r="IG122">
        <v>0.52673566947537198</v>
      </c>
      <c r="IH122">
        <v>0.41414594292798906</v>
      </c>
      <c r="II122">
        <v>0.39813783408073139</v>
      </c>
      <c r="IJ122">
        <v>0.48594412476607562</v>
      </c>
      <c r="IK122">
        <v>0.45964435889017952</v>
      </c>
      <c r="IL122">
        <v>0.48275800643281863</v>
      </c>
      <c r="IM122">
        <v>0.54405979183550957</v>
      </c>
      <c r="IN122">
        <v>0.36977585450508776</v>
      </c>
      <c r="IO122">
        <v>0.39491504483342926</v>
      </c>
      <c r="IP122">
        <v>0.44403646236773087</v>
      </c>
      <c r="IQ122">
        <v>0.67512460588863377</v>
      </c>
      <c r="IR122">
        <v>0.65935111033318705</v>
      </c>
      <c r="IS122">
        <v>0.48701657458307945</v>
      </c>
      <c r="IT122">
        <v>0.55463024494392477</v>
      </c>
      <c r="IU122">
        <v>1.1541148109217598</v>
      </c>
      <c r="IV122">
        <v>1.3923659517244715</v>
      </c>
      <c r="IW122">
        <v>1.4670066195480924</v>
      </c>
      <c r="IX122">
        <v>1.3465163559301254</v>
      </c>
      <c r="IY122">
        <v>1.9246363997704001</v>
      </c>
      <c r="IZ122">
        <v>0.83236228821398572</v>
      </c>
      <c r="JA122">
        <v>0.56053747064248138</v>
      </c>
      <c r="JB122">
        <v>0.56984585639928687</v>
      </c>
      <c r="JC122">
        <v>0.69421761526546732</v>
      </c>
      <c r="JD122">
        <v>0.77661741145907792</v>
      </c>
      <c r="JE122">
        <v>0.57875422143903865</v>
      </c>
      <c r="JF122">
        <v>0.48731590095112831</v>
      </c>
      <c r="JG122">
        <v>0.55261907203800997</v>
      </c>
      <c r="JH122">
        <v>0.58315583681093519</v>
      </c>
      <c r="JI122">
        <v>0.71446758207401573</v>
      </c>
      <c r="JJ122">
        <v>0.83738417327008152</v>
      </c>
      <c r="JK122">
        <v>0.54430066978126346</v>
      </c>
      <c r="JL122">
        <v>0.54180239935357455</v>
      </c>
      <c r="JM122">
        <v>0.56738605164885803</v>
      </c>
      <c r="JN122">
        <v>0.63166892592822743</v>
      </c>
      <c r="JO122">
        <v>0.76295276477833018</v>
      </c>
      <c r="JP122">
        <v>0.78785336426051267</v>
      </c>
      <c r="JQ122">
        <v>0.52252953044163319</v>
      </c>
      <c r="JR122">
        <v>0.56982511176955408</v>
      </c>
      <c r="JS122">
        <v>0.57694464247518085</v>
      </c>
      <c r="JT122">
        <v>0.69058272372569485</v>
      </c>
      <c r="JU122">
        <v>0.81092625889313974</v>
      </c>
      <c r="JV122">
        <v>0.71130203696763394</v>
      </c>
      <c r="JW122">
        <v>0.53575747359057113</v>
      </c>
      <c r="JX122">
        <v>0.57907870587997756</v>
      </c>
      <c r="JY122">
        <v>0.59181440923274731</v>
      </c>
      <c r="JZ122">
        <v>0.72448050176642786</v>
      </c>
      <c r="KA122">
        <v>0.8670950554849246</v>
      </c>
      <c r="KB122">
        <v>0.61104197875134914</v>
      </c>
      <c r="KC122">
        <v>0.56277959132842625</v>
      </c>
      <c r="KD122">
        <v>0.5761938277760521</v>
      </c>
      <c r="KE122">
        <v>0.62742457919758066</v>
      </c>
      <c r="KF122">
        <v>0.75053186362029334</v>
      </c>
      <c r="KG122">
        <v>0.85154884475317738</v>
      </c>
      <c r="KH122">
        <v>0.54997713584037089</v>
      </c>
      <c r="KI122">
        <v>0.59051895585328995</v>
      </c>
      <c r="KJ122">
        <v>0.57869551277138431</v>
      </c>
      <c r="KK122">
        <v>0.66379331466112312</v>
      </c>
      <c r="KL122">
        <v>0.79240555052694739</v>
      </c>
      <c r="KM122">
        <v>0.77694693725747621</v>
      </c>
      <c r="KN122">
        <v>0.53539061081474471</v>
      </c>
      <c r="KO122">
        <v>0.60140797956206049</v>
      </c>
      <c r="KP122">
        <v>0.58696644710764689</v>
      </c>
      <c r="KQ122">
        <v>0.70250045207270806</v>
      </c>
      <c r="KR122">
        <v>0.83666369405116248</v>
      </c>
      <c r="KS122">
        <v>0.66037667625244834</v>
      </c>
      <c r="KT122">
        <v>0.55087435031065446</v>
      </c>
      <c r="KU122">
        <v>0.60069366843582173</v>
      </c>
      <c r="KV122">
        <v>0.6124792675397972</v>
      </c>
      <c r="KW122">
        <v>0.7245828293644534</v>
      </c>
      <c r="KX122">
        <v>0.86628441754434482</v>
      </c>
      <c r="KY122">
        <v>0.57949212467212974</v>
      </c>
      <c r="KZ122">
        <v>0.5756067222936555</v>
      </c>
      <c r="LA122">
        <v>0.59675120825117878</v>
      </c>
      <c r="LB122">
        <v>0.6488010392641117</v>
      </c>
    </row>
    <row r="123" spans="1:314" x14ac:dyDescent="0.3">
      <c r="A123">
        <v>367.73</v>
      </c>
      <c r="B123">
        <v>0.59464146291620668</v>
      </c>
      <c r="C123">
        <v>0.49863220970764849</v>
      </c>
      <c r="D123">
        <v>0.5173461856686844</v>
      </c>
      <c r="E123">
        <v>0.65833507536453406</v>
      </c>
      <c r="F123">
        <v>0.7755083490584207</v>
      </c>
      <c r="G123">
        <v>0.80604287544539821</v>
      </c>
      <c r="H123">
        <v>0.70927010013506608</v>
      </c>
      <c r="I123">
        <v>0.49694057647622997</v>
      </c>
      <c r="J123">
        <v>0.57532325554934216</v>
      </c>
      <c r="K123">
        <v>0.70306310672454719</v>
      </c>
      <c r="L123">
        <v>0.8237920618690564</v>
      </c>
      <c r="M123">
        <v>0.83180590664411846</v>
      </c>
      <c r="N123">
        <v>0.6258762821473467</v>
      </c>
      <c r="O123">
        <v>0.51050557304201272</v>
      </c>
      <c r="P123">
        <v>0.62707172773336306</v>
      </c>
      <c r="Q123">
        <v>0.7488651047060052</v>
      </c>
      <c r="R123">
        <v>0.8534629522624535</v>
      </c>
      <c r="S123">
        <v>0.81991290414402751</v>
      </c>
      <c r="T123">
        <v>0.55780203778017823</v>
      </c>
      <c r="U123">
        <v>0.54170192344599111</v>
      </c>
      <c r="V123">
        <v>0.66810447660816941</v>
      </c>
      <c r="W123">
        <v>0.79670124247108975</v>
      </c>
      <c r="X123">
        <v>0.87707927439000277</v>
      </c>
      <c r="Y123">
        <v>0.77536459797472046</v>
      </c>
      <c r="Z123">
        <v>0.52280475003462279</v>
      </c>
      <c r="AA123">
        <v>0.57659270017559172</v>
      </c>
      <c r="AB123">
        <v>0.69920286539607224</v>
      </c>
      <c r="AC123">
        <v>0.83484276987810424</v>
      </c>
      <c r="AD123">
        <v>0.87990794601511324</v>
      </c>
      <c r="AE123">
        <v>0.66405465546080478</v>
      </c>
      <c r="AF123">
        <v>0.50809669840551763</v>
      </c>
      <c r="AG123">
        <v>0.61821166389794979</v>
      </c>
      <c r="AH123">
        <v>0.74141205740824523</v>
      </c>
      <c r="AI123">
        <v>0.86097741985905529</v>
      </c>
      <c r="AJ123">
        <v>0.87608319219680797</v>
      </c>
      <c r="AK123">
        <v>0.58037757888270003</v>
      </c>
      <c r="AL123">
        <v>0.53103002212748363</v>
      </c>
      <c r="AM123">
        <v>0.65626455524026439</v>
      </c>
      <c r="AN123">
        <v>0.78578610500699064</v>
      </c>
      <c r="AO123">
        <v>0.87682389328068489</v>
      </c>
      <c r="AP123">
        <v>0.83494407907161294</v>
      </c>
      <c r="AQ123">
        <v>0.53926019693062033</v>
      </c>
      <c r="AR123">
        <v>0.56499001206616639</v>
      </c>
      <c r="AS123">
        <v>0.67724029153572118</v>
      </c>
      <c r="AT123">
        <v>0.8360204449132097</v>
      </c>
      <c r="AU123">
        <v>0.8770395385750871</v>
      </c>
      <c r="AV123">
        <v>0.73389964695141785</v>
      </c>
      <c r="AW123">
        <v>0.52431978837634463</v>
      </c>
      <c r="AX123">
        <v>0.60085972865642523</v>
      </c>
      <c r="AY123">
        <v>0.72205736148799382</v>
      </c>
      <c r="AZ123">
        <v>0.86241297860885036</v>
      </c>
      <c r="BA123">
        <v>0.88305434250124171</v>
      </c>
      <c r="BB123">
        <v>0.64150704397278535</v>
      </c>
      <c r="BC123">
        <v>0.55368925448428008</v>
      </c>
      <c r="BD123">
        <v>0.64472446377696091</v>
      </c>
      <c r="BE123">
        <v>0.76652022308194512</v>
      </c>
      <c r="BF123">
        <v>0.88148020640663871</v>
      </c>
      <c r="BG123">
        <v>0.85379282705128601</v>
      </c>
      <c r="BH123">
        <v>0.56647753221913744</v>
      </c>
      <c r="BI123">
        <v>0.57940680858779514</v>
      </c>
      <c r="BJ123">
        <v>0.64303880467022778</v>
      </c>
      <c r="BK123">
        <v>0.72180715562656639</v>
      </c>
      <c r="BL123">
        <v>0.75715694430539393</v>
      </c>
      <c r="BM123">
        <v>0.64257650340815675</v>
      </c>
      <c r="BN123">
        <v>0.43472569856398902</v>
      </c>
      <c r="BO123">
        <v>0.51494109311194292</v>
      </c>
      <c r="BP123">
        <v>0.46599149024987552</v>
      </c>
      <c r="BQ123">
        <v>0.45461278648524728</v>
      </c>
      <c r="BR123">
        <v>0.4522635173374327</v>
      </c>
      <c r="BS123">
        <v>0.31801706806055796</v>
      </c>
      <c r="BT123">
        <v>0.28897473095100057</v>
      </c>
      <c r="BU123">
        <v>0.36018998716297174</v>
      </c>
      <c r="BV123">
        <v>0.33154261373800847</v>
      </c>
      <c r="BW123">
        <v>0.37907970559035137</v>
      </c>
      <c r="BX123">
        <v>0.40830118490640671</v>
      </c>
      <c r="BY123">
        <v>0.24167359197655972</v>
      </c>
      <c r="BZ123">
        <v>0.28931975975822505</v>
      </c>
      <c r="CA123">
        <v>0.32907911104113685</v>
      </c>
      <c r="CB123">
        <v>0.33928184607570155</v>
      </c>
      <c r="CC123">
        <v>0.41971902154941448</v>
      </c>
      <c r="CD123">
        <v>0.40944206141523615</v>
      </c>
      <c r="CE123">
        <v>0.24972073831444308</v>
      </c>
      <c r="CF123">
        <v>0.3368423517706618</v>
      </c>
      <c r="CG123">
        <v>0.34544121446431325</v>
      </c>
      <c r="CH123">
        <v>0.40451955181829685</v>
      </c>
      <c r="CI123">
        <v>0.49414149410191816</v>
      </c>
      <c r="CJ123">
        <v>0.39604670696428979</v>
      </c>
      <c r="CK123">
        <v>0.29854437757977043</v>
      </c>
      <c r="CL123">
        <v>0.38732041797646877</v>
      </c>
      <c r="CM123">
        <v>0.40017505497413153</v>
      </c>
      <c r="CN123">
        <v>0.4513083300648873</v>
      </c>
      <c r="CO123">
        <v>0.52806162068894802</v>
      </c>
      <c r="CP123">
        <v>0.3626690957058824</v>
      </c>
      <c r="CQ123">
        <v>0.35725877079739921</v>
      </c>
      <c r="CR123">
        <v>0.40722807453763349</v>
      </c>
      <c r="CS123">
        <v>0.41005042235371619</v>
      </c>
      <c r="CT123">
        <v>0.468435616609642</v>
      </c>
      <c r="CU123">
        <v>0.48944476376071044</v>
      </c>
      <c r="CV123">
        <v>0.31655604219991207</v>
      </c>
      <c r="CW123">
        <v>0.39721659484778227</v>
      </c>
      <c r="CX123">
        <v>0.39478084894591381</v>
      </c>
      <c r="CY123">
        <v>0.4366947230186401</v>
      </c>
      <c r="CZ123">
        <v>0.50984462240774464</v>
      </c>
      <c r="DA123">
        <v>0.40919328546472788</v>
      </c>
      <c r="DB123">
        <v>0.31080477496480735</v>
      </c>
      <c r="DC123">
        <v>0.4041754834972926</v>
      </c>
      <c r="DD123">
        <v>0.40516828820057449</v>
      </c>
      <c r="DE123">
        <v>0.47183779494851918</v>
      </c>
      <c r="DF123">
        <v>0.53426369633895532</v>
      </c>
      <c r="DG123">
        <v>0.35416495701141487</v>
      </c>
      <c r="DH123">
        <v>0.3460079438712777</v>
      </c>
      <c r="DI123">
        <v>0.41596142211775039</v>
      </c>
      <c r="DJ123">
        <v>0.43408657420809837</v>
      </c>
      <c r="DK123">
        <v>0.4985680904344662</v>
      </c>
      <c r="DL123">
        <v>0.51232696133145006</v>
      </c>
      <c r="DM123">
        <v>0.32783842244729927</v>
      </c>
      <c r="DN123">
        <v>0.39547261883781376</v>
      </c>
      <c r="DO123">
        <v>0.41323642461704624</v>
      </c>
      <c r="DP123">
        <v>0.4670620019871432</v>
      </c>
      <c r="DQ123">
        <v>0.53797988637218519</v>
      </c>
      <c r="DR123">
        <v>0.45133672794637419</v>
      </c>
      <c r="DS123">
        <v>0.34123949901348394</v>
      </c>
      <c r="DT123">
        <v>0.42209600302641603</v>
      </c>
      <c r="DU123">
        <v>0.42206613565483053</v>
      </c>
      <c r="DV123">
        <v>0.49587730045287498</v>
      </c>
      <c r="DW123">
        <v>0.55407584786593356</v>
      </c>
      <c r="DX123">
        <v>0.4029162266667578</v>
      </c>
      <c r="DY123">
        <v>0.37019895799389002</v>
      </c>
      <c r="DZ123">
        <v>0.42655795359580545</v>
      </c>
      <c r="EA123">
        <v>0.43797336881560411</v>
      </c>
      <c r="EB123">
        <v>0.51496410827490235</v>
      </c>
      <c r="EC123">
        <v>0.55213288130887295</v>
      </c>
      <c r="ED123">
        <v>0.40555275639794075</v>
      </c>
      <c r="EE123">
        <v>0.41855876279776383</v>
      </c>
      <c r="EF123">
        <v>0.41955666254905533</v>
      </c>
      <c r="EG123">
        <v>0.46028878987277039</v>
      </c>
      <c r="EH123">
        <v>0.54524544149784337</v>
      </c>
      <c r="EI123">
        <v>0.95786281752592284</v>
      </c>
      <c r="EJ123">
        <v>0.53395014894175352</v>
      </c>
      <c r="EK123">
        <v>0.50597638720973004</v>
      </c>
      <c r="EL123">
        <v>0.41836459057099701</v>
      </c>
      <c r="EM123">
        <v>0.48476301086524942</v>
      </c>
      <c r="EN123">
        <v>0.55476988166195806</v>
      </c>
      <c r="EO123">
        <v>0.42548832902733497</v>
      </c>
      <c r="EP123">
        <v>0.36555151532789892</v>
      </c>
      <c r="EQ123">
        <v>0.45587864606969353</v>
      </c>
      <c r="ER123">
        <v>0.42916027309227073</v>
      </c>
      <c r="ES123">
        <v>0.50075029193665366</v>
      </c>
      <c r="ET123">
        <v>0.56387172614258696</v>
      </c>
      <c r="EU123">
        <v>0.37860685774481201</v>
      </c>
      <c r="EV123">
        <v>0.40506616118792421</v>
      </c>
      <c r="EW123">
        <v>0.45183541326307197</v>
      </c>
      <c r="EX123">
        <v>0.44782313726125417</v>
      </c>
      <c r="EY123">
        <v>0.51821654874119594</v>
      </c>
      <c r="EZ123">
        <v>0.53271277470792811</v>
      </c>
      <c r="FA123">
        <v>0.35541327354745178</v>
      </c>
      <c r="FB123">
        <v>0.43912392618725749</v>
      </c>
      <c r="FC123">
        <v>0.44621058630173105</v>
      </c>
      <c r="FD123">
        <v>0.46631324864880341</v>
      </c>
      <c r="FE123">
        <v>0.54945394651322998</v>
      </c>
      <c r="FF123">
        <v>0.47983693824764856</v>
      </c>
      <c r="FG123">
        <v>0.36098383906961251</v>
      </c>
      <c r="FH123">
        <v>0.45454483392297695</v>
      </c>
      <c r="FI123">
        <v>0.44806123885645627</v>
      </c>
      <c r="FJ123">
        <v>0.49254294387115738</v>
      </c>
      <c r="FK123">
        <v>0.56092129734223994</v>
      </c>
      <c r="FL123">
        <v>0.40291940201411658</v>
      </c>
      <c r="FM123">
        <v>0.39105407916471918</v>
      </c>
      <c r="FN123">
        <v>0.45514676280392313</v>
      </c>
      <c r="FO123">
        <v>0.45473870565007535</v>
      </c>
      <c r="FP123">
        <v>0.50460495943108885</v>
      </c>
      <c r="FQ123">
        <v>0.54016694080699701</v>
      </c>
      <c r="FR123">
        <v>0.36119493209714715</v>
      </c>
      <c r="FS123">
        <v>0.42756165451566569</v>
      </c>
      <c r="FT123">
        <v>0.45177073655768135</v>
      </c>
      <c r="FU123">
        <v>0.46321504704488869</v>
      </c>
      <c r="FV123">
        <v>0.52890451438557762</v>
      </c>
      <c r="FW123">
        <v>0.48653941658533234</v>
      </c>
      <c r="FX123">
        <v>0.34494690466622402</v>
      </c>
      <c r="FY123">
        <v>0.44512930378464621</v>
      </c>
      <c r="FZ123">
        <v>0.44566715585443584</v>
      </c>
      <c r="GA123">
        <v>0.48769119569845432</v>
      </c>
      <c r="GB123">
        <v>0.54347401834199816</v>
      </c>
      <c r="GC123">
        <v>0.40211804612096902</v>
      </c>
      <c r="GD123">
        <v>0.36487027533691008</v>
      </c>
      <c r="GE123">
        <v>0.45611833521904299</v>
      </c>
      <c r="GF123">
        <v>0.44750774802369619</v>
      </c>
      <c r="GG123">
        <v>0.49934686966725639</v>
      </c>
      <c r="GH123">
        <v>0.52770680595452257</v>
      </c>
      <c r="GI123">
        <v>0.352429765194127</v>
      </c>
      <c r="GJ123">
        <v>0.39698975718512414</v>
      </c>
      <c r="GK123">
        <v>0.44510480815978437</v>
      </c>
      <c r="GL123">
        <v>0.46146593905043576</v>
      </c>
      <c r="GM123">
        <v>0.52280223914182133</v>
      </c>
      <c r="GN123">
        <v>0.4938892769174224</v>
      </c>
      <c r="GO123">
        <v>0.3377580167160833</v>
      </c>
      <c r="GP123">
        <v>0.42316128721404878</v>
      </c>
      <c r="GQ123">
        <v>0.43659108400479485</v>
      </c>
      <c r="GR123">
        <v>0.48402676707153675</v>
      </c>
      <c r="GS123">
        <v>0.55500597984186495</v>
      </c>
      <c r="GT123">
        <v>0.42801761029875984</v>
      </c>
      <c r="GU123">
        <v>0.3576196584167104</v>
      </c>
      <c r="GV123">
        <v>0.43123904351521836</v>
      </c>
      <c r="GW123">
        <v>0.44208217845612796</v>
      </c>
      <c r="GX123">
        <v>0.50379186735777559</v>
      </c>
      <c r="GY123">
        <v>0.55279690944772542</v>
      </c>
      <c r="GZ123">
        <v>0.38121180066832627</v>
      </c>
      <c r="HA123">
        <v>0.39369023022229238</v>
      </c>
      <c r="HB123">
        <v>0.42650497969185452</v>
      </c>
      <c r="HC123">
        <v>0.45256244471007379</v>
      </c>
      <c r="HD123">
        <v>0.52647356268883105</v>
      </c>
      <c r="HE123">
        <v>0.5298791866315119</v>
      </c>
      <c r="HF123">
        <v>0.3569170334084722</v>
      </c>
      <c r="HG123">
        <v>0.4212850040248361</v>
      </c>
      <c r="HH123">
        <v>0.42154478322556749</v>
      </c>
      <c r="HI123">
        <v>0.47111569162250649</v>
      </c>
      <c r="HJ123">
        <v>0.56321076866800535</v>
      </c>
      <c r="HK123">
        <v>0.46407250972476777</v>
      </c>
      <c r="HL123">
        <v>0.3603367807166391</v>
      </c>
      <c r="HM123">
        <v>0.44922050119418105</v>
      </c>
      <c r="HN123">
        <v>0.42099161392896983</v>
      </c>
      <c r="HO123">
        <v>0.49594731781382001</v>
      </c>
      <c r="HP123">
        <v>0.56051852289861726</v>
      </c>
      <c r="HQ123">
        <v>0.40813403952539068</v>
      </c>
      <c r="HR123">
        <v>0.40143080752523863</v>
      </c>
      <c r="HS123">
        <v>0.45864597857194367</v>
      </c>
      <c r="HT123">
        <v>0.4329955467007881</v>
      </c>
      <c r="HU123">
        <v>0.5094832729823755</v>
      </c>
      <c r="HV123">
        <v>0.54641568807575325</v>
      </c>
      <c r="HW123">
        <v>0.38619457293637621</v>
      </c>
      <c r="HX123">
        <v>0.4389210303079622</v>
      </c>
      <c r="HY123">
        <v>0.46471342475462357</v>
      </c>
      <c r="HZ123">
        <v>0.44725869610018504</v>
      </c>
      <c r="IA123">
        <v>0.52801672357096485</v>
      </c>
      <c r="IB123">
        <v>0.48503376587990993</v>
      </c>
      <c r="IC123">
        <v>0.38185867869510343</v>
      </c>
      <c r="ID123">
        <v>0.48058964937075271</v>
      </c>
      <c r="IE123">
        <v>0.46119422937636451</v>
      </c>
      <c r="IF123">
        <v>0.46635513885242863</v>
      </c>
      <c r="IG123">
        <v>0.52460124322684198</v>
      </c>
      <c r="IH123">
        <v>0.41254696242804806</v>
      </c>
      <c r="II123">
        <v>0.39651641165488727</v>
      </c>
      <c r="IJ123">
        <v>0.48548360757349324</v>
      </c>
      <c r="IK123">
        <v>0.45764929108764618</v>
      </c>
      <c r="IL123">
        <v>0.48004926491873068</v>
      </c>
      <c r="IM123">
        <v>0.54143363030631775</v>
      </c>
      <c r="IN123">
        <v>0.36738978181608062</v>
      </c>
      <c r="IO123">
        <v>0.39281014771906786</v>
      </c>
      <c r="IP123">
        <v>0.4429204635092201</v>
      </c>
      <c r="IQ123">
        <v>0.67360432480166099</v>
      </c>
      <c r="IR123">
        <v>0.65804700737821975</v>
      </c>
      <c r="IS123">
        <v>0.48510742817597763</v>
      </c>
      <c r="IT123">
        <v>0.55166929110778828</v>
      </c>
      <c r="IU123">
        <v>1.1458307938127807</v>
      </c>
      <c r="IV123">
        <v>1.3888363437641291</v>
      </c>
      <c r="IW123">
        <v>1.4618701834631185</v>
      </c>
      <c r="IX123">
        <v>1.3395232558796097</v>
      </c>
      <c r="IY123">
        <v>1.9225614199246954</v>
      </c>
      <c r="IZ123">
        <v>0.82705811879809421</v>
      </c>
      <c r="JA123">
        <v>0.55778933709516032</v>
      </c>
      <c r="JB123">
        <v>0.56529910763571967</v>
      </c>
      <c r="JC123">
        <v>0.68996349146888003</v>
      </c>
      <c r="JD123">
        <v>0.77273607092654706</v>
      </c>
      <c r="JE123">
        <v>0.57311578578301903</v>
      </c>
      <c r="JF123">
        <v>0.48185062860551353</v>
      </c>
      <c r="JG123">
        <v>0.5472817216860516</v>
      </c>
      <c r="JH123">
        <v>0.5787560715507436</v>
      </c>
      <c r="JI123">
        <v>0.70770425000326698</v>
      </c>
      <c r="JJ123">
        <v>0.82955780342113206</v>
      </c>
      <c r="JK123">
        <v>0.53823304500017466</v>
      </c>
      <c r="JL123">
        <v>0.53645711617326752</v>
      </c>
      <c r="JM123">
        <v>0.56449960147780276</v>
      </c>
      <c r="JN123">
        <v>0.62652407088591999</v>
      </c>
      <c r="JO123">
        <v>0.75665617766853255</v>
      </c>
      <c r="JP123">
        <v>0.78179890907774974</v>
      </c>
      <c r="JQ123">
        <v>0.51605461550260157</v>
      </c>
      <c r="JR123">
        <v>0.56564721877787916</v>
      </c>
      <c r="JS123">
        <v>0.57065214496145866</v>
      </c>
      <c r="JT123">
        <v>0.68630525533856823</v>
      </c>
      <c r="JU123">
        <v>0.80586777580929658</v>
      </c>
      <c r="JV123">
        <v>0.70467207462510739</v>
      </c>
      <c r="JW123">
        <v>0.53015916113725536</v>
      </c>
      <c r="JX123">
        <v>0.57407728905600863</v>
      </c>
      <c r="JY123">
        <v>0.58672018809336857</v>
      </c>
      <c r="JZ123">
        <v>0.7204500854382565</v>
      </c>
      <c r="KA123">
        <v>0.86177862901957736</v>
      </c>
      <c r="KB123">
        <v>0.60413881203677777</v>
      </c>
      <c r="KC123">
        <v>0.55657179743696028</v>
      </c>
      <c r="KD123">
        <v>0.57352665732763541</v>
      </c>
      <c r="KE123">
        <v>0.62156294592549077</v>
      </c>
      <c r="KF123">
        <v>0.74547673821773419</v>
      </c>
      <c r="KG123">
        <v>0.84309310870196585</v>
      </c>
      <c r="KH123">
        <v>0.5426865013026001</v>
      </c>
      <c r="KI123">
        <v>0.58390950479421755</v>
      </c>
      <c r="KJ123">
        <v>0.5728668194670179</v>
      </c>
      <c r="KK123">
        <v>0.65698213018355123</v>
      </c>
      <c r="KL123">
        <v>0.78797842908808324</v>
      </c>
      <c r="KM123">
        <v>0.76909947969095671</v>
      </c>
      <c r="KN123">
        <v>0.52985111403959795</v>
      </c>
      <c r="KO123">
        <v>0.5972404706503267</v>
      </c>
      <c r="KP123">
        <v>0.58166861475322607</v>
      </c>
      <c r="KQ123">
        <v>0.69784437890412787</v>
      </c>
      <c r="KR123">
        <v>0.83115170231945457</v>
      </c>
      <c r="KS123">
        <v>0.65475242308798343</v>
      </c>
      <c r="KT123">
        <v>0.54344944166376163</v>
      </c>
      <c r="KU123">
        <v>0.59707856927266045</v>
      </c>
      <c r="KV123">
        <v>0.6069000718406472</v>
      </c>
      <c r="KW123">
        <v>0.71648779626748282</v>
      </c>
      <c r="KX123">
        <v>0.85479114782063059</v>
      </c>
      <c r="KY123">
        <v>0.57211327486979147</v>
      </c>
      <c r="KZ123">
        <v>0.56942601156475947</v>
      </c>
      <c r="LA123">
        <v>0.59032579918338179</v>
      </c>
      <c r="LB123">
        <v>0.64272650429703559</v>
      </c>
    </row>
    <row r="124" spans="1:314" x14ac:dyDescent="0.3">
      <c r="A124">
        <v>368.33</v>
      </c>
      <c r="B124">
        <v>0.58487948190670902</v>
      </c>
      <c r="C124">
        <v>0.48964401953505282</v>
      </c>
      <c r="D124">
        <v>0.50887645813211846</v>
      </c>
      <c r="E124">
        <v>0.64904408477731279</v>
      </c>
      <c r="F124">
        <v>0.76350344588832531</v>
      </c>
      <c r="G124">
        <v>0.79219292607055569</v>
      </c>
      <c r="H124">
        <v>0.69803537258330994</v>
      </c>
      <c r="I124">
        <v>0.48851060796969697</v>
      </c>
      <c r="J124">
        <v>0.56746430216190136</v>
      </c>
      <c r="K124">
        <v>0.69372226062472708</v>
      </c>
      <c r="L124">
        <v>0.81108309571269321</v>
      </c>
      <c r="M124">
        <v>0.81744775697957917</v>
      </c>
      <c r="N124">
        <v>0.6155886200904952</v>
      </c>
      <c r="O124">
        <v>0.50193486791531516</v>
      </c>
      <c r="P124">
        <v>0.61880722065686844</v>
      </c>
      <c r="Q124">
        <v>0.738790238969808</v>
      </c>
      <c r="R124">
        <v>0.84012905555621853</v>
      </c>
      <c r="S124">
        <v>0.80512598331664809</v>
      </c>
      <c r="T124">
        <v>0.55029160207906291</v>
      </c>
      <c r="U124">
        <v>0.53229673364522323</v>
      </c>
      <c r="V124">
        <v>0.65792084801703465</v>
      </c>
      <c r="W124">
        <v>0.78511129977564731</v>
      </c>
      <c r="X124">
        <v>0.86209871471382427</v>
      </c>
      <c r="Y124">
        <v>0.75909013325807795</v>
      </c>
      <c r="Z124">
        <v>0.51199812414746393</v>
      </c>
      <c r="AA124">
        <v>0.56587278840762378</v>
      </c>
      <c r="AB124">
        <v>0.68874829484561928</v>
      </c>
      <c r="AC124">
        <v>0.82046155319188874</v>
      </c>
      <c r="AD124">
        <v>0.86572094452860826</v>
      </c>
      <c r="AE124">
        <v>0.65324444700858386</v>
      </c>
      <c r="AF124">
        <v>0.49855928215861356</v>
      </c>
      <c r="AG124">
        <v>0.6087362970404131</v>
      </c>
      <c r="AH124">
        <v>0.72915649799221527</v>
      </c>
      <c r="AI124">
        <v>0.84320628856839031</v>
      </c>
      <c r="AJ124">
        <v>0.85817107757597721</v>
      </c>
      <c r="AK124">
        <v>0.57050313930354246</v>
      </c>
      <c r="AL124">
        <v>0.52204538209864915</v>
      </c>
      <c r="AM124">
        <v>0.64529335068787008</v>
      </c>
      <c r="AN124">
        <v>0.77255966307461621</v>
      </c>
      <c r="AO124">
        <v>0.86155093026557261</v>
      </c>
      <c r="AP124">
        <v>0.8217949375918725</v>
      </c>
      <c r="AQ124">
        <v>0.53145863806876203</v>
      </c>
      <c r="AR124">
        <v>0.55604263686568067</v>
      </c>
      <c r="AS124">
        <v>0.66677626684114133</v>
      </c>
      <c r="AT124">
        <v>0.82095492206374887</v>
      </c>
      <c r="AU124">
        <v>0.8592103069856073</v>
      </c>
      <c r="AV124">
        <v>0.72095090307765219</v>
      </c>
      <c r="AW124">
        <v>0.51523679482400819</v>
      </c>
      <c r="AX124">
        <v>0.59040370199397108</v>
      </c>
      <c r="AY124">
        <v>0.70941264703497087</v>
      </c>
      <c r="AZ124">
        <v>0.84990511372191579</v>
      </c>
      <c r="BA124">
        <v>0.8679411416389321</v>
      </c>
      <c r="BB124">
        <v>0.63018600753923282</v>
      </c>
      <c r="BC124">
        <v>0.54670651043572616</v>
      </c>
      <c r="BD124">
        <v>0.63639189167044863</v>
      </c>
      <c r="BE124">
        <v>0.75988428632385485</v>
      </c>
      <c r="BF124">
        <v>0.86887724015996948</v>
      </c>
      <c r="BG124">
        <v>0.84036644921254677</v>
      </c>
      <c r="BH124">
        <v>0.55717783492845707</v>
      </c>
      <c r="BI124">
        <v>0.57295779251285428</v>
      </c>
      <c r="BJ124">
        <v>0.63584357663225921</v>
      </c>
      <c r="BK124">
        <v>0.71199387313577189</v>
      </c>
      <c r="BL124">
        <v>0.74768930566353553</v>
      </c>
      <c r="BM124">
        <v>0.63448759203131433</v>
      </c>
      <c r="BN124">
        <v>0.42926350576668049</v>
      </c>
      <c r="BO124">
        <v>0.50926403659779074</v>
      </c>
      <c r="BP124">
        <v>0.46170575529451946</v>
      </c>
      <c r="BQ124">
        <v>0.4518317998027388</v>
      </c>
      <c r="BR124">
        <v>0.4486586326961105</v>
      </c>
      <c r="BS124">
        <v>0.3160712884959091</v>
      </c>
      <c r="BT124">
        <v>0.2893766101007843</v>
      </c>
      <c r="BU124">
        <v>0.3592020418175243</v>
      </c>
      <c r="BV124">
        <v>0.33204977861049123</v>
      </c>
      <c r="BW124">
        <v>0.38041625960033171</v>
      </c>
      <c r="BX124">
        <v>0.40835337893711832</v>
      </c>
      <c r="BY124">
        <v>0.24256756477815525</v>
      </c>
      <c r="BZ124">
        <v>0.29027606717056587</v>
      </c>
      <c r="CA124">
        <v>0.33025187432105696</v>
      </c>
      <c r="CB124">
        <v>0.33999364926566461</v>
      </c>
      <c r="CC124">
        <v>0.41829015738534286</v>
      </c>
      <c r="CD124">
        <v>0.41025832639864479</v>
      </c>
      <c r="CE124">
        <v>0.24876469523149425</v>
      </c>
      <c r="CF124">
        <v>0.33650159403680813</v>
      </c>
      <c r="CG124">
        <v>0.34513005925657519</v>
      </c>
      <c r="CH124">
        <v>0.40494134845969926</v>
      </c>
      <c r="CI124">
        <v>0.49265781059555724</v>
      </c>
      <c r="CJ124">
        <v>0.39588906680175279</v>
      </c>
      <c r="CK124">
        <v>0.297713168351536</v>
      </c>
      <c r="CL124">
        <v>0.38790827631430824</v>
      </c>
      <c r="CM124">
        <v>0.39933451647775214</v>
      </c>
      <c r="CN124">
        <v>0.45054796781475742</v>
      </c>
      <c r="CO124">
        <v>0.52814497427191276</v>
      </c>
      <c r="CP124">
        <v>0.36177189816165156</v>
      </c>
      <c r="CQ124">
        <v>0.35688237445720905</v>
      </c>
      <c r="CR124">
        <v>0.4080493103839723</v>
      </c>
      <c r="CS124">
        <v>0.40986415177337376</v>
      </c>
      <c r="CT124">
        <v>0.46599002456595395</v>
      </c>
      <c r="CU124">
        <v>0.48747481209337895</v>
      </c>
      <c r="CV124">
        <v>0.31571023617839655</v>
      </c>
      <c r="CW124">
        <v>0.39741472891510859</v>
      </c>
      <c r="CX124">
        <v>0.39369024011656434</v>
      </c>
      <c r="CY124">
        <v>0.43719203918011218</v>
      </c>
      <c r="CZ124">
        <v>0.50962464259365448</v>
      </c>
      <c r="DA124">
        <v>0.40830438279552689</v>
      </c>
      <c r="DB124">
        <v>0.31078282892530518</v>
      </c>
      <c r="DC124">
        <v>0.4051358538266418</v>
      </c>
      <c r="DD124">
        <v>0.40530896107082798</v>
      </c>
      <c r="DE124">
        <v>0.47039258131092637</v>
      </c>
      <c r="DF124">
        <v>0.53158116461097993</v>
      </c>
      <c r="DG124">
        <v>0.35308261749446951</v>
      </c>
      <c r="DH124">
        <v>0.34603432804914797</v>
      </c>
      <c r="DI124">
        <v>0.41551891858207418</v>
      </c>
      <c r="DJ124">
        <v>0.43478390676205875</v>
      </c>
      <c r="DK124">
        <v>0.49868853798483431</v>
      </c>
      <c r="DL124">
        <v>0.51052867743463681</v>
      </c>
      <c r="DM124">
        <v>0.32628245396087446</v>
      </c>
      <c r="DN124">
        <v>0.39457583300942389</v>
      </c>
      <c r="DO124">
        <v>0.41173855344295207</v>
      </c>
      <c r="DP124">
        <v>0.46521826925004739</v>
      </c>
      <c r="DQ124">
        <v>0.53615449395621284</v>
      </c>
      <c r="DR124">
        <v>0.44906449615880456</v>
      </c>
      <c r="DS124">
        <v>0.3392006145442828</v>
      </c>
      <c r="DT124">
        <v>0.42060307161925764</v>
      </c>
      <c r="DU124">
        <v>0.42230891180017732</v>
      </c>
      <c r="DV124">
        <v>0.49582885082627021</v>
      </c>
      <c r="DW124">
        <v>0.55258377232949285</v>
      </c>
      <c r="DX124">
        <v>0.40102374498373289</v>
      </c>
      <c r="DY124">
        <v>0.37131705091082468</v>
      </c>
      <c r="DZ124">
        <v>0.42504063114095791</v>
      </c>
      <c r="EA124">
        <v>0.43648808880105261</v>
      </c>
      <c r="EB124">
        <v>0.51164119321115831</v>
      </c>
      <c r="EC124">
        <v>0.55062260409270791</v>
      </c>
      <c r="ED124">
        <v>0.40469644614361511</v>
      </c>
      <c r="EE124">
        <v>0.41920392813414548</v>
      </c>
      <c r="EF124">
        <v>0.41878265082702842</v>
      </c>
      <c r="EG124">
        <v>0.45927981745943597</v>
      </c>
      <c r="EH124">
        <v>0.54491018670952052</v>
      </c>
      <c r="EI124">
        <v>0.95486646476453507</v>
      </c>
      <c r="EJ124">
        <v>0.53111152643632353</v>
      </c>
      <c r="EK124">
        <v>0.50364007931197652</v>
      </c>
      <c r="EL124">
        <v>0.41888760586221108</v>
      </c>
      <c r="EM124">
        <v>0.48351576727053541</v>
      </c>
      <c r="EN124">
        <v>0.55226545423407414</v>
      </c>
      <c r="EO124">
        <v>0.42192466088238495</v>
      </c>
      <c r="EP124">
        <v>0.36360267754037079</v>
      </c>
      <c r="EQ124">
        <v>0.45405586401383674</v>
      </c>
      <c r="ER124">
        <v>0.42814248704784325</v>
      </c>
      <c r="ES124">
        <v>0.49764071631875728</v>
      </c>
      <c r="ET124">
        <v>0.56067634179175585</v>
      </c>
      <c r="EU124">
        <v>0.37702593106835725</v>
      </c>
      <c r="EV124">
        <v>0.40592360668601796</v>
      </c>
      <c r="EW124">
        <v>0.45066579850964023</v>
      </c>
      <c r="EX124">
        <v>0.44572758475266872</v>
      </c>
      <c r="EY124">
        <v>0.51541915007059569</v>
      </c>
      <c r="EZ124">
        <v>0.52982600085224751</v>
      </c>
      <c r="FA124">
        <v>0.3543563771054225</v>
      </c>
      <c r="FB124">
        <v>0.43826919680765225</v>
      </c>
      <c r="FC124">
        <v>0.44636194096200066</v>
      </c>
      <c r="FD124">
        <v>0.46501086250772611</v>
      </c>
      <c r="FE124">
        <v>0.548223047178099</v>
      </c>
      <c r="FF124">
        <v>0.47757576609174129</v>
      </c>
      <c r="FG124">
        <v>0.3599954838165671</v>
      </c>
      <c r="FH124">
        <v>0.45456305422780091</v>
      </c>
      <c r="FI124">
        <v>0.44750807223631284</v>
      </c>
      <c r="FJ124">
        <v>0.49103204639235176</v>
      </c>
      <c r="FK124">
        <v>0.55735267546845557</v>
      </c>
      <c r="FL124">
        <v>0.40267120487678493</v>
      </c>
      <c r="FM124">
        <v>0.38921791321791011</v>
      </c>
      <c r="FN124">
        <v>0.45332547634385428</v>
      </c>
      <c r="FO124">
        <v>0.45462463645233986</v>
      </c>
      <c r="FP124">
        <v>0.50406901686601813</v>
      </c>
      <c r="FQ124">
        <v>0.53714121830924089</v>
      </c>
      <c r="FR124">
        <v>0.36019193519297715</v>
      </c>
      <c r="FS124">
        <v>0.42877032786654512</v>
      </c>
      <c r="FT124">
        <v>0.4507612086833141</v>
      </c>
      <c r="FU124">
        <v>0.46372078548746759</v>
      </c>
      <c r="FV124">
        <v>0.52623912874041667</v>
      </c>
      <c r="FW124">
        <v>0.48358083850249617</v>
      </c>
      <c r="FX124">
        <v>0.34353648351170374</v>
      </c>
      <c r="FY124">
        <v>0.44431921582811185</v>
      </c>
      <c r="FZ124">
        <v>0.44446994362330033</v>
      </c>
      <c r="GA124">
        <v>0.48748855556545206</v>
      </c>
      <c r="GB124">
        <v>0.54275603521140547</v>
      </c>
      <c r="GC124">
        <v>0.40255314228940159</v>
      </c>
      <c r="GD124">
        <v>0.36455203460754926</v>
      </c>
      <c r="GE124">
        <v>0.45394064394445371</v>
      </c>
      <c r="GF124">
        <v>0.44813666755851939</v>
      </c>
      <c r="GG124">
        <v>0.49881156258908071</v>
      </c>
      <c r="GH124">
        <v>0.52526850930244628</v>
      </c>
      <c r="GI124">
        <v>0.35112707813650984</v>
      </c>
      <c r="GJ124">
        <v>0.3953112980674886</v>
      </c>
      <c r="GK124">
        <v>0.44453218595435112</v>
      </c>
      <c r="GL124">
        <v>0.46027553155456336</v>
      </c>
      <c r="GM124">
        <v>0.5227023385727082</v>
      </c>
      <c r="GN124">
        <v>0.49288581125195174</v>
      </c>
      <c r="GO124">
        <v>0.33704448581860658</v>
      </c>
      <c r="GP124">
        <v>0.42222809235064057</v>
      </c>
      <c r="GQ124">
        <v>0.43650506259241406</v>
      </c>
      <c r="GR124">
        <v>0.48126471652997699</v>
      </c>
      <c r="GS124">
        <v>0.55244187471978123</v>
      </c>
      <c r="GT124">
        <v>0.42530059048351027</v>
      </c>
      <c r="GU124">
        <v>0.35655410034570856</v>
      </c>
      <c r="GV124">
        <v>0.43072965845470512</v>
      </c>
      <c r="GW124">
        <v>0.44148657261329444</v>
      </c>
      <c r="GX124">
        <v>0.50088943096943828</v>
      </c>
      <c r="GY124">
        <v>0.55252789461193563</v>
      </c>
      <c r="GZ124">
        <v>0.38037986221630249</v>
      </c>
      <c r="HA124">
        <v>0.39137273749800222</v>
      </c>
      <c r="HB124">
        <v>0.42765590192772013</v>
      </c>
      <c r="HC124">
        <v>0.45068473856778651</v>
      </c>
      <c r="HD124">
        <v>0.52500621419828597</v>
      </c>
      <c r="HE124">
        <v>0.52797815089359756</v>
      </c>
      <c r="HF124">
        <v>0.35379254419967182</v>
      </c>
      <c r="HG124">
        <v>0.42062074493138768</v>
      </c>
      <c r="HH124">
        <v>0.42184456932836101</v>
      </c>
      <c r="HI124">
        <v>0.46957193776779643</v>
      </c>
      <c r="HJ124">
        <v>0.56222984595468162</v>
      </c>
      <c r="HK124">
        <v>0.46248210055545164</v>
      </c>
      <c r="HL124">
        <v>0.36028990937434519</v>
      </c>
      <c r="HM124">
        <v>0.44884649823273554</v>
      </c>
      <c r="HN124">
        <v>0.42070912228169505</v>
      </c>
      <c r="HO124">
        <v>0.49521439459449729</v>
      </c>
      <c r="HP124">
        <v>0.55932922672534346</v>
      </c>
      <c r="HQ124">
        <v>0.4055725450904244</v>
      </c>
      <c r="HR124">
        <v>0.40113137868696741</v>
      </c>
      <c r="HS124">
        <v>0.45861703593438935</v>
      </c>
      <c r="HT124">
        <v>0.43270325303278667</v>
      </c>
      <c r="HU124">
        <v>0.50864551994773755</v>
      </c>
      <c r="HV124">
        <v>0.54380221986458188</v>
      </c>
      <c r="HW124">
        <v>0.38561409593285195</v>
      </c>
      <c r="HX124">
        <v>0.43938525576922466</v>
      </c>
      <c r="HY124">
        <v>0.46363549464150727</v>
      </c>
      <c r="HZ124">
        <v>0.44610711547578769</v>
      </c>
      <c r="IA124">
        <v>0.52840413864820279</v>
      </c>
      <c r="IB124">
        <v>0.48292527557094794</v>
      </c>
      <c r="IC124">
        <v>0.37953760817375048</v>
      </c>
      <c r="ID124">
        <v>0.47876476809535901</v>
      </c>
      <c r="IE124">
        <v>0.46131594581356145</v>
      </c>
      <c r="IF124">
        <v>0.46444571068325041</v>
      </c>
      <c r="IG124">
        <v>0.52422526362488808</v>
      </c>
      <c r="IH124">
        <v>0.41002126765606423</v>
      </c>
      <c r="II124">
        <v>0.39617854904416788</v>
      </c>
      <c r="IJ124">
        <v>0.48446707987614573</v>
      </c>
      <c r="IK124">
        <v>0.45682537567099468</v>
      </c>
      <c r="IL124">
        <v>0.47912187970236342</v>
      </c>
      <c r="IM124">
        <v>0.54021749251490081</v>
      </c>
      <c r="IN124">
        <v>0.36819395292356427</v>
      </c>
      <c r="IO124">
        <v>0.39264193601588426</v>
      </c>
      <c r="IP124">
        <v>0.44210169198824961</v>
      </c>
      <c r="IQ124">
        <v>0.67262703098708665</v>
      </c>
      <c r="IR124">
        <v>0.65398880266456505</v>
      </c>
      <c r="IS124">
        <v>0.48378292412390095</v>
      </c>
      <c r="IT124">
        <v>0.54942601154541015</v>
      </c>
      <c r="IU124">
        <v>1.1383306539710463</v>
      </c>
      <c r="IV124">
        <v>1.3773558335673446</v>
      </c>
      <c r="IW124">
        <v>1.4500643532487933</v>
      </c>
      <c r="IX124">
        <v>1.3337640374957422</v>
      </c>
      <c r="IY124">
        <v>1.9063627226349824</v>
      </c>
      <c r="IZ124">
        <v>0.82509990143440515</v>
      </c>
      <c r="JA124">
        <v>0.55619108242865156</v>
      </c>
      <c r="JB124">
        <v>0.5630577516055475</v>
      </c>
      <c r="JC124">
        <v>0.68515745063781452</v>
      </c>
      <c r="JD124">
        <v>0.76686090983037891</v>
      </c>
      <c r="JE124">
        <v>0.56651070920827684</v>
      </c>
      <c r="JF124">
        <v>0.4779050126499863</v>
      </c>
      <c r="JG124">
        <v>0.54345292203441187</v>
      </c>
      <c r="JH124">
        <v>0.57352057011034496</v>
      </c>
      <c r="JI124">
        <v>0.70288170390246063</v>
      </c>
      <c r="JJ124">
        <v>0.82304974784881935</v>
      </c>
      <c r="JK124">
        <v>0.53285410360473517</v>
      </c>
      <c r="JL124">
        <v>0.53018051013757594</v>
      </c>
      <c r="JM124">
        <v>0.55899152451133038</v>
      </c>
      <c r="JN124">
        <v>0.62392327143501947</v>
      </c>
      <c r="JO124">
        <v>0.75102150472929341</v>
      </c>
      <c r="JP124">
        <v>0.77518179965435363</v>
      </c>
      <c r="JQ124">
        <v>0.50951458184728227</v>
      </c>
      <c r="JR124">
        <v>0.56106962418191997</v>
      </c>
      <c r="JS124">
        <v>0.56748357898717061</v>
      </c>
      <c r="JT124">
        <v>0.68137883238433472</v>
      </c>
      <c r="JU124">
        <v>0.79860037330542699</v>
      </c>
      <c r="JV124">
        <v>0.69565144987067529</v>
      </c>
      <c r="JW124">
        <v>0.52354028195208813</v>
      </c>
      <c r="JX124">
        <v>0.56931141537693641</v>
      </c>
      <c r="JY124">
        <v>0.58174063354623695</v>
      </c>
      <c r="JZ124">
        <v>0.71211680623966933</v>
      </c>
      <c r="KA124">
        <v>0.85436748824306419</v>
      </c>
      <c r="KB124">
        <v>0.59637371732149469</v>
      </c>
      <c r="KC124">
        <v>0.55085224700398805</v>
      </c>
      <c r="KD124">
        <v>0.56776915980050713</v>
      </c>
      <c r="KE124">
        <v>0.61518783897735596</v>
      </c>
      <c r="KF124">
        <v>0.73807992915677445</v>
      </c>
      <c r="KG124">
        <v>0.83647618341782548</v>
      </c>
      <c r="KH124">
        <v>0.53601103280266471</v>
      </c>
      <c r="KI124">
        <v>0.57705243819947838</v>
      </c>
      <c r="KJ124">
        <v>0.56852488004814883</v>
      </c>
      <c r="KK124">
        <v>0.65166371092053921</v>
      </c>
      <c r="KL124">
        <v>0.78082197020484612</v>
      </c>
      <c r="KM124">
        <v>0.76112268854908405</v>
      </c>
      <c r="KN124">
        <v>0.52402173202161662</v>
      </c>
      <c r="KO124">
        <v>0.59126388124414442</v>
      </c>
      <c r="KP124">
        <v>0.57512079121577842</v>
      </c>
      <c r="KQ124">
        <v>0.69221123482018265</v>
      </c>
      <c r="KR124">
        <v>0.82497864510761154</v>
      </c>
      <c r="KS124">
        <v>0.64472601190947298</v>
      </c>
      <c r="KT124">
        <v>0.53739467392982121</v>
      </c>
      <c r="KU124">
        <v>0.59033596745956618</v>
      </c>
      <c r="KV124">
        <v>0.60270559930048284</v>
      </c>
      <c r="KW124">
        <v>0.70976789920554073</v>
      </c>
      <c r="KX124">
        <v>0.8471977891787521</v>
      </c>
      <c r="KY124">
        <v>0.56569996981822679</v>
      </c>
      <c r="KZ124">
        <v>0.56406571247038528</v>
      </c>
      <c r="LA124">
        <v>0.58525610441979448</v>
      </c>
      <c r="LB124">
        <v>0.63598865149095152</v>
      </c>
    </row>
    <row r="125" spans="1:314" x14ac:dyDescent="0.3">
      <c r="A125">
        <v>368.93</v>
      </c>
      <c r="B125">
        <v>0.57705773330590771</v>
      </c>
      <c r="C125">
        <v>0.48139535123905347</v>
      </c>
      <c r="D125">
        <v>0.5022172527185319</v>
      </c>
      <c r="E125">
        <v>0.64125010433260499</v>
      </c>
      <c r="F125">
        <v>0.75075137733087682</v>
      </c>
      <c r="G125">
        <v>0.77773873830159523</v>
      </c>
      <c r="H125">
        <v>0.68515172968727223</v>
      </c>
      <c r="I125">
        <v>0.47951972542157012</v>
      </c>
      <c r="J125">
        <v>0.55877629027196607</v>
      </c>
      <c r="K125">
        <v>0.68343507972331452</v>
      </c>
      <c r="L125">
        <v>0.79767557061561867</v>
      </c>
      <c r="M125">
        <v>0.8041640100988654</v>
      </c>
      <c r="N125">
        <v>0.60385473510988175</v>
      </c>
      <c r="O125">
        <v>0.49563749457228523</v>
      </c>
      <c r="P125">
        <v>0.61014293656471685</v>
      </c>
      <c r="Q125">
        <v>0.72534468476148173</v>
      </c>
      <c r="R125">
        <v>0.82606713260255071</v>
      </c>
      <c r="S125">
        <v>0.79192617228402906</v>
      </c>
      <c r="T125">
        <v>0.54039716230079071</v>
      </c>
      <c r="U125">
        <v>0.52580432342109673</v>
      </c>
      <c r="V125">
        <v>0.648234081700094</v>
      </c>
      <c r="W125">
        <v>0.77230885010944672</v>
      </c>
      <c r="X125">
        <v>0.84744510688980634</v>
      </c>
      <c r="Y125">
        <v>0.74636023482855574</v>
      </c>
      <c r="Z125">
        <v>0.50412559966871484</v>
      </c>
      <c r="AA125">
        <v>0.55918980392673889</v>
      </c>
      <c r="AB125">
        <v>0.68089478019571203</v>
      </c>
      <c r="AC125">
        <v>0.80764490507394571</v>
      </c>
      <c r="AD125">
        <v>0.84789946115105197</v>
      </c>
      <c r="AE125">
        <v>0.64181541224501915</v>
      </c>
      <c r="AF125">
        <v>0.49122137544096228</v>
      </c>
      <c r="AG125">
        <v>0.59969122828769272</v>
      </c>
      <c r="AH125">
        <v>0.71819539004213717</v>
      </c>
      <c r="AI125">
        <v>0.82644140324777349</v>
      </c>
      <c r="AJ125">
        <v>0.84217280735917499</v>
      </c>
      <c r="AK125">
        <v>0.56046518387287869</v>
      </c>
      <c r="AL125">
        <v>0.5150006767629135</v>
      </c>
      <c r="AM125">
        <v>0.63538517369531977</v>
      </c>
      <c r="AN125">
        <v>0.76212333939497379</v>
      </c>
      <c r="AO125">
        <v>0.84472023997166046</v>
      </c>
      <c r="AP125">
        <v>0.80671997801479911</v>
      </c>
      <c r="AQ125">
        <v>0.52236756711647636</v>
      </c>
      <c r="AR125">
        <v>0.54806090608935798</v>
      </c>
      <c r="AS125">
        <v>0.65839205605583451</v>
      </c>
      <c r="AT125">
        <v>0.80652918836142096</v>
      </c>
      <c r="AU125">
        <v>0.84441486797678533</v>
      </c>
      <c r="AV125">
        <v>0.70821373371262464</v>
      </c>
      <c r="AW125">
        <v>0.50724485981919964</v>
      </c>
      <c r="AX125">
        <v>0.58393525517513223</v>
      </c>
      <c r="AY125">
        <v>0.69939309029862962</v>
      </c>
      <c r="AZ125">
        <v>0.83314613239194568</v>
      </c>
      <c r="BA125">
        <v>0.85225912724786279</v>
      </c>
      <c r="BB125">
        <v>0.62009013972827376</v>
      </c>
      <c r="BC125">
        <v>0.53751284870284877</v>
      </c>
      <c r="BD125">
        <v>0.62920511925082145</v>
      </c>
      <c r="BE125">
        <v>0.74757979023299781</v>
      </c>
      <c r="BF125">
        <v>0.85644539995723379</v>
      </c>
      <c r="BG125">
        <v>0.8270225775170359</v>
      </c>
      <c r="BH125">
        <v>0.54923892236191685</v>
      </c>
      <c r="BI125">
        <v>0.56633073651247434</v>
      </c>
      <c r="BJ125">
        <v>0.62826672229524383</v>
      </c>
      <c r="BK125">
        <v>0.7039290951418653</v>
      </c>
      <c r="BL125">
        <v>0.73748109043570786</v>
      </c>
      <c r="BM125">
        <v>0.6262605743923938</v>
      </c>
      <c r="BN125">
        <v>0.42395619454272915</v>
      </c>
      <c r="BO125">
        <v>0.50451874473188396</v>
      </c>
      <c r="BP125">
        <v>0.45936323352890113</v>
      </c>
      <c r="BQ125">
        <v>0.44852566161349006</v>
      </c>
      <c r="BR125">
        <v>0.4470628925189199</v>
      </c>
      <c r="BS125">
        <v>0.3141102360369516</v>
      </c>
      <c r="BT125">
        <v>0.28759532590166603</v>
      </c>
      <c r="BU125">
        <v>0.35915593882245278</v>
      </c>
      <c r="BV125">
        <v>0.33327983735677674</v>
      </c>
      <c r="BW125">
        <v>0.38126321541753516</v>
      </c>
      <c r="BX125">
        <v>0.40924521219801596</v>
      </c>
      <c r="BY125">
        <v>0.24254527642879381</v>
      </c>
      <c r="BZ125">
        <v>0.28914907635081782</v>
      </c>
      <c r="CA125">
        <v>0.33101424239218424</v>
      </c>
      <c r="CB125">
        <v>0.33927161178539128</v>
      </c>
      <c r="CC125">
        <v>0.4203769719487751</v>
      </c>
      <c r="CD125">
        <v>0.41027292791575243</v>
      </c>
      <c r="CE125">
        <v>0.24928791819185503</v>
      </c>
      <c r="CF125">
        <v>0.33690400066465753</v>
      </c>
      <c r="CG125">
        <v>0.34624463629426744</v>
      </c>
      <c r="CH125">
        <v>0.40524303643506665</v>
      </c>
      <c r="CI125">
        <v>0.4925408082540414</v>
      </c>
      <c r="CJ125">
        <v>0.39686032324036691</v>
      </c>
      <c r="CK125">
        <v>0.29793421694632316</v>
      </c>
      <c r="CL125">
        <v>0.38748163822253023</v>
      </c>
      <c r="CM125">
        <v>0.40040673523806108</v>
      </c>
      <c r="CN125">
        <v>0.45101714212351723</v>
      </c>
      <c r="CO125">
        <v>0.52726421669251977</v>
      </c>
      <c r="CP125">
        <v>0.36058022725578448</v>
      </c>
      <c r="CQ125">
        <v>0.35722081362637337</v>
      </c>
      <c r="CR125">
        <v>0.40792271085691817</v>
      </c>
      <c r="CS125">
        <v>0.41000556433152835</v>
      </c>
      <c r="CT125">
        <v>0.4657557020164938</v>
      </c>
      <c r="CU125">
        <v>0.48664570930403134</v>
      </c>
      <c r="CV125">
        <v>0.31499298616666926</v>
      </c>
      <c r="CW125">
        <v>0.39567800879892928</v>
      </c>
      <c r="CX125">
        <v>0.39431797675531788</v>
      </c>
      <c r="CY125">
        <v>0.43576757819297196</v>
      </c>
      <c r="CZ125">
        <v>0.50746356232646161</v>
      </c>
      <c r="DA125">
        <v>0.40786430850604849</v>
      </c>
      <c r="DB125">
        <v>0.30921813235226003</v>
      </c>
      <c r="DC125">
        <v>0.40374963464363406</v>
      </c>
      <c r="DD125">
        <v>0.40317970543055354</v>
      </c>
      <c r="DE125">
        <v>0.4707730372392514</v>
      </c>
      <c r="DF125">
        <v>0.53002469569783117</v>
      </c>
      <c r="DG125">
        <v>0.35156866901813516</v>
      </c>
      <c r="DH125">
        <v>0.34442256315345476</v>
      </c>
      <c r="DI125">
        <v>0.41568672609033674</v>
      </c>
      <c r="DJ125">
        <v>0.43332682400129829</v>
      </c>
      <c r="DK125">
        <v>0.49647739949646758</v>
      </c>
      <c r="DL125">
        <v>0.50734142654473324</v>
      </c>
      <c r="DM125">
        <v>0.32677197457225449</v>
      </c>
      <c r="DN125">
        <v>0.39306217868819804</v>
      </c>
      <c r="DO125">
        <v>0.4116064580033944</v>
      </c>
      <c r="DP125">
        <v>0.46275545893612302</v>
      </c>
      <c r="DQ125">
        <v>0.53342704421468135</v>
      </c>
      <c r="DR125">
        <v>0.44772686059434746</v>
      </c>
      <c r="DS125">
        <v>0.34032767852854046</v>
      </c>
      <c r="DT125">
        <v>0.42149100354651586</v>
      </c>
      <c r="DU125">
        <v>0.42241815973422431</v>
      </c>
      <c r="DV125">
        <v>0.49410342338534147</v>
      </c>
      <c r="DW125">
        <v>0.54972352055504303</v>
      </c>
      <c r="DX125">
        <v>0.4011692576220367</v>
      </c>
      <c r="DY125">
        <v>0.3698827689735335</v>
      </c>
      <c r="DZ125">
        <v>0.424342379969816</v>
      </c>
      <c r="EA125">
        <v>0.43596324278515175</v>
      </c>
      <c r="EB125">
        <v>0.51167544337020676</v>
      </c>
      <c r="EC125">
        <v>0.54791365939455794</v>
      </c>
      <c r="ED125">
        <v>0.40649917145938064</v>
      </c>
      <c r="EE125">
        <v>0.41780269583804158</v>
      </c>
      <c r="EF125">
        <v>0.42056778330484879</v>
      </c>
      <c r="EG125">
        <v>0.45877901760673634</v>
      </c>
      <c r="EH125">
        <v>0.54316985334749224</v>
      </c>
      <c r="EI125">
        <v>0.95133798337685238</v>
      </c>
      <c r="EJ125">
        <v>0.53129808741257767</v>
      </c>
      <c r="EK125">
        <v>0.50325101973852437</v>
      </c>
      <c r="EL125">
        <v>0.41790467286073119</v>
      </c>
      <c r="EM125">
        <v>0.48115406712538189</v>
      </c>
      <c r="EN125">
        <v>0.55138104086687112</v>
      </c>
      <c r="EO125">
        <v>0.41993424671408081</v>
      </c>
      <c r="EP125">
        <v>0.36394574936757362</v>
      </c>
      <c r="EQ125">
        <v>0.45356883454848163</v>
      </c>
      <c r="ER125">
        <v>0.42783425428658067</v>
      </c>
      <c r="ES125">
        <v>0.49648051327657872</v>
      </c>
      <c r="ET125">
        <v>0.5584475582643651</v>
      </c>
      <c r="EU125">
        <v>0.37546707612666957</v>
      </c>
      <c r="EV125">
        <v>0.40435305354352891</v>
      </c>
      <c r="EW125">
        <v>0.44976192555049388</v>
      </c>
      <c r="EX125">
        <v>0.44582111475399056</v>
      </c>
      <c r="EY125">
        <v>0.51548430140911294</v>
      </c>
      <c r="EZ125">
        <v>0.52829493306207886</v>
      </c>
      <c r="FA125">
        <v>0.35255729140343744</v>
      </c>
      <c r="FB125">
        <v>0.43886384305478199</v>
      </c>
      <c r="FC125">
        <v>0.44642491060607259</v>
      </c>
      <c r="FD125">
        <v>0.4625775849389161</v>
      </c>
      <c r="FE125">
        <v>0.54664921968613733</v>
      </c>
      <c r="FF125">
        <v>0.47603686562972297</v>
      </c>
      <c r="FG125">
        <v>0.36028202467567461</v>
      </c>
      <c r="FH125">
        <v>0.45293742652766189</v>
      </c>
      <c r="FI125">
        <v>0.44665458719529666</v>
      </c>
      <c r="FJ125">
        <v>0.48925315718069101</v>
      </c>
      <c r="FK125">
        <v>0.55712258129905401</v>
      </c>
      <c r="FL125">
        <v>0.40073568593269582</v>
      </c>
      <c r="FM125">
        <v>0.38965777528583051</v>
      </c>
      <c r="FN125">
        <v>0.4534778721181395</v>
      </c>
      <c r="FO125">
        <v>0.45316493768096677</v>
      </c>
      <c r="FP125">
        <v>0.50299886646383252</v>
      </c>
      <c r="FQ125">
        <v>0.53657870251351003</v>
      </c>
      <c r="FR125">
        <v>0.35933187477228118</v>
      </c>
      <c r="FS125">
        <v>0.42828511080120618</v>
      </c>
      <c r="FT125">
        <v>0.448226026101609</v>
      </c>
      <c r="FU125">
        <v>0.46222349415541186</v>
      </c>
      <c r="FV125">
        <v>0.52595592387516898</v>
      </c>
      <c r="FW125">
        <v>0.48158411231423298</v>
      </c>
      <c r="FX125">
        <v>0.34406235228939841</v>
      </c>
      <c r="FY125">
        <v>0.44465955943924296</v>
      </c>
      <c r="FZ125">
        <v>0.44326964374363159</v>
      </c>
      <c r="GA125">
        <v>0.48573268756449467</v>
      </c>
      <c r="GB125">
        <v>0.53986521497582152</v>
      </c>
      <c r="GC125">
        <v>0.40073006608717404</v>
      </c>
      <c r="GD125">
        <v>0.36344633254829201</v>
      </c>
      <c r="GE125">
        <v>0.45528729818285402</v>
      </c>
      <c r="GF125">
        <v>0.44575738737301368</v>
      </c>
      <c r="GG125">
        <v>0.49499078677896419</v>
      </c>
      <c r="GH125">
        <v>0.52511612340223435</v>
      </c>
      <c r="GI125">
        <v>0.35097078298811912</v>
      </c>
      <c r="GJ125">
        <v>0.39560827062439163</v>
      </c>
      <c r="GK125">
        <v>0.44438398200545304</v>
      </c>
      <c r="GL125">
        <v>0.45874618771679809</v>
      </c>
      <c r="GM125">
        <v>0.52162621903213846</v>
      </c>
      <c r="GN125">
        <v>0.49027106647549079</v>
      </c>
      <c r="GO125">
        <v>0.3363819463172934</v>
      </c>
      <c r="GP125">
        <v>0.42142812828693937</v>
      </c>
      <c r="GQ125">
        <v>0.4356227483942533</v>
      </c>
      <c r="GR125">
        <v>0.48064863204445946</v>
      </c>
      <c r="GS125">
        <v>0.55204140088924614</v>
      </c>
      <c r="GT125">
        <v>0.42452570755965219</v>
      </c>
      <c r="GU125">
        <v>0.35565998492091982</v>
      </c>
      <c r="GV125">
        <v>0.43056918071750594</v>
      </c>
      <c r="GW125">
        <v>0.43949421947096845</v>
      </c>
      <c r="GX125">
        <v>0.50148113882859646</v>
      </c>
      <c r="GY125">
        <v>0.5502905973657507</v>
      </c>
      <c r="GZ125">
        <v>0.37839728966377584</v>
      </c>
      <c r="HA125">
        <v>0.39191523151414764</v>
      </c>
      <c r="HB125">
        <v>0.42589850500128951</v>
      </c>
      <c r="HC125">
        <v>0.44955575347451937</v>
      </c>
      <c r="HD125">
        <v>0.52304976687847005</v>
      </c>
      <c r="HE125">
        <v>0.52653365662299378</v>
      </c>
      <c r="HF125">
        <v>0.35279822869107458</v>
      </c>
      <c r="HG125">
        <v>0.42020518276530061</v>
      </c>
      <c r="HH125">
        <v>0.41905275322373564</v>
      </c>
      <c r="HI125">
        <v>0.46809010810457263</v>
      </c>
      <c r="HJ125">
        <v>0.55992521219003122</v>
      </c>
      <c r="HK125">
        <v>0.46062934797023036</v>
      </c>
      <c r="HL125">
        <v>0.35884963985521534</v>
      </c>
      <c r="HM125">
        <v>0.44648596080733344</v>
      </c>
      <c r="HN125">
        <v>0.41986050303339262</v>
      </c>
      <c r="HO125">
        <v>0.49301703420324128</v>
      </c>
      <c r="HP125">
        <v>0.55903154350021189</v>
      </c>
      <c r="HQ125">
        <v>0.40490939431732803</v>
      </c>
      <c r="HR125">
        <v>0.40039238442893105</v>
      </c>
      <c r="HS125">
        <v>0.45801173282842028</v>
      </c>
      <c r="HT125">
        <v>0.43098874207103721</v>
      </c>
      <c r="HU125">
        <v>0.50643008556496849</v>
      </c>
      <c r="HV125">
        <v>0.54167028105679516</v>
      </c>
      <c r="HW125">
        <v>0.38468222333951857</v>
      </c>
      <c r="HX125">
        <v>0.43809553086704511</v>
      </c>
      <c r="HY125">
        <v>0.46341285628297646</v>
      </c>
      <c r="HZ125">
        <v>0.44547903607563211</v>
      </c>
      <c r="IA125">
        <v>0.52747735423511832</v>
      </c>
      <c r="IB125">
        <v>0.48174812279480439</v>
      </c>
      <c r="IC125">
        <v>0.37953401739587544</v>
      </c>
      <c r="ID125">
        <v>0.48001785164178934</v>
      </c>
      <c r="IE125">
        <v>0.4602496272150759</v>
      </c>
      <c r="IF125">
        <v>0.46454400330713702</v>
      </c>
      <c r="IG125">
        <v>0.52297860266918916</v>
      </c>
      <c r="IH125">
        <v>0.40835335317098714</v>
      </c>
      <c r="II125">
        <v>0.39642670204236624</v>
      </c>
      <c r="IJ125">
        <v>0.48572205582320738</v>
      </c>
      <c r="IK125">
        <v>0.45658843439803309</v>
      </c>
      <c r="IL125">
        <v>0.47743902734511412</v>
      </c>
      <c r="IM125">
        <v>0.53942671949930265</v>
      </c>
      <c r="IN125">
        <v>0.3661480712990991</v>
      </c>
      <c r="IO125">
        <v>0.3933935925178732</v>
      </c>
      <c r="IP125">
        <v>0.44170090843165838</v>
      </c>
      <c r="IQ125">
        <v>0.6721282832254456</v>
      </c>
      <c r="IR125">
        <v>0.65125638269945341</v>
      </c>
      <c r="IS125">
        <v>0.4816405309495867</v>
      </c>
      <c r="IT125">
        <v>0.54837397117652409</v>
      </c>
      <c r="IU125">
        <v>1.1340443248759695</v>
      </c>
      <c r="IV125">
        <v>1.3740384134818058</v>
      </c>
      <c r="IW125">
        <v>1.4505525741108083</v>
      </c>
      <c r="IX125">
        <v>1.3277040868580869</v>
      </c>
      <c r="IY125">
        <v>1.9119320884737232</v>
      </c>
      <c r="IZ125">
        <v>0.82086421683999289</v>
      </c>
      <c r="JA125">
        <v>0.55294383544485015</v>
      </c>
      <c r="JB125">
        <v>0.56011083623576052</v>
      </c>
      <c r="JC125">
        <v>0.68131753006698481</v>
      </c>
      <c r="JD125">
        <v>0.76230419555376439</v>
      </c>
      <c r="JE125">
        <v>0.56193886924250536</v>
      </c>
      <c r="JF125">
        <v>0.47222158469107667</v>
      </c>
      <c r="JG125">
        <v>0.53842757333919333</v>
      </c>
      <c r="JH125">
        <v>0.56799058168947814</v>
      </c>
      <c r="JI125">
        <v>0.69596984126956984</v>
      </c>
      <c r="JJ125">
        <v>0.81396649867738746</v>
      </c>
      <c r="JK125">
        <v>0.52510032508545434</v>
      </c>
      <c r="JL125">
        <v>0.52420242918973836</v>
      </c>
      <c r="JM125">
        <v>0.55352134947804765</v>
      </c>
      <c r="JN125">
        <v>0.61486410023401594</v>
      </c>
      <c r="JO125">
        <v>0.74380338280588265</v>
      </c>
      <c r="JP125">
        <v>0.76597631585127024</v>
      </c>
      <c r="JQ125">
        <v>0.50371064716772274</v>
      </c>
      <c r="JR125">
        <v>0.55514266453585659</v>
      </c>
      <c r="JS125">
        <v>0.56054276416622528</v>
      </c>
      <c r="JT125">
        <v>0.6744991979997792</v>
      </c>
      <c r="JU125">
        <v>0.78982862351880512</v>
      </c>
      <c r="JV125">
        <v>0.6877546097391648</v>
      </c>
      <c r="JW125">
        <v>0.51739234538725221</v>
      </c>
      <c r="JX125">
        <v>0.56587474972219654</v>
      </c>
      <c r="JY125">
        <v>0.57554780934923877</v>
      </c>
      <c r="JZ125">
        <v>0.70675471010838509</v>
      </c>
      <c r="KA125">
        <v>0.84586208035336208</v>
      </c>
      <c r="KB125">
        <v>0.58810062621839221</v>
      </c>
      <c r="KC125">
        <v>0.54397238428323469</v>
      </c>
      <c r="KD125">
        <v>0.56116390592724275</v>
      </c>
      <c r="KE125">
        <v>0.60916608205750311</v>
      </c>
      <c r="KF125">
        <v>0.73118001933873822</v>
      </c>
      <c r="KG125">
        <v>0.82674105216828619</v>
      </c>
      <c r="KH125">
        <v>0.5294683388092547</v>
      </c>
      <c r="KI125">
        <v>0.57308466239616129</v>
      </c>
      <c r="KJ125">
        <v>0.56300818118090068</v>
      </c>
      <c r="KK125">
        <v>0.64617222924162476</v>
      </c>
      <c r="KL125">
        <v>0.77321182905819663</v>
      </c>
      <c r="KM125">
        <v>0.75076675536232174</v>
      </c>
      <c r="KN125">
        <v>0.51733435303960018</v>
      </c>
      <c r="KO125">
        <v>0.58624069394616807</v>
      </c>
      <c r="KP125">
        <v>0.57029942332314587</v>
      </c>
      <c r="KQ125">
        <v>0.68420199510438362</v>
      </c>
      <c r="KR125">
        <v>0.8168592587355531</v>
      </c>
      <c r="KS125">
        <v>0.63724236835535852</v>
      </c>
      <c r="KT125">
        <v>0.53204009253750695</v>
      </c>
      <c r="KU125">
        <v>0.58428958225031835</v>
      </c>
      <c r="KV125">
        <v>0.59418078534036378</v>
      </c>
      <c r="KW125">
        <v>0.70226676384953257</v>
      </c>
      <c r="KX125">
        <v>0.84055211410120045</v>
      </c>
      <c r="KY125">
        <v>0.55665469610836649</v>
      </c>
      <c r="KZ125">
        <v>0.55836855596686175</v>
      </c>
      <c r="LA125">
        <v>0.58131536716407262</v>
      </c>
      <c r="LB125">
        <v>0.62981420873942595</v>
      </c>
    </row>
    <row r="126" spans="1:314" x14ac:dyDescent="0.3">
      <c r="A126">
        <v>369.52</v>
      </c>
      <c r="B126">
        <v>0.5703867157831376</v>
      </c>
      <c r="C126">
        <v>0.47550162918252864</v>
      </c>
      <c r="D126">
        <v>0.49456007737641089</v>
      </c>
      <c r="E126">
        <v>0.63223970019632014</v>
      </c>
      <c r="F126">
        <v>0.74040233863146598</v>
      </c>
      <c r="G126">
        <v>0.76553631354670248</v>
      </c>
      <c r="H126">
        <v>0.67434002763423229</v>
      </c>
      <c r="I126">
        <v>0.47489554817877461</v>
      </c>
      <c r="J126">
        <v>0.5530341680723706</v>
      </c>
      <c r="K126">
        <v>0.67530559406713475</v>
      </c>
      <c r="L126">
        <v>0.78653325386224682</v>
      </c>
      <c r="M126">
        <v>0.79167018559245428</v>
      </c>
      <c r="N126">
        <v>0.59536805791392389</v>
      </c>
      <c r="O126">
        <v>0.48942168634170125</v>
      </c>
      <c r="P126">
        <v>0.60297509384719505</v>
      </c>
      <c r="Q126">
        <v>0.7161284634253382</v>
      </c>
      <c r="R126">
        <v>0.81279836383588466</v>
      </c>
      <c r="S126">
        <v>0.78096085723878661</v>
      </c>
      <c r="T126">
        <v>0.53242709025262158</v>
      </c>
      <c r="U126">
        <v>0.51949496403708317</v>
      </c>
      <c r="V126">
        <v>0.64154554703503375</v>
      </c>
      <c r="W126">
        <v>0.76135112942407357</v>
      </c>
      <c r="X126">
        <v>0.83351247175276755</v>
      </c>
      <c r="Y126">
        <v>0.73434506716949899</v>
      </c>
      <c r="Z126">
        <v>0.49823480785884294</v>
      </c>
      <c r="AA126">
        <v>0.55360648759467945</v>
      </c>
      <c r="AB126">
        <v>0.67197653810051672</v>
      </c>
      <c r="AC126">
        <v>0.7962581373831551</v>
      </c>
      <c r="AD126">
        <v>0.83501395109651466</v>
      </c>
      <c r="AE126">
        <v>0.63030213113046707</v>
      </c>
      <c r="AF126">
        <v>0.48606927791823007</v>
      </c>
      <c r="AG126">
        <v>0.59439139415200037</v>
      </c>
      <c r="AH126">
        <v>0.7094524712898258</v>
      </c>
      <c r="AI126">
        <v>0.81477282310968924</v>
      </c>
      <c r="AJ126">
        <v>0.82939126600628976</v>
      </c>
      <c r="AK126">
        <v>0.55282655854994778</v>
      </c>
      <c r="AL126">
        <v>0.50939918723513022</v>
      </c>
      <c r="AM126">
        <v>0.6280498909153075</v>
      </c>
      <c r="AN126">
        <v>0.74972923145000647</v>
      </c>
      <c r="AO126">
        <v>0.82944613633331699</v>
      </c>
      <c r="AP126">
        <v>0.79338384495561087</v>
      </c>
      <c r="AQ126">
        <v>0.51505097042711889</v>
      </c>
      <c r="AR126">
        <v>0.54293583363727804</v>
      </c>
      <c r="AS126">
        <v>0.64955697243326083</v>
      </c>
      <c r="AT126">
        <v>0.79671899274086755</v>
      </c>
      <c r="AU126">
        <v>0.83119230067978944</v>
      </c>
      <c r="AV126">
        <v>0.69705851045933009</v>
      </c>
      <c r="AW126">
        <v>0.50065599784069181</v>
      </c>
      <c r="AX126">
        <v>0.57749889608761418</v>
      </c>
      <c r="AY126">
        <v>0.69095119598125188</v>
      </c>
      <c r="AZ126">
        <v>0.82218730655293781</v>
      </c>
      <c r="BA126">
        <v>0.83874379830636436</v>
      </c>
      <c r="BB126">
        <v>0.61001890501825551</v>
      </c>
      <c r="BC126">
        <v>0.53262768991345399</v>
      </c>
      <c r="BD126">
        <v>0.62311150036579255</v>
      </c>
      <c r="BE126">
        <v>0.73763427327778175</v>
      </c>
      <c r="BF126">
        <v>0.84451895999498949</v>
      </c>
      <c r="BG126">
        <v>0.81427635888960126</v>
      </c>
      <c r="BH126">
        <v>0.54168935749601499</v>
      </c>
      <c r="BI126">
        <v>0.56018659076572874</v>
      </c>
      <c r="BJ126">
        <v>0.62150455430421991</v>
      </c>
      <c r="BK126">
        <v>0.69550925774017858</v>
      </c>
      <c r="BL126">
        <v>0.72915974467262523</v>
      </c>
      <c r="BM126">
        <v>0.61878826336633286</v>
      </c>
      <c r="BN126">
        <v>0.42098314846770896</v>
      </c>
      <c r="BO126">
        <v>0.50311429202269686</v>
      </c>
      <c r="BP126">
        <v>0.45729178241735052</v>
      </c>
      <c r="BQ126">
        <v>0.44734572585225252</v>
      </c>
      <c r="BR126">
        <v>0.44581215502355542</v>
      </c>
      <c r="BS126">
        <v>0.31319339183816808</v>
      </c>
      <c r="BT126">
        <v>0.28837822213921255</v>
      </c>
      <c r="BU126">
        <v>0.36049881107205695</v>
      </c>
      <c r="BV126">
        <v>0.33388686105738991</v>
      </c>
      <c r="BW126">
        <v>0.38263019223966177</v>
      </c>
      <c r="BX126">
        <v>0.41025032086692548</v>
      </c>
      <c r="BY126">
        <v>0.24414031754252452</v>
      </c>
      <c r="BZ126">
        <v>0.29208478202350652</v>
      </c>
      <c r="CA126">
        <v>0.33422964688998441</v>
      </c>
      <c r="CB126">
        <v>0.34292205029094835</v>
      </c>
      <c r="CC126">
        <v>0.42050883194597682</v>
      </c>
      <c r="CD126">
        <v>0.41174510228459915</v>
      </c>
      <c r="CE126">
        <v>0.25058718964787646</v>
      </c>
      <c r="CF126">
        <v>0.33893256970146229</v>
      </c>
      <c r="CG126">
        <v>0.34717413140776993</v>
      </c>
      <c r="CH126">
        <v>0.40632414700277714</v>
      </c>
      <c r="CI126">
        <v>0.49306527657758326</v>
      </c>
      <c r="CJ126">
        <v>0.39658666919039104</v>
      </c>
      <c r="CK126">
        <v>0.29870066372329324</v>
      </c>
      <c r="CL126">
        <v>0.38889191569881604</v>
      </c>
      <c r="CM126">
        <v>0.40040249676440504</v>
      </c>
      <c r="CN126">
        <v>0.4512839088463112</v>
      </c>
      <c r="CO126">
        <v>0.52883121872277705</v>
      </c>
      <c r="CP126">
        <v>0.36121162333396484</v>
      </c>
      <c r="CQ126">
        <v>0.35908513137661541</v>
      </c>
      <c r="CR126">
        <v>0.40915787172891516</v>
      </c>
      <c r="CS126">
        <v>0.40968699001276071</v>
      </c>
      <c r="CT126">
        <v>0.46533239838080853</v>
      </c>
      <c r="CU126">
        <v>0.48519230011220427</v>
      </c>
      <c r="CV126">
        <v>0.31548027082157531</v>
      </c>
      <c r="CW126">
        <v>0.39718302980303466</v>
      </c>
      <c r="CX126">
        <v>0.39417153908055674</v>
      </c>
      <c r="CY126">
        <v>0.43485533626623685</v>
      </c>
      <c r="CZ126">
        <v>0.50905553750671007</v>
      </c>
      <c r="DA126">
        <v>0.40630531741146925</v>
      </c>
      <c r="DB126">
        <v>0.30949787299998405</v>
      </c>
      <c r="DC126">
        <v>0.40387188551367681</v>
      </c>
      <c r="DD126">
        <v>0.40413722286186748</v>
      </c>
      <c r="DE126">
        <v>0.46852864387179538</v>
      </c>
      <c r="DF126">
        <v>0.52996367563799407</v>
      </c>
      <c r="DG126">
        <v>0.35234317425565415</v>
      </c>
      <c r="DH126">
        <v>0.34617509756879516</v>
      </c>
      <c r="DI126">
        <v>0.41617259416438729</v>
      </c>
      <c r="DJ126">
        <v>0.43424981990779105</v>
      </c>
      <c r="DK126">
        <v>0.49716424452143532</v>
      </c>
      <c r="DL126">
        <v>0.50748870007327418</v>
      </c>
      <c r="DM126">
        <v>0.32584546648689788</v>
      </c>
      <c r="DN126">
        <v>0.39502319658765778</v>
      </c>
      <c r="DO126">
        <v>0.41295879125563939</v>
      </c>
      <c r="DP126">
        <v>0.46200392812814928</v>
      </c>
      <c r="DQ126">
        <v>0.53422066438345683</v>
      </c>
      <c r="DR126">
        <v>0.44729812925285078</v>
      </c>
      <c r="DS126">
        <v>0.33945044199192864</v>
      </c>
      <c r="DT126">
        <v>0.421461233217158</v>
      </c>
      <c r="DU126">
        <v>0.42171412934713376</v>
      </c>
      <c r="DV126">
        <v>0.49288903438153553</v>
      </c>
      <c r="DW126">
        <v>0.54904193625868691</v>
      </c>
      <c r="DX126">
        <v>0.40086340107623469</v>
      </c>
      <c r="DY126">
        <v>0.37122202690850709</v>
      </c>
      <c r="DZ126">
        <v>0.42637641123791914</v>
      </c>
      <c r="EA126">
        <v>0.43705541637245665</v>
      </c>
      <c r="EB126">
        <v>0.51184118886560059</v>
      </c>
      <c r="EC126">
        <v>0.54711504692284185</v>
      </c>
      <c r="ED126">
        <v>0.40462274147653626</v>
      </c>
      <c r="EE126">
        <v>0.41895972410065929</v>
      </c>
      <c r="EF126">
        <v>0.42105261995048715</v>
      </c>
      <c r="EG126">
        <v>0.45834685886547444</v>
      </c>
      <c r="EH126">
        <v>0.54147339078336809</v>
      </c>
      <c r="EI126">
        <v>0.94915744384410106</v>
      </c>
      <c r="EJ126">
        <v>0.5318518245944126</v>
      </c>
      <c r="EK126">
        <v>0.50488428801407781</v>
      </c>
      <c r="EL126">
        <v>0.4174953296134265</v>
      </c>
      <c r="EM126">
        <v>0.48063114827286724</v>
      </c>
      <c r="EN126">
        <v>0.55049426541098179</v>
      </c>
      <c r="EO126">
        <v>0.4206703398709743</v>
      </c>
      <c r="EP126">
        <v>0.36549610114237174</v>
      </c>
      <c r="EQ126">
        <v>0.45421332537043274</v>
      </c>
      <c r="ER126">
        <v>0.42766998291554431</v>
      </c>
      <c r="ES126">
        <v>0.49733681253337597</v>
      </c>
      <c r="ET126">
        <v>0.55803612336580743</v>
      </c>
      <c r="EU126">
        <v>0.37478195202411319</v>
      </c>
      <c r="EV126">
        <v>0.40610075513914401</v>
      </c>
      <c r="EW126">
        <v>0.45158334689355195</v>
      </c>
      <c r="EX126">
        <v>0.44501754679819489</v>
      </c>
      <c r="EY126">
        <v>0.51498567116910843</v>
      </c>
      <c r="EZ126">
        <v>0.52778638091334829</v>
      </c>
      <c r="FA126">
        <v>0.35345875705773722</v>
      </c>
      <c r="FB126">
        <v>0.43933915745383922</v>
      </c>
      <c r="FC126">
        <v>0.44509783439501882</v>
      </c>
      <c r="FD126">
        <v>0.46378281508626712</v>
      </c>
      <c r="FE126">
        <v>0.54558831681711584</v>
      </c>
      <c r="FF126">
        <v>0.47629729016468131</v>
      </c>
      <c r="FG126">
        <v>0.36029213915721892</v>
      </c>
      <c r="FH126">
        <v>0.45460597262781233</v>
      </c>
      <c r="FI126">
        <v>0.44581902919721178</v>
      </c>
      <c r="FJ126">
        <v>0.48982544605075029</v>
      </c>
      <c r="FK126">
        <v>0.5564599415352397</v>
      </c>
      <c r="FL126">
        <v>0.40222729354953196</v>
      </c>
      <c r="FM126">
        <v>0.39042617032233906</v>
      </c>
      <c r="FN126">
        <v>0.4548227818539074</v>
      </c>
      <c r="FO126">
        <v>0.45305847790652359</v>
      </c>
      <c r="FP126">
        <v>0.5023611689187476</v>
      </c>
      <c r="FQ126">
        <v>0.53541797403771096</v>
      </c>
      <c r="FR126">
        <v>0.35973472851581201</v>
      </c>
      <c r="FS126">
        <v>0.42848760939014557</v>
      </c>
      <c r="FT126">
        <v>0.45012709466925077</v>
      </c>
      <c r="FU126">
        <v>0.46199393890128959</v>
      </c>
      <c r="FV126">
        <v>0.52473611011061394</v>
      </c>
      <c r="FW126">
        <v>0.4816258414445504</v>
      </c>
      <c r="FX126">
        <v>0.34544560366905291</v>
      </c>
      <c r="FY126">
        <v>0.44493521596058527</v>
      </c>
      <c r="FZ126">
        <v>0.44327751648889457</v>
      </c>
      <c r="GA126">
        <v>0.48491841927719809</v>
      </c>
      <c r="GB126">
        <v>0.54000902467276091</v>
      </c>
      <c r="GC126">
        <v>0.40012953016917674</v>
      </c>
      <c r="GD126">
        <v>0.36480931235574615</v>
      </c>
      <c r="GE126">
        <v>0.45675004726925306</v>
      </c>
      <c r="GF126">
        <v>0.44604043576852037</v>
      </c>
      <c r="GG126">
        <v>0.49562885839344878</v>
      </c>
      <c r="GH126">
        <v>0.5232399206654138</v>
      </c>
      <c r="GI126">
        <v>0.35129403624780231</v>
      </c>
      <c r="GJ126">
        <v>0.39615357763733139</v>
      </c>
      <c r="GK126">
        <v>0.44492561171279077</v>
      </c>
      <c r="GL126">
        <v>0.45938606422733919</v>
      </c>
      <c r="GM126">
        <v>0.52158678488607857</v>
      </c>
      <c r="GN126">
        <v>0.49005144155270114</v>
      </c>
      <c r="GO126">
        <v>0.33708766838023824</v>
      </c>
      <c r="GP126">
        <v>0.4221083948492434</v>
      </c>
      <c r="GQ126">
        <v>0.43544424660817038</v>
      </c>
      <c r="GR126">
        <v>0.47958968668577978</v>
      </c>
      <c r="GS126">
        <v>0.55114383820014712</v>
      </c>
      <c r="GT126">
        <v>0.42419628095878092</v>
      </c>
      <c r="GU126">
        <v>0.35625360408734152</v>
      </c>
      <c r="GV126">
        <v>0.43097965930449839</v>
      </c>
      <c r="GW126">
        <v>0.44017500100453688</v>
      </c>
      <c r="GX126">
        <v>0.50109610663299231</v>
      </c>
      <c r="GY126">
        <v>0.54958195330997006</v>
      </c>
      <c r="GZ126">
        <v>0.37831656849585871</v>
      </c>
      <c r="HA126">
        <v>0.39335139794492263</v>
      </c>
      <c r="HB126">
        <v>0.42646121467012016</v>
      </c>
      <c r="HC126">
        <v>0.44986890085204367</v>
      </c>
      <c r="HD126">
        <v>0.52251589935016796</v>
      </c>
      <c r="HE126">
        <v>0.52556212530648416</v>
      </c>
      <c r="HF126">
        <v>0.35360160309872268</v>
      </c>
      <c r="HG126">
        <v>0.42209993325056833</v>
      </c>
      <c r="HH126">
        <v>0.4223089178873764</v>
      </c>
      <c r="HI126">
        <v>0.46863223471850274</v>
      </c>
      <c r="HJ126">
        <v>0.55989775591430624</v>
      </c>
      <c r="HK126">
        <v>0.46004047291408512</v>
      </c>
      <c r="HL126">
        <v>0.36018037402080783</v>
      </c>
      <c r="HM126">
        <v>0.44811903875177905</v>
      </c>
      <c r="HN126">
        <v>0.42029487780455921</v>
      </c>
      <c r="HO126">
        <v>0.49356987786421669</v>
      </c>
      <c r="HP126">
        <v>0.55812781381487686</v>
      </c>
      <c r="HQ126">
        <v>0.40462336668948068</v>
      </c>
      <c r="HR126">
        <v>0.40181338970408165</v>
      </c>
      <c r="HS126">
        <v>0.45957334299122649</v>
      </c>
      <c r="HT126">
        <v>0.43208718152307168</v>
      </c>
      <c r="HU126">
        <v>0.50678253646617</v>
      </c>
      <c r="HV126">
        <v>0.54061145139436106</v>
      </c>
      <c r="HW126">
        <v>0.38486769361460088</v>
      </c>
      <c r="HX126">
        <v>0.44047841745998789</v>
      </c>
      <c r="HY126">
        <v>0.46370759403301376</v>
      </c>
      <c r="HZ126">
        <v>0.44625507408415466</v>
      </c>
      <c r="IA126">
        <v>0.52603814783344949</v>
      </c>
      <c r="IB126">
        <v>0.48116474830909939</v>
      </c>
      <c r="IC126">
        <v>0.38106277734552074</v>
      </c>
      <c r="ID126">
        <v>0.47995242695694024</v>
      </c>
      <c r="IE126">
        <v>0.46103034586674835</v>
      </c>
      <c r="IF126">
        <v>0.46430614097415901</v>
      </c>
      <c r="IG126">
        <v>0.52123581206538205</v>
      </c>
      <c r="IH126">
        <v>0.40891849479790549</v>
      </c>
      <c r="II126">
        <v>0.39669961389405051</v>
      </c>
      <c r="IJ126">
        <v>0.48601950498517865</v>
      </c>
      <c r="IK126">
        <v>0.45660062473364182</v>
      </c>
      <c r="IL126">
        <v>0.47681229949734494</v>
      </c>
      <c r="IM126">
        <v>0.53806815285326803</v>
      </c>
      <c r="IN126">
        <v>0.3654383987884382</v>
      </c>
      <c r="IO126">
        <v>0.39281563697889049</v>
      </c>
      <c r="IP126">
        <v>0.44275365577458109</v>
      </c>
      <c r="IQ126">
        <v>0.67202166844178701</v>
      </c>
      <c r="IR126">
        <v>0.65132983015482471</v>
      </c>
      <c r="IS126">
        <v>0.48021798430444834</v>
      </c>
      <c r="IT126">
        <v>0.547946518794033</v>
      </c>
      <c r="IU126">
        <v>1.1254535716022929</v>
      </c>
      <c r="IV126">
        <v>1.3631439540482591</v>
      </c>
      <c r="IW126">
        <v>1.4333123984074991</v>
      </c>
      <c r="IX126">
        <v>1.3228763345880303</v>
      </c>
      <c r="IY126">
        <v>1.8961895503384154</v>
      </c>
      <c r="IZ126">
        <v>0.81639792724656202</v>
      </c>
      <c r="JA126">
        <v>0.55107200475750717</v>
      </c>
      <c r="JB126">
        <v>0.55792576442206065</v>
      </c>
      <c r="JC126">
        <v>0.67706519822075872</v>
      </c>
      <c r="JD126">
        <v>0.75646168422514348</v>
      </c>
      <c r="JE126">
        <v>0.55506888327630544</v>
      </c>
      <c r="JF126">
        <v>0.46991067990306018</v>
      </c>
      <c r="JG126">
        <v>0.53627219710837792</v>
      </c>
      <c r="JH126">
        <v>0.56501513305635798</v>
      </c>
      <c r="JI126">
        <v>0.69169040433390006</v>
      </c>
      <c r="JJ126">
        <v>0.80665207495999591</v>
      </c>
      <c r="JK126">
        <v>0.51918799983575015</v>
      </c>
      <c r="JL126">
        <v>0.5202000929056656</v>
      </c>
      <c r="JM126">
        <v>0.54981247194623684</v>
      </c>
      <c r="JN126">
        <v>0.61046760460134875</v>
      </c>
      <c r="JO126">
        <v>0.73649974783094274</v>
      </c>
      <c r="JP126">
        <v>0.75549148828934365</v>
      </c>
      <c r="JQ126">
        <v>0.49638892206012092</v>
      </c>
      <c r="JR126">
        <v>0.55161893878018164</v>
      </c>
      <c r="JS126">
        <v>0.55623916454792743</v>
      </c>
      <c r="JT126">
        <v>0.66648724622745714</v>
      </c>
      <c r="JU126">
        <v>0.78349347205312225</v>
      </c>
      <c r="JV126">
        <v>0.67757360814026779</v>
      </c>
      <c r="JW126">
        <v>0.51203009782253961</v>
      </c>
      <c r="JX126">
        <v>0.55857764441471791</v>
      </c>
      <c r="JY126">
        <v>0.56938143685552178</v>
      </c>
      <c r="JZ126">
        <v>0.69891730510104877</v>
      </c>
      <c r="KA126">
        <v>0.83661698879799495</v>
      </c>
      <c r="KB126">
        <v>0.57997469080772102</v>
      </c>
      <c r="KC126">
        <v>0.53834452520870812</v>
      </c>
      <c r="KD126">
        <v>0.55718956942976383</v>
      </c>
      <c r="KE126">
        <v>0.60368938520434778</v>
      </c>
      <c r="KF126">
        <v>0.72422088032094101</v>
      </c>
      <c r="KG126">
        <v>0.81636242892929511</v>
      </c>
      <c r="KH126">
        <v>0.52101424805193752</v>
      </c>
      <c r="KI126">
        <v>0.56777453796441768</v>
      </c>
      <c r="KJ126">
        <v>0.556742060980287</v>
      </c>
      <c r="KK126">
        <v>0.63922688270465522</v>
      </c>
      <c r="KL126">
        <v>0.76742207368750459</v>
      </c>
      <c r="KM126">
        <v>0.74087805949820518</v>
      </c>
      <c r="KN126">
        <v>0.50925198912922609</v>
      </c>
      <c r="KO126">
        <v>0.58174682793061849</v>
      </c>
      <c r="KP126">
        <v>0.56451160526313993</v>
      </c>
      <c r="KQ126">
        <v>0.67825163253888987</v>
      </c>
      <c r="KR126">
        <v>0.80943477542642572</v>
      </c>
      <c r="KS126">
        <v>0.62860452678921308</v>
      </c>
      <c r="KT126">
        <v>0.52512952980017102</v>
      </c>
      <c r="KU126">
        <v>0.57990167150345207</v>
      </c>
      <c r="KV126">
        <v>0.587497427116078</v>
      </c>
      <c r="KW126">
        <v>0.69529431669410824</v>
      </c>
      <c r="KX126">
        <v>0.83025836238647388</v>
      </c>
      <c r="KY126">
        <v>0.54752493650608436</v>
      </c>
      <c r="KZ126">
        <v>0.55056687827572015</v>
      </c>
      <c r="LA126">
        <v>0.57434068715001685</v>
      </c>
      <c r="LB126">
        <v>0.62503172300052456</v>
      </c>
    </row>
    <row r="127" spans="1:314" x14ac:dyDescent="0.3">
      <c r="A127">
        <v>370.12</v>
      </c>
      <c r="B127">
        <v>0.56228540085178425</v>
      </c>
      <c r="C127">
        <v>0.46658201325813842</v>
      </c>
      <c r="D127">
        <v>0.48996415686130645</v>
      </c>
      <c r="E127">
        <v>0.62408614188882905</v>
      </c>
      <c r="F127">
        <v>0.72939737401777471</v>
      </c>
      <c r="G127">
        <v>0.75304540090345518</v>
      </c>
      <c r="H127">
        <v>0.66412219855539911</v>
      </c>
      <c r="I127">
        <v>0.46777095971121707</v>
      </c>
      <c r="J127">
        <v>0.54504754982916015</v>
      </c>
      <c r="K127">
        <v>0.66526623319902134</v>
      </c>
      <c r="L127">
        <v>0.77351107550734199</v>
      </c>
      <c r="M127">
        <v>0.77840707531842046</v>
      </c>
      <c r="N127">
        <v>0.58505632314921452</v>
      </c>
      <c r="O127">
        <v>0.48132547959167804</v>
      </c>
      <c r="P127">
        <v>0.59607873544211698</v>
      </c>
      <c r="Q127">
        <v>0.70718605054543093</v>
      </c>
      <c r="R127">
        <v>0.80080591415494773</v>
      </c>
      <c r="S127">
        <v>0.76687462922480831</v>
      </c>
      <c r="T127">
        <v>0.52352094429873941</v>
      </c>
      <c r="U127">
        <v>0.51304431579241494</v>
      </c>
      <c r="V127">
        <v>0.63178743559679063</v>
      </c>
      <c r="W127">
        <v>0.751198010909777</v>
      </c>
      <c r="X127">
        <v>0.8212581026484963</v>
      </c>
      <c r="Y127">
        <v>0.72220586366587269</v>
      </c>
      <c r="Z127">
        <v>0.48980154964396505</v>
      </c>
      <c r="AA127">
        <v>0.54388411426638283</v>
      </c>
      <c r="AB127">
        <v>0.66261512727339966</v>
      </c>
      <c r="AC127">
        <v>0.78364559018505586</v>
      </c>
      <c r="AD127">
        <v>0.82087350111247137</v>
      </c>
      <c r="AE127">
        <v>0.61996205169466345</v>
      </c>
      <c r="AF127">
        <v>0.47743716575642142</v>
      </c>
      <c r="AG127">
        <v>0.58553942525222757</v>
      </c>
      <c r="AH127">
        <v>0.69930421419734434</v>
      </c>
      <c r="AI127">
        <v>0.80111061259459837</v>
      </c>
      <c r="AJ127">
        <v>0.81785599846782919</v>
      </c>
      <c r="AK127">
        <v>0.54357991929168004</v>
      </c>
      <c r="AL127">
        <v>0.50282312819048303</v>
      </c>
      <c r="AM127">
        <v>0.6209654048851484</v>
      </c>
      <c r="AN127">
        <v>0.74119931792034455</v>
      </c>
      <c r="AO127">
        <v>0.81784300225389517</v>
      </c>
      <c r="AP127">
        <v>0.78035182718380736</v>
      </c>
      <c r="AQ127">
        <v>0.50724049742275301</v>
      </c>
      <c r="AR127">
        <v>0.53642655809993867</v>
      </c>
      <c r="AS127">
        <v>0.64072843057458939</v>
      </c>
      <c r="AT127">
        <v>0.7831848766695706</v>
      </c>
      <c r="AU127">
        <v>0.81542921393125634</v>
      </c>
      <c r="AV127">
        <v>0.68485677651148325</v>
      </c>
      <c r="AW127">
        <v>0.49248278528192346</v>
      </c>
      <c r="AX127">
        <v>0.56905622843058168</v>
      </c>
      <c r="AY127">
        <v>0.68022668187143898</v>
      </c>
      <c r="AZ127">
        <v>0.81065589574532504</v>
      </c>
      <c r="BA127">
        <v>0.82665041247610183</v>
      </c>
      <c r="BB127">
        <v>0.5997421858779296</v>
      </c>
      <c r="BC127">
        <v>0.52411279662145949</v>
      </c>
      <c r="BD127">
        <v>0.61317611027270602</v>
      </c>
      <c r="BE127">
        <v>0.72781930530798589</v>
      </c>
      <c r="BF127">
        <v>0.8299235759090331</v>
      </c>
      <c r="BG127">
        <v>0.80235035907597829</v>
      </c>
      <c r="BH127">
        <v>0.53511224747532571</v>
      </c>
      <c r="BI127">
        <v>0.55359112243804254</v>
      </c>
      <c r="BJ127">
        <v>0.61529655800016814</v>
      </c>
      <c r="BK127">
        <v>0.68678062446766308</v>
      </c>
      <c r="BL127">
        <v>0.71983750820782788</v>
      </c>
      <c r="BM127">
        <v>0.61190940005153882</v>
      </c>
      <c r="BN127">
        <v>0.41449472604921889</v>
      </c>
      <c r="BO127">
        <v>0.49840118709843817</v>
      </c>
      <c r="BP127">
        <v>0.45167410143331893</v>
      </c>
      <c r="BQ127">
        <v>0.44397002817576037</v>
      </c>
      <c r="BR127">
        <v>0.44256499478914996</v>
      </c>
      <c r="BS127">
        <v>0.31087536070088806</v>
      </c>
      <c r="BT127">
        <v>0.28744955817505968</v>
      </c>
      <c r="BU127">
        <v>0.35928341987301493</v>
      </c>
      <c r="BV127">
        <v>0.33400519438670367</v>
      </c>
      <c r="BW127">
        <v>0.38236175327708716</v>
      </c>
      <c r="BX127">
        <v>0.41029171260794939</v>
      </c>
      <c r="BY127">
        <v>0.24328701364985281</v>
      </c>
      <c r="BZ127">
        <v>0.29073634344324262</v>
      </c>
      <c r="CA127">
        <v>0.33221788966450183</v>
      </c>
      <c r="CB127">
        <v>0.3409893323444213</v>
      </c>
      <c r="CC127">
        <v>0.42054352048179472</v>
      </c>
      <c r="CD127">
        <v>0.41168713970717402</v>
      </c>
      <c r="CE127">
        <v>0.24970319049575351</v>
      </c>
      <c r="CF127">
        <v>0.33689991496240801</v>
      </c>
      <c r="CG127">
        <v>0.3473595752523525</v>
      </c>
      <c r="CH127">
        <v>0.40536416863125513</v>
      </c>
      <c r="CI127">
        <v>0.4932276137837131</v>
      </c>
      <c r="CJ127">
        <v>0.39655153614968097</v>
      </c>
      <c r="CK127">
        <v>0.29772034333433367</v>
      </c>
      <c r="CL127">
        <v>0.38768665766828309</v>
      </c>
      <c r="CM127">
        <v>0.39943371442251574</v>
      </c>
      <c r="CN127">
        <v>0.44936129110415662</v>
      </c>
      <c r="CO127">
        <v>0.52562870643412496</v>
      </c>
      <c r="CP127">
        <v>0.35898399564933187</v>
      </c>
      <c r="CQ127">
        <v>0.35610090306215991</v>
      </c>
      <c r="CR127">
        <v>0.40649740822990249</v>
      </c>
      <c r="CS127">
        <v>0.40855244422518516</v>
      </c>
      <c r="CT127">
        <v>0.46398219134586</v>
      </c>
      <c r="CU127">
        <v>0.48288669900998071</v>
      </c>
      <c r="CV127">
        <v>0.31314609128098297</v>
      </c>
      <c r="CW127">
        <v>0.39624559893331746</v>
      </c>
      <c r="CX127">
        <v>0.39357092141910921</v>
      </c>
      <c r="CY127">
        <v>0.4330626010073883</v>
      </c>
      <c r="CZ127">
        <v>0.50422378710546234</v>
      </c>
      <c r="DA127">
        <v>0.4041599253106955</v>
      </c>
      <c r="DB127">
        <v>0.30783260282312197</v>
      </c>
      <c r="DC127">
        <v>0.4031871739725848</v>
      </c>
      <c r="DD127">
        <v>0.40279780809712101</v>
      </c>
      <c r="DE127">
        <v>0.46664134715822381</v>
      </c>
      <c r="DF127">
        <v>0.52739704574405288</v>
      </c>
      <c r="DG127">
        <v>0.34945622240566904</v>
      </c>
      <c r="DH127">
        <v>0.34338106178758337</v>
      </c>
      <c r="DI127">
        <v>0.41513117552043649</v>
      </c>
      <c r="DJ127">
        <v>0.4303983199393876</v>
      </c>
      <c r="DK127">
        <v>0.49325300196620808</v>
      </c>
      <c r="DL127">
        <v>0.50288447977308237</v>
      </c>
      <c r="DM127">
        <v>0.32578071861927849</v>
      </c>
      <c r="DN127">
        <v>0.39251479693984564</v>
      </c>
      <c r="DO127">
        <v>0.40995879720057543</v>
      </c>
      <c r="DP127">
        <v>0.45997955447356681</v>
      </c>
      <c r="DQ127">
        <v>0.53180214758782263</v>
      </c>
      <c r="DR127">
        <v>0.44345864322062173</v>
      </c>
      <c r="DS127">
        <v>0.33860046392604431</v>
      </c>
      <c r="DT127">
        <v>0.41906815327581282</v>
      </c>
      <c r="DU127">
        <v>0.42057540889494893</v>
      </c>
      <c r="DV127">
        <v>0.49082859968891168</v>
      </c>
      <c r="DW127">
        <v>0.54677158912039892</v>
      </c>
      <c r="DX127">
        <v>0.39849250995766172</v>
      </c>
      <c r="DY127">
        <v>0.36947813642214733</v>
      </c>
      <c r="DZ127">
        <v>0.42472191327348868</v>
      </c>
      <c r="EA127">
        <v>0.43476721366434751</v>
      </c>
      <c r="EB127">
        <v>0.50857898061622409</v>
      </c>
      <c r="EC127">
        <v>0.54394290376891219</v>
      </c>
      <c r="ED127">
        <v>0.40270411241397641</v>
      </c>
      <c r="EE127">
        <v>0.41755512343080459</v>
      </c>
      <c r="EF127">
        <v>0.41839288622589432</v>
      </c>
      <c r="EG127">
        <v>0.45566477776021247</v>
      </c>
      <c r="EH127">
        <v>0.53868859129079294</v>
      </c>
      <c r="EI127">
        <v>0.94772222897036185</v>
      </c>
      <c r="EJ127">
        <v>0.52885098967617883</v>
      </c>
      <c r="EK127">
        <v>0.50120046127096762</v>
      </c>
      <c r="EL127">
        <v>0.41600226481277131</v>
      </c>
      <c r="EM127">
        <v>0.4791393274578995</v>
      </c>
      <c r="EN127">
        <v>0.5483111938166747</v>
      </c>
      <c r="EO127">
        <v>0.41762622197708066</v>
      </c>
      <c r="EP127">
        <v>0.36423966794352264</v>
      </c>
      <c r="EQ127">
        <v>0.45283829630460143</v>
      </c>
      <c r="ER127">
        <v>0.42651739855014459</v>
      </c>
      <c r="ES127">
        <v>0.49358857312665966</v>
      </c>
      <c r="ET127">
        <v>0.55644084969520569</v>
      </c>
      <c r="EU127">
        <v>0.37363415181634313</v>
      </c>
      <c r="EV127">
        <v>0.40401268337164487</v>
      </c>
      <c r="EW127">
        <v>0.4492625546265191</v>
      </c>
      <c r="EX127">
        <v>0.44465464724988568</v>
      </c>
      <c r="EY127">
        <v>0.51244804749492445</v>
      </c>
      <c r="EZ127">
        <v>0.52403020255235022</v>
      </c>
      <c r="FA127">
        <v>0.35210190762827126</v>
      </c>
      <c r="FB127">
        <v>0.43735771303024118</v>
      </c>
      <c r="FC127">
        <v>0.44608579306129337</v>
      </c>
      <c r="FD127">
        <v>0.46155944880100663</v>
      </c>
      <c r="FE127">
        <v>0.54420063401620034</v>
      </c>
      <c r="FF127">
        <v>0.47309759874205498</v>
      </c>
      <c r="FG127">
        <v>0.35905177173651981</v>
      </c>
      <c r="FH127">
        <v>0.45320647532670322</v>
      </c>
      <c r="FI127">
        <v>0.44400162336937155</v>
      </c>
      <c r="FJ127">
        <v>0.48747827107910369</v>
      </c>
      <c r="FK127">
        <v>0.55235611790345118</v>
      </c>
      <c r="FL127">
        <v>0.39963212291474159</v>
      </c>
      <c r="FM127">
        <v>0.38882000599084593</v>
      </c>
      <c r="FN127">
        <v>0.4522526585246695</v>
      </c>
      <c r="FO127">
        <v>0.45212946692554346</v>
      </c>
      <c r="FP127">
        <v>0.4982984325384725</v>
      </c>
      <c r="FQ127">
        <v>0.53357981494317974</v>
      </c>
      <c r="FR127">
        <v>0.3580232784628975</v>
      </c>
      <c r="FS127">
        <v>0.42729464686872509</v>
      </c>
      <c r="FT127">
        <v>0.4483222072351718</v>
      </c>
      <c r="FU127">
        <v>0.45970385875102227</v>
      </c>
      <c r="FV127">
        <v>0.52368760492337585</v>
      </c>
      <c r="FW127">
        <v>0.47910581452411993</v>
      </c>
      <c r="FX127">
        <v>0.34311308971510601</v>
      </c>
      <c r="FY127">
        <v>0.44492645698310818</v>
      </c>
      <c r="FZ127">
        <v>0.44143958843052589</v>
      </c>
      <c r="GA127">
        <v>0.48333991786010944</v>
      </c>
      <c r="GB127">
        <v>0.53716989718899066</v>
      </c>
      <c r="GC127">
        <v>0.39818829339207307</v>
      </c>
      <c r="GD127">
        <v>0.36314066678860285</v>
      </c>
      <c r="GE127">
        <v>0.45395290735501032</v>
      </c>
      <c r="GF127">
        <v>0.44366449763509969</v>
      </c>
      <c r="GG127">
        <v>0.49231539395799723</v>
      </c>
      <c r="GH127">
        <v>0.52189400434529254</v>
      </c>
      <c r="GI127">
        <v>0.34876945363777206</v>
      </c>
      <c r="GJ127">
        <v>0.39297565747733837</v>
      </c>
      <c r="GK127">
        <v>0.44285742109530579</v>
      </c>
      <c r="GL127">
        <v>0.45725805902822858</v>
      </c>
      <c r="GM127">
        <v>0.51792233345723482</v>
      </c>
      <c r="GN127">
        <v>0.48573637049540086</v>
      </c>
      <c r="GO127">
        <v>0.33558149730787806</v>
      </c>
      <c r="GP127">
        <v>0.4204224959768989</v>
      </c>
      <c r="GQ127">
        <v>0.43360413043512475</v>
      </c>
      <c r="GR127">
        <v>0.47749429175665764</v>
      </c>
      <c r="GS127">
        <v>0.54800999237702086</v>
      </c>
      <c r="GT127">
        <v>0.42266888886059212</v>
      </c>
      <c r="GU127">
        <v>0.35531954463139226</v>
      </c>
      <c r="GV127">
        <v>0.43048486899027288</v>
      </c>
      <c r="GW127">
        <v>0.43852208840217688</v>
      </c>
      <c r="GX127">
        <v>0.4987633571844195</v>
      </c>
      <c r="GY127">
        <v>0.54728447490891974</v>
      </c>
      <c r="GZ127">
        <v>0.37635478383479509</v>
      </c>
      <c r="HA127">
        <v>0.39237754893092636</v>
      </c>
      <c r="HB127">
        <v>0.42496837743140009</v>
      </c>
      <c r="HC127">
        <v>0.44864075276829124</v>
      </c>
      <c r="HD127">
        <v>0.51965296811136374</v>
      </c>
      <c r="HE127">
        <v>0.52246224657485107</v>
      </c>
      <c r="HF127">
        <v>0.3532552162770875</v>
      </c>
      <c r="HG127">
        <v>0.41914858130288363</v>
      </c>
      <c r="HH127">
        <v>0.42001347462643102</v>
      </c>
      <c r="HI127">
        <v>0.46641707866478482</v>
      </c>
      <c r="HJ127">
        <v>0.55678714049130884</v>
      </c>
      <c r="HK127">
        <v>0.4587619731025438</v>
      </c>
      <c r="HL127">
        <v>0.35867123310807841</v>
      </c>
      <c r="HM127">
        <v>0.44617828719758817</v>
      </c>
      <c r="HN127">
        <v>0.41898125585912488</v>
      </c>
      <c r="HO127">
        <v>0.49258955014086986</v>
      </c>
      <c r="HP127">
        <v>0.55352394112504066</v>
      </c>
      <c r="HQ127">
        <v>0.40252427334684665</v>
      </c>
      <c r="HR127">
        <v>0.40081390944051337</v>
      </c>
      <c r="HS127">
        <v>0.4546471231415537</v>
      </c>
      <c r="HT127">
        <v>0.42844954788716033</v>
      </c>
      <c r="HU127">
        <v>0.50453872977791903</v>
      </c>
      <c r="HV127">
        <v>0.53722352803225348</v>
      </c>
      <c r="HW127">
        <v>0.38359900166388328</v>
      </c>
      <c r="HX127">
        <v>0.44003589824116934</v>
      </c>
      <c r="HY127">
        <v>0.46183274702995519</v>
      </c>
      <c r="HZ127">
        <v>0.44288893544672098</v>
      </c>
      <c r="IA127">
        <v>0.52453592452693321</v>
      </c>
      <c r="IB127">
        <v>0.47843684190782299</v>
      </c>
      <c r="IC127">
        <v>0.37864383442535321</v>
      </c>
      <c r="ID127">
        <v>0.47985787076287467</v>
      </c>
      <c r="IE127">
        <v>0.45925542578049411</v>
      </c>
      <c r="IF127">
        <v>0.46120198828799669</v>
      </c>
      <c r="IG127">
        <v>0.51798178351515478</v>
      </c>
      <c r="IH127">
        <v>0.40704022005593882</v>
      </c>
      <c r="II127">
        <v>0.39639638611994449</v>
      </c>
      <c r="IJ127">
        <v>0.48390729559014994</v>
      </c>
      <c r="IK127">
        <v>0.45431218549844443</v>
      </c>
      <c r="IL127">
        <v>0.47641462119479039</v>
      </c>
      <c r="IM127">
        <v>0.53498264412190033</v>
      </c>
      <c r="IN127">
        <v>0.36370494909461143</v>
      </c>
      <c r="IO127">
        <v>0.39125983155492178</v>
      </c>
      <c r="IP127">
        <v>0.44004474656560716</v>
      </c>
      <c r="IQ127">
        <v>0.66972372152872717</v>
      </c>
      <c r="IR127">
        <v>0.6474092118600635</v>
      </c>
      <c r="IS127">
        <v>0.47813877789933912</v>
      </c>
      <c r="IT127">
        <v>0.54499034400510893</v>
      </c>
      <c r="IU127">
        <v>1.1208724820240878</v>
      </c>
      <c r="IV127">
        <v>1.3586701023295562</v>
      </c>
      <c r="IW127">
        <v>1.4291897664017081</v>
      </c>
      <c r="IX127">
        <v>1.3178652505144044</v>
      </c>
      <c r="IY127">
        <v>1.8940776701483535</v>
      </c>
      <c r="IZ127">
        <v>0.81154680574633242</v>
      </c>
      <c r="JA127">
        <v>0.54747271395183728</v>
      </c>
      <c r="JB127">
        <v>0.55152387691107341</v>
      </c>
      <c r="JC127">
        <v>0.66999986644456</v>
      </c>
      <c r="JD127">
        <v>0.74725867912226629</v>
      </c>
      <c r="JE127">
        <v>0.54761743460841028</v>
      </c>
      <c r="JF127">
        <v>0.46352932124407781</v>
      </c>
      <c r="JG127">
        <v>0.52911077740306967</v>
      </c>
      <c r="JH127">
        <v>0.55830821049090307</v>
      </c>
      <c r="JI127">
        <v>0.68205758966909447</v>
      </c>
      <c r="JJ127">
        <v>0.79637685250256718</v>
      </c>
      <c r="JK127">
        <v>0.51132452636615866</v>
      </c>
      <c r="JL127">
        <v>0.51273763024982344</v>
      </c>
      <c r="JM127">
        <v>0.54183061892806683</v>
      </c>
      <c r="JN127">
        <v>0.60388223592648038</v>
      </c>
      <c r="JO127">
        <v>0.72720180989143335</v>
      </c>
      <c r="JP127">
        <v>0.74367372695454714</v>
      </c>
      <c r="JQ127">
        <v>0.48857137375529991</v>
      </c>
      <c r="JR127">
        <v>0.54469663278176206</v>
      </c>
      <c r="JS127">
        <v>0.54878743084184045</v>
      </c>
      <c r="JT127">
        <v>0.65931425644000785</v>
      </c>
      <c r="JU127">
        <v>0.77397044530918235</v>
      </c>
      <c r="JV127">
        <v>0.66571462105211476</v>
      </c>
      <c r="JW127">
        <v>0.50202791543547165</v>
      </c>
      <c r="JX127">
        <v>0.55309634589537582</v>
      </c>
      <c r="JY127">
        <v>0.56243333913681037</v>
      </c>
      <c r="JZ127">
        <v>0.69067225921075792</v>
      </c>
      <c r="KA127">
        <v>0.82406040435556127</v>
      </c>
      <c r="KB127">
        <v>0.57011191903006297</v>
      </c>
      <c r="KC127">
        <v>0.53024530475589959</v>
      </c>
      <c r="KD127">
        <v>0.55036404480418277</v>
      </c>
      <c r="KE127">
        <v>0.59567239601045474</v>
      </c>
      <c r="KF127">
        <v>0.71505841259417646</v>
      </c>
      <c r="KG127">
        <v>0.8056074177371032</v>
      </c>
      <c r="KH127">
        <v>0.51316592303164443</v>
      </c>
      <c r="KI127">
        <v>0.56157977957389549</v>
      </c>
      <c r="KJ127">
        <v>0.54983962346452686</v>
      </c>
      <c r="KK127">
        <v>0.63065743835421539</v>
      </c>
      <c r="KL127">
        <v>0.75775300985618488</v>
      </c>
      <c r="KM127">
        <v>0.72847734939768227</v>
      </c>
      <c r="KN127">
        <v>0.50044653809135697</v>
      </c>
      <c r="KO127">
        <v>0.57479845611194613</v>
      </c>
      <c r="KP127">
        <v>0.55719699266809375</v>
      </c>
      <c r="KQ127">
        <v>0.66726121748283185</v>
      </c>
      <c r="KR127">
        <v>0.79848939725039991</v>
      </c>
      <c r="KS127">
        <v>0.61563295804968488</v>
      </c>
      <c r="KT127">
        <v>0.51703724643278604</v>
      </c>
      <c r="KU127">
        <v>0.57177909252190395</v>
      </c>
      <c r="KV127">
        <v>0.5824485034936201</v>
      </c>
      <c r="KW127">
        <v>0.68529952513558157</v>
      </c>
      <c r="KX127">
        <v>0.81744355840612004</v>
      </c>
      <c r="KY127">
        <v>0.53748496679536728</v>
      </c>
      <c r="KZ127">
        <v>0.54407434438141833</v>
      </c>
      <c r="LA127">
        <v>0.56706192697476954</v>
      </c>
      <c r="LB127">
        <v>0.61518855749524559</v>
      </c>
    </row>
    <row r="128" spans="1:314" x14ac:dyDescent="0.3">
      <c r="A128">
        <v>370.72</v>
      </c>
      <c r="B128">
        <v>0.55501342437556667</v>
      </c>
      <c r="C128">
        <v>0.46030975129916385</v>
      </c>
      <c r="D128">
        <v>0.48328878765799849</v>
      </c>
      <c r="E128">
        <v>0.61651376242544487</v>
      </c>
      <c r="F128">
        <v>0.71880906226562968</v>
      </c>
      <c r="G128">
        <v>0.74166384497388949</v>
      </c>
      <c r="H128">
        <v>0.65263123769099474</v>
      </c>
      <c r="I128">
        <v>0.46045011371142586</v>
      </c>
      <c r="J128">
        <v>0.53859957991889496</v>
      </c>
      <c r="K128">
        <v>0.65593720104651676</v>
      </c>
      <c r="L128">
        <v>0.76176952673386089</v>
      </c>
      <c r="M128">
        <v>0.76527636079606043</v>
      </c>
      <c r="N128">
        <v>0.5762627518894553</v>
      </c>
      <c r="O128">
        <v>0.47579629826627223</v>
      </c>
      <c r="P128">
        <v>0.58953749187918303</v>
      </c>
      <c r="Q128">
        <v>0.69762339275196572</v>
      </c>
      <c r="R128">
        <v>0.78617267491850262</v>
      </c>
      <c r="S128">
        <v>0.75365525481388729</v>
      </c>
      <c r="T128">
        <v>0.51550969824484572</v>
      </c>
      <c r="U128">
        <v>0.50710023943105309</v>
      </c>
      <c r="V128">
        <v>0.62509051884743472</v>
      </c>
      <c r="W128">
        <v>0.74056094075616519</v>
      </c>
      <c r="X128">
        <v>0.80763225030304298</v>
      </c>
      <c r="Y128">
        <v>0.71052256988396645</v>
      </c>
      <c r="Z128">
        <v>0.48386525807003833</v>
      </c>
      <c r="AA128">
        <v>0.53940395252862106</v>
      </c>
      <c r="AB128">
        <v>0.65414691900077937</v>
      </c>
      <c r="AC128">
        <v>0.77225047471769315</v>
      </c>
      <c r="AD128">
        <v>0.80809056511975053</v>
      </c>
      <c r="AE128">
        <v>0.61093965774884973</v>
      </c>
      <c r="AF128">
        <v>0.47206284162399087</v>
      </c>
      <c r="AG128">
        <v>0.57917345606457038</v>
      </c>
      <c r="AH128">
        <v>0.69044006829938509</v>
      </c>
      <c r="AI128">
        <v>0.7896959577131164</v>
      </c>
      <c r="AJ128">
        <v>0.80240941398842291</v>
      </c>
      <c r="AK128">
        <v>0.53523518888476052</v>
      </c>
      <c r="AL128">
        <v>0.49473010682460045</v>
      </c>
      <c r="AM128">
        <v>0.61377963773853028</v>
      </c>
      <c r="AN128">
        <v>0.73075619446806972</v>
      </c>
      <c r="AO128">
        <v>0.80635343238554325</v>
      </c>
      <c r="AP128">
        <v>0.76926276919939973</v>
      </c>
      <c r="AQ128">
        <v>0.49878981046474868</v>
      </c>
      <c r="AR128">
        <v>0.52782729814157014</v>
      </c>
      <c r="AS128">
        <v>0.63378908630767028</v>
      </c>
      <c r="AT128">
        <v>0.77140536891386613</v>
      </c>
      <c r="AU128">
        <v>0.80380860931375131</v>
      </c>
      <c r="AV128">
        <v>0.67528991367962221</v>
      </c>
      <c r="AW128">
        <v>0.48542639144568178</v>
      </c>
      <c r="AX128">
        <v>0.56401085093995096</v>
      </c>
      <c r="AY128">
        <v>0.67170754088126383</v>
      </c>
      <c r="AZ128">
        <v>0.79815492165334812</v>
      </c>
      <c r="BA128">
        <v>0.81301814855116405</v>
      </c>
      <c r="BB128">
        <v>0.59047379148411971</v>
      </c>
      <c r="BC128">
        <v>0.51822079917428343</v>
      </c>
      <c r="BD128">
        <v>0.60591706100635156</v>
      </c>
      <c r="BE128">
        <v>0.71884135983849906</v>
      </c>
      <c r="BF128">
        <v>0.81894158355911739</v>
      </c>
      <c r="BG128">
        <v>0.7918335111326148</v>
      </c>
      <c r="BH128">
        <v>0.52627965521008491</v>
      </c>
      <c r="BI128">
        <v>0.54677286132051206</v>
      </c>
      <c r="BJ128">
        <v>0.60864808903937384</v>
      </c>
      <c r="BK128">
        <v>0.6814632950579097</v>
      </c>
      <c r="BL128">
        <v>0.7118223710796826</v>
      </c>
      <c r="BM128">
        <v>0.60154712550635159</v>
      </c>
      <c r="BN128">
        <v>0.41208141615052768</v>
      </c>
      <c r="BO128">
        <v>0.49639975164807359</v>
      </c>
      <c r="BP128">
        <v>0.44923843347913067</v>
      </c>
      <c r="BQ128">
        <v>0.44053105681170018</v>
      </c>
      <c r="BR128">
        <v>0.44049294104216496</v>
      </c>
      <c r="BS128">
        <v>0.30984466896896656</v>
      </c>
      <c r="BT128">
        <v>0.28559724302537454</v>
      </c>
      <c r="BU128">
        <v>0.35839342907054672</v>
      </c>
      <c r="BV128">
        <v>0.33339898838721549</v>
      </c>
      <c r="BW128">
        <v>0.3818093659724866</v>
      </c>
      <c r="BX128">
        <v>0.4117188251331596</v>
      </c>
      <c r="BY128">
        <v>0.24310772261539437</v>
      </c>
      <c r="BZ128">
        <v>0.28963658854349439</v>
      </c>
      <c r="CA128">
        <v>0.3325053069672661</v>
      </c>
      <c r="CB128">
        <v>0.34100766800336479</v>
      </c>
      <c r="CC128">
        <v>0.4209303257365003</v>
      </c>
      <c r="CD128">
        <v>0.4117697862525464</v>
      </c>
      <c r="CE128">
        <v>0.24925953894465552</v>
      </c>
      <c r="CF128">
        <v>0.33733772428121456</v>
      </c>
      <c r="CG128">
        <v>0.3456718321303453</v>
      </c>
      <c r="CH128">
        <v>0.40368863422999596</v>
      </c>
      <c r="CI128">
        <v>0.49238446733117119</v>
      </c>
      <c r="CJ128">
        <v>0.39477077561385504</v>
      </c>
      <c r="CK128">
        <v>0.29702439249998608</v>
      </c>
      <c r="CL128">
        <v>0.38745040277721965</v>
      </c>
      <c r="CM128">
        <v>0.39836686981308939</v>
      </c>
      <c r="CN128">
        <v>0.44846342097540309</v>
      </c>
      <c r="CO128">
        <v>0.52505658007769951</v>
      </c>
      <c r="CP128">
        <v>0.35781466468904194</v>
      </c>
      <c r="CQ128">
        <v>0.35448769627915877</v>
      </c>
      <c r="CR128">
        <v>0.40662182754910681</v>
      </c>
      <c r="CS128">
        <v>0.40574135824303736</v>
      </c>
      <c r="CT128">
        <v>0.46106125431208195</v>
      </c>
      <c r="CU128">
        <v>0.47919887898959379</v>
      </c>
      <c r="CV128">
        <v>0.31188830691457603</v>
      </c>
      <c r="CW128">
        <v>0.39495459385347936</v>
      </c>
      <c r="CX128">
        <v>0.39164250555581648</v>
      </c>
      <c r="CY128">
        <v>0.43075786351747852</v>
      </c>
      <c r="CZ128">
        <v>0.50282653651222087</v>
      </c>
      <c r="DA128">
        <v>0.40206711748898999</v>
      </c>
      <c r="DB128">
        <v>0.30608957974562245</v>
      </c>
      <c r="DC128">
        <v>0.40218176032661673</v>
      </c>
      <c r="DD128">
        <v>0.4015895570466288</v>
      </c>
      <c r="DE128">
        <v>0.46422120599800754</v>
      </c>
      <c r="DF128">
        <v>0.52343966587853985</v>
      </c>
      <c r="DG128">
        <v>0.34813313943261132</v>
      </c>
      <c r="DH128">
        <v>0.34346710405146208</v>
      </c>
      <c r="DI128">
        <v>0.41281644777645904</v>
      </c>
      <c r="DJ128">
        <v>0.42843608425231916</v>
      </c>
      <c r="DK128">
        <v>0.49256551446647118</v>
      </c>
      <c r="DL128">
        <v>0.50029001139139428</v>
      </c>
      <c r="DM128">
        <v>0.32231445892739058</v>
      </c>
      <c r="DN128">
        <v>0.39163520720443346</v>
      </c>
      <c r="DO128">
        <v>0.40904223367583703</v>
      </c>
      <c r="DP128">
        <v>0.45902082528567678</v>
      </c>
      <c r="DQ128">
        <v>0.52870783420114809</v>
      </c>
      <c r="DR128">
        <v>0.44146321112724501</v>
      </c>
      <c r="DS128">
        <v>0.33709412475570938</v>
      </c>
      <c r="DT128">
        <v>0.41882025749762308</v>
      </c>
      <c r="DU128">
        <v>0.4189381144588224</v>
      </c>
      <c r="DV128">
        <v>0.48839076700620576</v>
      </c>
      <c r="DW128">
        <v>0.54336550561787145</v>
      </c>
      <c r="DX128">
        <v>0.39651896802253556</v>
      </c>
      <c r="DY128">
        <v>0.36767953380238305</v>
      </c>
      <c r="DZ128">
        <v>0.42291929897001257</v>
      </c>
      <c r="EA128">
        <v>0.43280516909286654</v>
      </c>
      <c r="EB128">
        <v>0.5072954654159868</v>
      </c>
      <c r="EC128">
        <v>0.54038795994221256</v>
      </c>
      <c r="ED128">
        <v>0.40196932116350376</v>
      </c>
      <c r="EE128">
        <v>0.41595106954523214</v>
      </c>
      <c r="EF128">
        <v>0.41675261064551022</v>
      </c>
      <c r="EG128">
        <v>0.45248110631694533</v>
      </c>
      <c r="EH128">
        <v>0.5366359048165269</v>
      </c>
      <c r="EI128">
        <v>0.94516253810045037</v>
      </c>
      <c r="EJ128">
        <v>0.52613290314875649</v>
      </c>
      <c r="EK128">
        <v>0.49969445703633697</v>
      </c>
      <c r="EL128">
        <v>0.41438701908611048</v>
      </c>
      <c r="EM128">
        <v>0.47634072649882342</v>
      </c>
      <c r="EN128">
        <v>0.54597469408763277</v>
      </c>
      <c r="EO128">
        <v>0.41620199562408833</v>
      </c>
      <c r="EP128">
        <v>0.36157914334545804</v>
      </c>
      <c r="EQ128">
        <v>0.45312596981526693</v>
      </c>
      <c r="ER128">
        <v>0.42519066807083788</v>
      </c>
      <c r="ES128">
        <v>0.49287101079301415</v>
      </c>
      <c r="ET128">
        <v>0.55307394745893612</v>
      </c>
      <c r="EU128">
        <v>0.37164587414014683</v>
      </c>
      <c r="EV128">
        <v>0.403616104673031</v>
      </c>
      <c r="EW128">
        <v>0.44946905322462449</v>
      </c>
      <c r="EX128">
        <v>0.44150959852219901</v>
      </c>
      <c r="EY128">
        <v>0.5099739841625669</v>
      </c>
      <c r="EZ128">
        <v>0.5209710477428936</v>
      </c>
      <c r="FA128">
        <v>0.35070034403012179</v>
      </c>
      <c r="FB128">
        <v>0.43875745757267043</v>
      </c>
      <c r="FC128">
        <v>0.44515967733957873</v>
      </c>
      <c r="FD128">
        <v>0.459487014697056</v>
      </c>
      <c r="FE128">
        <v>0.5405370389221098</v>
      </c>
      <c r="FF128">
        <v>0.4699738319914169</v>
      </c>
      <c r="FG128">
        <v>0.35839399244659237</v>
      </c>
      <c r="FH128">
        <v>0.45241464389755986</v>
      </c>
      <c r="FI128">
        <v>0.44368855753243119</v>
      </c>
      <c r="FJ128">
        <v>0.48574201189992727</v>
      </c>
      <c r="FK128">
        <v>0.55136179724849843</v>
      </c>
      <c r="FL128">
        <v>0.39567959582475359</v>
      </c>
      <c r="FM128">
        <v>0.38722999549150916</v>
      </c>
      <c r="FN128">
        <v>0.45233000648826016</v>
      </c>
      <c r="FO128">
        <v>0.44957884901857048</v>
      </c>
      <c r="FP128">
        <v>0.49684664475798851</v>
      </c>
      <c r="FQ128">
        <v>0.53050861085925594</v>
      </c>
      <c r="FR128">
        <v>0.35624664864856476</v>
      </c>
      <c r="FS128">
        <v>0.42694919161668327</v>
      </c>
      <c r="FT128">
        <v>0.44853066805753272</v>
      </c>
      <c r="FU128">
        <v>0.45828560482409536</v>
      </c>
      <c r="FV128">
        <v>0.52084491339490313</v>
      </c>
      <c r="FW128">
        <v>0.47690286071670823</v>
      </c>
      <c r="FX128">
        <v>0.34164358194935729</v>
      </c>
      <c r="FY128">
        <v>0.44506956368935691</v>
      </c>
      <c r="FZ128">
        <v>0.44144752239434182</v>
      </c>
      <c r="GA128">
        <v>0.48222429298194974</v>
      </c>
      <c r="GB128">
        <v>0.53497707543705497</v>
      </c>
      <c r="GC128">
        <v>0.39665368896366748</v>
      </c>
      <c r="GD128">
        <v>0.36141913121428831</v>
      </c>
      <c r="GE128">
        <v>0.45352414853535111</v>
      </c>
      <c r="GF128">
        <v>0.4426585842199115</v>
      </c>
      <c r="GG128">
        <v>0.49229933989604702</v>
      </c>
      <c r="GH128">
        <v>0.51808813711405144</v>
      </c>
      <c r="GI128">
        <v>0.34680473678749962</v>
      </c>
      <c r="GJ128">
        <v>0.39391642995404008</v>
      </c>
      <c r="GK128">
        <v>0.44210625449372959</v>
      </c>
      <c r="GL128">
        <v>0.45564385416544279</v>
      </c>
      <c r="GM128">
        <v>0.51655772543335643</v>
      </c>
      <c r="GN128">
        <v>0.48531771405304941</v>
      </c>
      <c r="GO128">
        <v>0.33417248062134219</v>
      </c>
      <c r="GP128">
        <v>0.42065584605813416</v>
      </c>
      <c r="GQ128">
        <v>0.43422908669958382</v>
      </c>
      <c r="GR128">
        <v>0.47753020301560856</v>
      </c>
      <c r="GS128">
        <v>0.54619862344135439</v>
      </c>
      <c r="GT128">
        <v>0.42097131744666855</v>
      </c>
      <c r="GU128">
        <v>0.35451282193687855</v>
      </c>
      <c r="GV128">
        <v>0.4287095654894858</v>
      </c>
      <c r="GW128">
        <v>0.43728080497110022</v>
      </c>
      <c r="GX128">
        <v>0.49718618807152165</v>
      </c>
      <c r="GY128">
        <v>0.54535125146146701</v>
      </c>
      <c r="GZ128">
        <v>0.3752497467076793</v>
      </c>
      <c r="HA128">
        <v>0.39148379408323791</v>
      </c>
      <c r="HB128">
        <v>0.42388314696260654</v>
      </c>
      <c r="HC128">
        <v>0.44649706836089637</v>
      </c>
      <c r="HD128">
        <v>0.51933741613932127</v>
      </c>
      <c r="HE128">
        <v>0.51975545922875299</v>
      </c>
      <c r="HF128">
        <v>0.35157573027254374</v>
      </c>
      <c r="HG128">
        <v>0.41902749985292487</v>
      </c>
      <c r="HH128">
        <v>0.41958819731767721</v>
      </c>
      <c r="HI128">
        <v>0.46369318745346039</v>
      </c>
      <c r="HJ128">
        <v>0.55452730005318507</v>
      </c>
      <c r="HK128">
        <v>0.45598157113356397</v>
      </c>
      <c r="HL128">
        <v>0.35842216218071499</v>
      </c>
      <c r="HM128">
        <v>0.44876923653338296</v>
      </c>
      <c r="HN128">
        <v>0.41707686616685469</v>
      </c>
      <c r="HO128">
        <v>0.48878156645070969</v>
      </c>
      <c r="HP128">
        <v>0.55279884425433057</v>
      </c>
      <c r="HQ128">
        <v>0.40078443564890487</v>
      </c>
      <c r="HR128">
        <v>0.39981343872274844</v>
      </c>
      <c r="HS128">
        <v>0.45698074753888351</v>
      </c>
      <c r="HT128">
        <v>0.42861088048686274</v>
      </c>
      <c r="HU128">
        <v>0.50388767878520413</v>
      </c>
      <c r="HV128">
        <v>0.53511415265876516</v>
      </c>
      <c r="HW128">
        <v>0.38224720124508355</v>
      </c>
      <c r="HX128">
        <v>0.4390585470864149</v>
      </c>
      <c r="HY128">
        <v>0.46175830477056445</v>
      </c>
      <c r="HZ128">
        <v>0.44277351331726345</v>
      </c>
      <c r="IA128">
        <v>0.52214815499730072</v>
      </c>
      <c r="IB128">
        <v>0.47554684285370585</v>
      </c>
      <c r="IC128">
        <v>0.3784658366102886</v>
      </c>
      <c r="ID128">
        <v>0.48017990323396909</v>
      </c>
      <c r="IE128">
        <v>0.460557731864769</v>
      </c>
      <c r="IF128">
        <v>0.46040094608003806</v>
      </c>
      <c r="IG128">
        <v>0.51796202365325128</v>
      </c>
      <c r="IH128">
        <v>0.40571120235070385</v>
      </c>
      <c r="II128">
        <v>0.39569862655579385</v>
      </c>
      <c r="IJ128">
        <v>0.48510873745389382</v>
      </c>
      <c r="IK128">
        <v>0.45362024279132224</v>
      </c>
      <c r="IL128">
        <v>0.47338010935397568</v>
      </c>
      <c r="IM128">
        <v>0.53336501473577036</v>
      </c>
      <c r="IN128">
        <v>0.36237667811156088</v>
      </c>
      <c r="IO128">
        <v>0.39135249050598075</v>
      </c>
      <c r="IP128">
        <v>0.44079455548387947</v>
      </c>
      <c r="IQ128">
        <v>0.66836030951418934</v>
      </c>
      <c r="IR128">
        <v>0.6474662683607435</v>
      </c>
      <c r="IS128">
        <v>0.47587086749011764</v>
      </c>
      <c r="IT128">
        <v>0.54402410902094656</v>
      </c>
      <c r="IU128">
        <v>1.1131936226788897</v>
      </c>
      <c r="IV128">
        <v>1.3444174733533636</v>
      </c>
      <c r="IW128">
        <v>1.4190002915751627</v>
      </c>
      <c r="IX128">
        <v>1.3091675977157975</v>
      </c>
      <c r="IY128">
        <v>1.8848240924361161</v>
      </c>
      <c r="IZ128">
        <v>0.80650675509773329</v>
      </c>
      <c r="JA128">
        <v>0.54356220516745835</v>
      </c>
      <c r="JB128">
        <v>0.54811716318707493</v>
      </c>
      <c r="JC128">
        <v>0.66334242987540049</v>
      </c>
      <c r="JD128">
        <v>0.73757232890603863</v>
      </c>
      <c r="JE128">
        <v>0.53956722900604848</v>
      </c>
      <c r="JF128">
        <v>0.45791562693317744</v>
      </c>
      <c r="JG128">
        <v>0.52438481740548026</v>
      </c>
      <c r="JH128">
        <v>0.55150590334792904</v>
      </c>
      <c r="JI128">
        <v>0.67282400660179253</v>
      </c>
      <c r="JJ128">
        <v>0.78196000944287658</v>
      </c>
      <c r="JK128">
        <v>0.50194749450235265</v>
      </c>
      <c r="JL128">
        <v>0.50670053811650229</v>
      </c>
      <c r="JM128">
        <v>0.53464048907876682</v>
      </c>
      <c r="JN128">
        <v>0.59586078420150801</v>
      </c>
      <c r="JO128">
        <v>0.71714961945200617</v>
      </c>
      <c r="JP128">
        <v>0.73035801119745847</v>
      </c>
      <c r="JQ128">
        <v>0.4810480602728931</v>
      </c>
      <c r="JR128">
        <v>0.5386738066973803</v>
      </c>
      <c r="JS128">
        <v>0.54151417242670374</v>
      </c>
      <c r="JT128">
        <v>0.64779085073109421</v>
      </c>
      <c r="JU128">
        <v>0.76428544997938397</v>
      </c>
      <c r="JV128">
        <v>0.65319955383452888</v>
      </c>
      <c r="JW128">
        <v>0.49493605075777131</v>
      </c>
      <c r="JX128">
        <v>0.54673635159536482</v>
      </c>
      <c r="JY128">
        <v>0.55311540439487772</v>
      </c>
      <c r="JZ128">
        <v>0.6810912362694691</v>
      </c>
      <c r="KA128">
        <v>0.81176819954903057</v>
      </c>
      <c r="KB128">
        <v>0.55905446201990228</v>
      </c>
      <c r="KC128">
        <v>0.52458466769024825</v>
      </c>
      <c r="KD128">
        <v>0.54333014365628796</v>
      </c>
      <c r="KE128">
        <v>0.58647861637501919</v>
      </c>
      <c r="KF128">
        <v>0.70471987988372087</v>
      </c>
      <c r="KG128">
        <v>0.79233205689315789</v>
      </c>
      <c r="KH128">
        <v>0.50236089353830771</v>
      </c>
      <c r="KI128">
        <v>0.55486903557818112</v>
      </c>
      <c r="KJ128">
        <v>0.5441001328009103</v>
      </c>
      <c r="KK128">
        <v>0.62147010716647577</v>
      </c>
      <c r="KL128">
        <v>0.74415737990385811</v>
      </c>
      <c r="KM128">
        <v>0.71546316152593237</v>
      </c>
      <c r="KN128">
        <v>0.49235915743177694</v>
      </c>
      <c r="KO128">
        <v>0.56933659122880809</v>
      </c>
      <c r="KP128">
        <v>0.55080076635506547</v>
      </c>
      <c r="KQ128">
        <v>0.65851677292781718</v>
      </c>
      <c r="KR128">
        <v>0.78550788642322478</v>
      </c>
      <c r="KS128">
        <v>0.60422889536271562</v>
      </c>
      <c r="KT128">
        <v>0.509308386389699</v>
      </c>
      <c r="KU128">
        <v>0.56635624709372401</v>
      </c>
      <c r="KV128">
        <v>0.57271664663648292</v>
      </c>
      <c r="KW128">
        <v>0.67682710412127467</v>
      </c>
      <c r="KX128">
        <v>0.80254411779938484</v>
      </c>
      <c r="KY128">
        <v>0.52897643213319234</v>
      </c>
      <c r="KZ128">
        <v>0.53764089181823294</v>
      </c>
      <c r="LA128">
        <v>0.55966387389266903</v>
      </c>
      <c r="LB128">
        <v>0.60521534733026661</v>
      </c>
    </row>
    <row r="129" spans="1:314" x14ac:dyDescent="0.3">
      <c r="A129">
        <v>371.31</v>
      </c>
      <c r="B129">
        <v>0.54944643449652175</v>
      </c>
      <c r="C129">
        <v>0.45353560626423617</v>
      </c>
      <c r="D129">
        <v>0.47798022369567833</v>
      </c>
      <c r="E129">
        <v>0.60964313882699672</v>
      </c>
      <c r="F129">
        <v>0.71124140684270987</v>
      </c>
      <c r="G129">
        <v>0.72957321261366526</v>
      </c>
      <c r="H129">
        <v>0.64283622409714158</v>
      </c>
      <c r="I129">
        <v>0.45403210940573757</v>
      </c>
      <c r="J129">
        <v>0.53287817096854218</v>
      </c>
      <c r="K129">
        <v>0.64894259608594618</v>
      </c>
      <c r="L129">
        <v>0.75167024973489149</v>
      </c>
      <c r="M129">
        <v>0.7537024622409999</v>
      </c>
      <c r="N129">
        <v>0.56827138596833349</v>
      </c>
      <c r="O129">
        <v>0.46948204907832441</v>
      </c>
      <c r="P129">
        <v>0.58237476328055937</v>
      </c>
      <c r="Q129">
        <v>0.68985378023599075</v>
      </c>
      <c r="R129">
        <v>0.77541876632150442</v>
      </c>
      <c r="S129">
        <v>0.74278185986221379</v>
      </c>
      <c r="T129">
        <v>0.50724658271321521</v>
      </c>
      <c r="U129">
        <v>0.49916124387744587</v>
      </c>
      <c r="V129">
        <v>0.61808807622352469</v>
      </c>
      <c r="W129">
        <v>0.73005188511848551</v>
      </c>
      <c r="X129">
        <v>0.79225521024547885</v>
      </c>
      <c r="Y129">
        <v>0.70068989309386764</v>
      </c>
      <c r="Z129">
        <v>0.47714496756495844</v>
      </c>
      <c r="AA129">
        <v>0.53272738026852928</v>
      </c>
      <c r="AB129">
        <v>0.64636038624579184</v>
      </c>
      <c r="AC129">
        <v>0.76165372477670945</v>
      </c>
      <c r="AD129">
        <v>0.79577387508207975</v>
      </c>
      <c r="AE129">
        <v>0.60171356988126901</v>
      </c>
      <c r="AF129">
        <v>0.46672325969151518</v>
      </c>
      <c r="AG129">
        <v>0.57311834260893857</v>
      </c>
      <c r="AH129">
        <v>0.68108520155925589</v>
      </c>
      <c r="AI129">
        <v>0.77720301605284692</v>
      </c>
      <c r="AJ129">
        <v>0.79129175244961691</v>
      </c>
      <c r="AK129">
        <v>0.5281594861208887</v>
      </c>
      <c r="AL129">
        <v>0.48834959516369414</v>
      </c>
      <c r="AM129">
        <v>0.60568665892045193</v>
      </c>
      <c r="AN129">
        <v>0.71973045317820339</v>
      </c>
      <c r="AO129">
        <v>0.79332669691580349</v>
      </c>
      <c r="AP129">
        <v>0.75592302418933055</v>
      </c>
      <c r="AQ129">
        <v>0.49195151413738419</v>
      </c>
      <c r="AR129">
        <v>0.52256984156631281</v>
      </c>
      <c r="AS129">
        <v>0.6255652663187975</v>
      </c>
      <c r="AT129">
        <v>0.76114606982820943</v>
      </c>
      <c r="AU129">
        <v>0.7890808377254207</v>
      </c>
      <c r="AV129">
        <v>0.66377711178531162</v>
      </c>
      <c r="AW129">
        <v>0.48045086725638586</v>
      </c>
      <c r="AX129">
        <v>0.55701254875048101</v>
      </c>
      <c r="AY129">
        <v>0.66335932661531005</v>
      </c>
      <c r="AZ129">
        <v>0.78481287251816756</v>
      </c>
      <c r="BA129">
        <v>0.79875988887567406</v>
      </c>
      <c r="BB129">
        <v>0.58258727470669291</v>
      </c>
      <c r="BC129">
        <v>0.51276912273940678</v>
      </c>
      <c r="BD129">
        <v>0.60024995517793434</v>
      </c>
      <c r="BE129">
        <v>0.70957396028725461</v>
      </c>
      <c r="BF129">
        <v>0.80753219563647505</v>
      </c>
      <c r="BG129">
        <v>0.780681838857884</v>
      </c>
      <c r="BH129">
        <v>0.52031631916827015</v>
      </c>
      <c r="BI129">
        <v>0.54123787743538909</v>
      </c>
      <c r="BJ129">
        <v>0.60114922297613826</v>
      </c>
      <c r="BK129">
        <v>0.67120109057573707</v>
      </c>
      <c r="BL129">
        <v>0.70121347286737701</v>
      </c>
      <c r="BM129">
        <v>0.5955914740726419</v>
      </c>
      <c r="BN129">
        <v>0.40749795099240449</v>
      </c>
      <c r="BO129">
        <v>0.4917514308893598</v>
      </c>
      <c r="BP129">
        <v>0.44575327273871851</v>
      </c>
      <c r="BQ129">
        <v>0.4393078688800125</v>
      </c>
      <c r="BR129">
        <v>0.43799009659471261</v>
      </c>
      <c r="BS129">
        <v>0.30937242161985906</v>
      </c>
      <c r="BT129">
        <v>0.28475273445077814</v>
      </c>
      <c r="BU129">
        <v>0.3584547132796318</v>
      </c>
      <c r="BV129">
        <v>0.33342330191162184</v>
      </c>
      <c r="BW129">
        <v>0.38184741691489954</v>
      </c>
      <c r="BX129">
        <v>0.41202113257292605</v>
      </c>
      <c r="BY129">
        <v>0.24333400810193614</v>
      </c>
      <c r="BZ129">
        <v>0.29044682300366265</v>
      </c>
      <c r="CA129">
        <v>0.33251352042754334</v>
      </c>
      <c r="CB129">
        <v>0.34126716322764561</v>
      </c>
      <c r="CC129">
        <v>0.41999143249336862</v>
      </c>
      <c r="CD129">
        <v>0.41072370823464155</v>
      </c>
      <c r="CE129">
        <v>0.24989473646206203</v>
      </c>
      <c r="CF129">
        <v>0.33688518814230567</v>
      </c>
      <c r="CG129">
        <v>0.34468477237271489</v>
      </c>
      <c r="CH129">
        <v>0.40227290489929135</v>
      </c>
      <c r="CI129">
        <v>0.49006626823065497</v>
      </c>
      <c r="CJ129">
        <v>0.3936910049502923</v>
      </c>
      <c r="CK129">
        <v>0.29608466393758909</v>
      </c>
      <c r="CL129">
        <v>0.38811142423279738</v>
      </c>
      <c r="CM129">
        <v>0.39809911296946671</v>
      </c>
      <c r="CN129">
        <v>0.44717161630660207</v>
      </c>
      <c r="CO129">
        <v>0.52052509471808628</v>
      </c>
      <c r="CP129">
        <v>0.35615629858624542</v>
      </c>
      <c r="CQ129">
        <v>0.3527332718292247</v>
      </c>
      <c r="CR129">
        <v>0.40496824968492634</v>
      </c>
      <c r="CS129">
        <v>0.40327888662540512</v>
      </c>
      <c r="CT129">
        <v>0.45844401747674129</v>
      </c>
      <c r="CU129">
        <v>0.47579386360629761</v>
      </c>
      <c r="CV129">
        <v>0.31017944469946129</v>
      </c>
      <c r="CW129">
        <v>0.39282961836161562</v>
      </c>
      <c r="CX129">
        <v>0.39114052591192638</v>
      </c>
      <c r="CY129">
        <v>0.42846039846311229</v>
      </c>
      <c r="CZ129">
        <v>0.49885184709290364</v>
      </c>
      <c r="DA129">
        <v>0.3977996039942957</v>
      </c>
      <c r="DB129">
        <v>0.30453164182982834</v>
      </c>
      <c r="DC129">
        <v>0.39964253892409801</v>
      </c>
      <c r="DD129">
        <v>0.39853856064503956</v>
      </c>
      <c r="DE129">
        <v>0.4599522118552577</v>
      </c>
      <c r="DF129">
        <v>0.52092327448821774</v>
      </c>
      <c r="DG129">
        <v>0.34459847104832991</v>
      </c>
      <c r="DH129">
        <v>0.34205266500000892</v>
      </c>
      <c r="DI129">
        <v>0.41089736509043018</v>
      </c>
      <c r="DJ129">
        <v>0.42786390503759208</v>
      </c>
      <c r="DK129">
        <v>0.48777279988835087</v>
      </c>
      <c r="DL129">
        <v>0.49685348991467987</v>
      </c>
      <c r="DM129">
        <v>0.32080126562021977</v>
      </c>
      <c r="DN129">
        <v>0.39115025302859119</v>
      </c>
      <c r="DO129">
        <v>0.40813537224809987</v>
      </c>
      <c r="DP129">
        <v>0.45572320882563094</v>
      </c>
      <c r="DQ129">
        <v>0.52550723695056201</v>
      </c>
      <c r="DR129">
        <v>0.43862847605131544</v>
      </c>
      <c r="DS129">
        <v>0.3354902746432345</v>
      </c>
      <c r="DT129">
        <v>0.41784753854636009</v>
      </c>
      <c r="DU129">
        <v>0.41615121597850713</v>
      </c>
      <c r="DV129">
        <v>0.48531690387166371</v>
      </c>
      <c r="DW129">
        <v>0.5397741571697906</v>
      </c>
      <c r="DX129">
        <v>0.39388367607979524</v>
      </c>
      <c r="DY129">
        <v>0.36628934948551045</v>
      </c>
      <c r="DZ129">
        <v>0.42114422241293731</v>
      </c>
      <c r="EA129">
        <v>0.43163202745881613</v>
      </c>
      <c r="EB129">
        <v>0.50375319702562726</v>
      </c>
      <c r="EC129">
        <v>0.53718552489643223</v>
      </c>
      <c r="ED129">
        <v>0.39870864918320814</v>
      </c>
      <c r="EE129">
        <v>0.41464306894326036</v>
      </c>
      <c r="EF129">
        <v>0.4162942022804999</v>
      </c>
      <c r="EG129">
        <v>0.45034125772334527</v>
      </c>
      <c r="EH129">
        <v>0.53394615439185067</v>
      </c>
      <c r="EI129">
        <v>0.94067413513886766</v>
      </c>
      <c r="EJ129">
        <v>0.52395103027748557</v>
      </c>
      <c r="EK129">
        <v>0.49771357610628808</v>
      </c>
      <c r="EL129">
        <v>0.41272145272864447</v>
      </c>
      <c r="EM129">
        <v>0.47282088629820057</v>
      </c>
      <c r="EN129">
        <v>0.54236969989566486</v>
      </c>
      <c r="EO129">
        <v>0.41352530704529894</v>
      </c>
      <c r="EP129">
        <v>0.36046048713502377</v>
      </c>
      <c r="EQ129">
        <v>0.45183620796481927</v>
      </c>
      <c r="ER129">
        <v>0.42242877180408395</v>
      </c>
      <c r="ES129">
        <v>0.48986247282891832</v>
      </c>
      <c r="ET129">
        <v>0.54858859664496429</v>
      </c>
      <c r="EU129">
        <v>0.36948518859344814</v>
      </c>
      <c r="EV129">
        <v>0.40199606020930062</v>
      </c>
      <c r="EW129">
        <v>0.44734525675867665</v>
      </c>
      <c r="EX129">
        <v>0.43954770867339427</v>
      </c>
      <c r="EY129">
        <v>0.50788086901371143</v>
      </c>
      <c r="EZ129">
        <v>0.51778788497408901</v>
      </c>
      <c r="FA129">
        <v>0.34843904536458198</v>
      </c>
      <c r="FB129">
        <v>0.436112932793708</v>
      </c>
      <c r="FC129">
        <v>0.44121529672129256</v>
      </c>
      <c r="FD129">
        <v>0.45709811185121052</v>
      </c>
      <c r="FE129">
        <v>0.53725701061816544</v>
      </c>
      <c r="FF129">
        <v>0.46691647871361075</v>
      </c>
      <c r="FG129">
        <v>0.35515067235330494</v>
      </c>
      <c r="FH129">
        <v>0.45190752459112216</v>
      </c>
      <c r="FI129">
        <v>0.44222412875286526</v>
      </c>
      <c r="FJ129">
        <v>0.4816031213466293</v>
      </c>
      <c r="FK129">
        <v>0.54717916570813319</v>
      </c>
      <c r="FL129">
        <v>0.39405807126213249</v>
      </c>
      <c r="FM129">
        <v>0.38560721391457881</v>
      </c>
      <c r="FN129">
        <v>0.45079994345080038</v>
      </c>
      <c r="FO129">
        <v>0.44781394817818282</v>
      </c>
      <c r="FP129">
        <v>0.49359091108703157</v>
      </c>
      <c r="FQ129">
        <v>0.52632063219955383</v>
      </c>
      <c r="FR129">
        <v>0.35505443365248945</v>
      </c>
      <c r="FS129">
        <v>0.42463222979361653</v>
      </c>
      <c r="FT129">
        <v>0.44606775351223832</v>
      </c>
      <c r="FU129">
        <v>0.45544748084022041</v>
      </c>
      <c r="FV129">
        <v>0.51859264408074812</v>
      </c>
      <c r="FW129">
        <v>0.47483598982954978</v>
      </c>
      <c r="FX129">
        <v>0.33969500877031555</v>
      </c>
      <c r="FY129">
        <v>0.4413428934243146</v>
      </c>
      <c r="FZ129">
        <v>0.4389127279471573</v>
      </c>
      <c r="GA129">
        <v>0.47930613082126733</v>
      </c>
      <c r="GB129">
        <v>0.53030255783260782</v>
      </c>
      <c r="GC129">
        <v>0.39336029926633931</v>
      </c>
      <c r="GD129">
        <v>0.36075175192201175</v>
      </c>
      <c r="GE129">
        <v>0.45209636044482843</v>
      </c>
      <c r="GF129">
        <v>0.44089749148113866</v>
      </c>
      <c r="GG129">
        <v>0.48901397239119615</v>
      </c>
      <c r="GH129">
        <v>0.51387017212412767</v>
      </c>
      <c r="GI129">
        <v>0.34605094309371132</v>
      </c>
      <c r="GJ129">
        <v>0.39254103903606635</v>
      </c>
      <c r="GK129">
        <v>0.43998220343898886</v>
      </c>
      <c r="GL129">
        <v>0.45343244417908035</v>
      </c>
      <c r="GM129">
        <v>0.51344053549747803</v>
      </c>
      <c r="GN129">
        <v>0.48152526100898807</v>
      </c>
      <c r="GO129">
        <v>0.33295620929427988</v>
      </c>
      <c r="GP129">
        <v>0.42022343591918693</v>
      </c>
      <c r="GQ129">
        <v>0.43291991006269503</v>
      </c>
      <c r="GR129">
        <v>0.47410093843414725</v>
      </c>
      <c r="GS129">
        <v>0.54293413229948895</v>
      </c>
      <c r="GT129">
        <v>0.41723767409740742</v>
      </c>
      <c r="GU129">
        <v>0.35263534183559248</v>
      </c>
      <c r="GV129">
        <v>0.42786588978345258</v>
      </c>
      <c r="GW129">
        <v>0.43602596110370034</v>
      </c>
      <c r="GX129">
        <v>0.49216089529683277</v>
      </c>
      <c r="GY129">
        <v>0.54028636967263632</v>
      </c>
      <c r="GZ129">
        <v>0.37275308373619193</v>
      </c>
      <c r="HA129">
        <v>0.3896651376144637</v>
      </c>
      <c r="HB129">
        <v>0.42260259833840946</v>
      </c>
      <c r="HC129">
        <v>0.44413413374646349</v>
      </c>
      <c r="HD129">
        <v>0.5150306204012306</v>
      </c>
      <c r="HE129">
        <v>0.51630527134214355</v>
      </c>
      <c r="HF129">
        <v>0.34971650553058492</v>
      </c>
      <c r="HG129">
        <v>0.41875940899122532</v>
      </c>
      <c r="HH129">
        <v>0.41830355802948976</v>
      </c>
      <c r="HI129">
        <v>0.46186828091665266</v>
      </c>
      <c r="HJ129">
        <v>0.55039543853307227</v>
      </c>
      <c r="HK129">
        <v>0.45312380607306463</v>
      </c>
      <c r="HL129">
        <v>0.35745219543253198</v>
      </c>
      <c r="HM129">
        <v>0.44609466046812268</v>
      </c>
      <c r="HN129">
        <v>0.41670796832689011</v>
      </c>
      <c r="HO129">
        <v>0.48708529474355144</v>
      </c>
      <c r="HP129">
        <v>0.54794698262945296</v>
      </c>
      <c r="HQ129">
        <v>0.39824431019721895</v>
      </c>
      <c r="HR129">
        <v>0.39797310876713216</v>
      </c>
      <c r="HS129">
        <v>0.45490992700228783</v>
      </c>
      <c r="HT129">
        <v>0.42621441352599454</v>
      </c>
      <c r="HU129">
        <v>0.4999032909983579</v>
      </c>
      <c r="HV129">
        <v>0.53199775415935791</v>
      </c>
      <c r="HW129">
        <v>0.37982237054464069</v>
      </c>
      <c r="HX129">
        <v>0.43572136044413584</v>
      </c>
      <c r="HY129">
        <v>0.46064370582954334</v>
      </c>
      <c r="HZ129">
        <v>0.43969249196783594</v>
      </c>
      <c r="IA129">
        <v>0.51851764400125</v>
      </c>
      <c r="IB129">
        <v>0.47165581072931478</v>
      </c>
      <c r="IC129">
        <v>0.37704862559195429</v>
      </c>
      <c r="ID129">
        <v>0.47836798399791741</v>
      </c>
      <c r="IE129">
        <v>0.4559793483802923</v>
      </c>
      <c r="IF129">
        <v>0.45806441700960399</v>
      </c>
      <c r="IG129">
        <v>0.51538494445317273</v>
      </c>
      <c r="IH129">
        <v>0.40207398287239215</v>
      </c>
      <c r="II129">
        <v>0.3926490050430973</v>
      </c>
      <c r="IJ129">
        <v>0.48267812122361531</v>
      </c>
      <c r="IK129">
        <v>0.45247847959346327</v>
      </c>
      <c r="IL129">
        <v>0.47159580973946996</v>
      </c>
      <c r="IM129">
        <v>0.52951595446153588</v>
      </c>
      <c r="IN129">
        <v>0.35972752342160191</v>
      </c>
      <c r="IO129">
        <v>0.38971300447175605</v>
      </c>
      <c r="IP129">
        <v>0.43899620715726245</v>
      </c>
      <c r="IQ129">
        <v>0.66686430015146025</v>
      </c>
      <c r="IR129">
        <v>0.6423481076854668</v>
      </c>
      <c r="IS129">
        <v>0.47406561659832602</v>
      </c>
      <c r="IT129">
        <v>0.54172000341279414</v>
      </c>
      <c r="IU129">
        <v>1.102353930651095</v>
      </c>
      <c r="IV129">
        <v>1.3332742863450446</v>
      </c>
      <c r="IW129">
        <v>1.409508145953293</v>
      </c>
      <c r="IX129">
        <v>1.296642808818038</v>
      </c>
      <c r="IY129">
        <v>1.8627242638924337</v>
      </c>
      <c r="IZ129">
        <v>0.79737738959704507</v>
      </c>
      <c r="JA129">
        <v>0.53811320002387575</v>
      </c>
      <c r="JB129">
        <v>0.54120008625900073</v>
      </c>
      <c r="JC129">
        <v>0.65318213095453692</v>
      </c>
      <c r="JD129">
        <v>0.72890051593029581</v>
      </c>
      <c r="JE129">
        <v>0.5282586776979582</v>
      </c>
      <c r="JF129">
        <v>0.4514679251774138</v>
      </c>
      <c r="JG129">
        <v>0.51831960822782541</v>
      </c>
      <c r="JH129">
        <v>0.54085153184740065</v>
      </c>
      <c r="JI129">
        <v>0.65967589989493325</v>
      </c>
      <c r="JJ129">
        <v>0.76843098468544535</v>
      </c>
      <c r="JK129">
        <v>0.4907263971913331</v>
      </c>
      <c r="JL129">
        <v>0.50050660161051197</v>
      </c>
      <c r="JM129">
        <v>0.52844044878590246</v>
      </c>
      <c r="JN129">
        <v>0.58406165821437372</v>
      </c>
      <c r="JO129">
        <v>0.70424949464090869</v>
      </c>
      <c r="JP129">
        <v>0.71449449736748383</v>
      </c>
      <c r="JQ129">
        <v>0.47180731352891109</v>
      </c>
      <c r="JR129">
        <v>0.53099326478925735</v>
      </c>
      <c r="JS129">
        <v>0.5309160925222326</v>
      </c>
      <c r="JT129">
        <v>0.63689908861766265</v>
      </c>
      <c r="JU129">
        <v>0.75081214441985578</v>
      </c>
      <c r="JV129">
        <v>0.6375708595760804</v>
      </c>
      <c r="JW129">
        <v>0.48631939451916051</v>
      </c>
      <c r="JX129">
        <v>0.53879680659309193</v>
      </c>
      <c r="JY129">
        <v>0.5441222658248368</v>
      </c>
      <c r="JZ129">
        <v>0.66772544224125407</v>
      </c>
      <c r="KA129">
        <v>0.79786875102683219</v>
      </c>
      <c r="KB129">
        <v>0.5467901107988643</v>
      </c>
      <c r="KC129">
        <v>0.51519156741409833</v>
      </c>
      <c r="KD129">
        <v>0.53544202796607121</v>
      </c>
      <c r="KE129">
        <v>0.57731757128197558</v>
      </c>
      <c r="KF129">
        <v>0.69132084742340227</v>
      </c>
      <c r="KG129">
        <v>0.77090030364774975</v>
      </c>
      <c r="KH129">
        <v>0.49311166556260777</v>
      </c>
      <c r="KI129">
        <v>0.54665876380550327</v>
      </c>
      <c r="KJ129">
        <v>0.53454794549346096</v>
      </c>
      <c r="KK129">
        <v>0.61055906647251013</v>
      </c>
      <c r="KL129">
        <v>0.73417485738687793</v>
      </c>
      <c r="KM129">
        <v>0.6998289728506305</v>
      </c>
      <c r="KN129">
        <v>0.48290710842111773</v>
      </c>
      <c r="KO129">
        <v>0.5599788884202993</v>
      </c>
      <c r="KP129">
        <v>0.54000620537832367</v>
      </c>
      <c r="KQ129">
        <v>0.64565413620726686</v>
      </c>
      <c r="KR129">
        <v>0.77059578557311337</v>
      </c>
      <c r="KS129">
        <v>0.59055018614635879</v>
      </c>
      <c r="KT129">
        <v>0.50109352314668854</v>
      </c>
      <c r="KU129">
        <v>0.55803181364116949</v>
      </c>
      <c r="KV129">
        <v>0.56192572343021607</v>
      </c>
      <c r="KW129">
        <v>0.66458079845193974</v>
      </c>
      <c r="KX129">
        <v>0.78559164661517178</v>
      </c>
      <c r="KY129">
        <v>0.51591778342694328</v>
      </c>
      <c r="KZ129">
        <v>0.52918667375993222</v>
      </c>
      <c r="LA129">
        <v>0.55081759196813529</v>
      </c>
      <c r="LB129">
        <v>0.59511474907766415</v>
      </c>
    </row>
    <row r="130" spans="1:314" x14ac:dyDescent="0.3">
      <c r="A130">
        <v>371.91</v>
      </c>
      <c r="B130">
        <v>0.54347314298987981</v>
      </c>
      <c r="C130">
        <v>0.44931806465266916</v>
      </c>
      <c r="D130">
        <v>0.4724775345131787</v>
      </c>
      <c r="E130">
        <v>0.60356876123050818</v>
      </c>
      <c r="F130">
        <v>0.70242843793809073</v>
      </c>
      <c r="G130">
        <v>0.72059528357972269</v>
      </c>
      <c r="H130">
        <v>0.63413244813339031</v>
      </c>
      <c r="I130">
        <v>0.44950285556015851</v>
      </c>
      <c r="J130">
        <v>0.52662578490859002</v>
      </c>
      <c r="K130">
        <v>0.64237725994932404</v>
      </c>
      <c r="L130">
        <v>0.74329274317864358</v>
      </c>
      <c r="M130">
        <v>0.74232796913981647</v>
      </c>
      <c r="N130">
        <v>0.56057635914639437</v>
      </c>
      <c r="O130">
        <v>0.46381350822032796</v>
      </c>
      <c r="P130">
        <v>0.57647903638694131</v>
      </c>
      <c r="Q130">
        <v>0.6819699354231552</v>
      </c>
      <c r="R130">
        <v>0.76704583221560951</v>
      </c>
      <c r="S130">
        <v>0.73255273214245042</v>
      </c>
      <c r="T130">
        <v>0.5022732382979167</v>
      </c>
      <c r="U130">
        <v>0.49592999036145607</v>
      </c>
      <c r="V130">
        <v>0.61069816519280407</v>
      </c>
      <c r="W130">
        <v>0.72151420746959471</v>
      </c>
      <c r="X130">
        <v>0.78457691973507415</v>
      </c>
      <c r="Y130">
        <v>0.69130901422444901</v>
      </c>
      <c r="Z130">
        <v>0.47169584506435114</v>
      </c>
      <c r="AA130">
        <v>0.52789446362130477</v>
      </c>
      <c r="AB130">
        <v>0.63991973531853574</v>
      </c>
      <c r="AC130">
        <v>0.7528244357296876</v>
      </c>
      <c r="AD130">
        <v>0.78514716373129734</v>
      </c>
      <c r="AE130">
        <v>0.59451286698939865</v>
      </c>
      <c r="AF130">
        <v>0.45916767051929408</v>
      </c>
      <c r="AG130">
        <v>0.56721143245975725</v>
      </c>
      <c r="AH130">
        <v>0.67290359202971994</v>
      </c>
      <c r="AI130">
        <v>0.76683812799278384</v>
      </c>
      <c r="AJ130">
        <v>0.78095356270191041</v>
      </c>
      <c r="AK130">
        <v>0.52121100538110643</v>
      </c>
      <c r="AL130">
        <v>0.48307949524070271</v>
      </c>
      <c r="AM130">
        <v>0.59938421996596425</v>
      </c>
      <c r="AN130">
        <v>0.71183431123834895</v>
      </c>
      <c r="AO130">
        <v>0.78355772148165115</v>
      </c>
      <c r="AP130">
        <v>0.74677804072394938</v>
      </c>
      <c r="AQ130">
        <v>0.4868789418354485</v>
      </c>
      <c r="AR130">
        <v>0.51729070081171058</v>
      </c>
      <c r="AS130">
        <v>0.61846729151685675</v>
      </c>
      <c r="AT130">
        <v>0.75297144311411335</v>
      </c>
      <c r="AU130">
        <v>0.78072875039211742</v>
      </c>
      <c r="AV130">
        <v>0.65557898866005582</v>
      </c>
      <c r="AW130">
        <v>0.47391089179656942</v>
      </c>
      <c r="AX130">
        <v>0.55157226038180762</v>
      </c>
      <c r="AY130">
        <v>0.65659662449248013</v>
      </c>
      <c r="AZ130">
        <v>0.77534450728713211</v>
      </c>
      <c r="BA130">
        <v>0.78950837806618013</v>
      </c>
      <c r="BB130">
        <v>0.57517095005569951</v>
      </c>
      <c r="BC130">
        <v>0.5067767653673404</v>
      </c>
      <c r="BD130">
        <v>0.59430778606156687</v>
      </c>
      <c r="BE130">
        <v>0.70262974176829607</v>
      </c>
      <c r="BF130">
        <v>0.79927085581633139</v>
      </c>
      <c r="BG130">
        <v>0.7722216853151368</v>
      </c>
      <c r="BH130">
        <v>0.5138259395422714</v>
      </c>
      <c r="BI130">
        <v>0.53737839783435504</v>
      </c>
      <c r="BJ130">
        <v>0.59681389689995823</v>
      </c>
      <c r="BK130">
        <v>0.66602433558607688</v>
      </c>
      <c r="BL130">
        <v>0.69558191391682378</v>
      </c>
      <c r="BM130">
        <v>0.59102430801922434</v>
      </c>
      <c r="BN130">
        <v>0.40437375950372578</v>
      </c>
      <c r="BO130">
        <v>0.48856213182637093</v>
      </c>
      <c r="BP130">
        <v>0.44503208916631021</v>
      </c>
      <c r="BQ130">
        <v>0.43856638991285318</v>
      </c>
      <c r="BR130">
        <v>0.43667067952685362</v>
      </c>
      <c r="BS130">
        <v>0.30910175699584291</v>
      </c>
      <c r="BT130">
        <v>0.28602017043708727</v>
      </c>
      <c r="BU130">
        <v>0.36010274925260005</v>
      </c>
      <c r="BV130">
        <v>0.33497866361713591</v>
      </c>
      <c r="BW130">
        <v>0.38383540522613757</v>
      </c>
      <c r="BX130">
        <v>0.41284745461912215</v>
      </c>
      <c r="BY130">
        <v>0.24465795107628552</v>
      </c>
      <c r="BZ130">
        <v>0.29129648603696828</v>
      </c>
      <c r="CA130">
        <v>0.33327868006688127</v>
      </c>
      <c r="CB130">
        <v>0.34144888866387196</v>
      </c>
      <c r="CC130">
        <v>0.41949770263558078</v>
      </c>
      <c r="CD130">
        <v>0.41061761890676957</v>
      </c>
      <c r="CE130">
        <v>0.24997645697105214</v>
      </c>
      <c r="CF130">
        <v>0.33810672994676133</v>
      </c>
      <c r="CG130">
        <v>0.34489121922563959</v>
      </c>
      <c r="CH130">
        <v>0.40347213681101751</v>
      </c>
      <c r="CI130">
        <v>0.48870023943996027</v>
      </c>
      <c r="CJ130">
        <v>0.39228143041122826</v>
      </c>
      <c r="CK130">
        <v>0.29439439032535719</v>
      </c>
      <c r="CL130">
        <v>0.3854296321287593</v>
      </c>
      <c r="CM130">
        <v>0.39682823090375696</v>
      </c>
      <c r="CN130">
        <v>0.44494063015450752</v>
      </c>
      <c r="CO130">
        <v>0.51965679091335715</v>
      </c>
      <c r="CP130">
        <v>0.35513908732786537</v>
      </c>
      <c r="CQ130">
        <v>0.35353207795101543</v>
      </c>
      <c r="CR130">
        <v>0.40485825393442249</v>
      </c>
      <c r="CS130">
        <v>0.40347833993677285</v>
      </c>
      <c r="CT130">
        <v>0.45564968643621639</v>
      </c>
      <c r="CU130">
        <v>0.47362500812136676</v>
      </c>
      <c r="CV130">
        <v>0.30864925747699551</v>
      </c>
      <c r="CW130">
        <v>0.39115423975930463</v>
      </c>
      <c r="CX130">
        <v>0.38904598516411948</v>
      </c>
      <c r="CY130">
        <v>0.42708303425595473</v>
      </c>
      <c r="CZ130">
        <v>0.49724205347243694</v>
      </c>
      <c r="DA130">
        <v>0.39568309993583667</v>
      </c>
      <c r="DB130">
        <v>0.30418652580831129</v>
      </c>
      <c r="DC130">
        <v>0.39962716908984314</v>
      </c>
      <c r="DD130">
        <v>0.39816875939123686</v>
      </c>
      <c r="DE130">
        <v>0.45928051476593279</v>
      </c>
      <c r="DF130">
        <v>0.51562432599595043</v>
      </c>
      <c r="DG130">
        <v>0.34375984301767898</v>
      </c>
      <c r="DH130">
        <v>0.34165166952944725</v>
      </c>
      <c r="DI130">
        <v>0.41020918316641969</v>
      </c>
      <c r="DJ130">
        <v>0.42465597715951053</v>
      </c>
      <c r="DK130">
        <v>0.48668656265889754</v>
      </c>
      <c r="DL130">
        <v>0.49370464601638248</v>
      </c>
      <c r="DM130">
        <v>0.32085118969952631</v>
      </c>
      <c r="DN130">
        <v>0.39015748317878701</v>
      </c>
      <c r="DO130">
        <v>0.40766199415783749</v>
      </c>
      <c r="DP130">
        <v>0.45293713704627425</v>
      </c>
      <c r="DQ130">
        <v>0.52386698451395664</v>
      </c>
      <c r="DR130">
        <v>0.4362764726435186</v>
      </c>
      <c r="DS130">
        <v>0.33448622657101862</v>
      </c>
      <c r="DT130">
        <v>0.41778133215783259</v>
      </c>
      <c r="DU130">
        <v>0.41472833558019123</v>
      </c>
      <c r="DV130">
        <v>0.48285900148130145</v>
      </c>
      <c r="DW130">
        <v>0.5364548359486474</v>
      </c>
      <c r="DX130">
        <v>0.39130319679348535</v>
      </c>
      <c r="DY130">
        <v>0.36688838497206561</v>
      </c>
      <c r="DZ130">
        <v>0.42128227510890881</v>
      </c>
      <c r="EA130">
        <v>0.42946182192468119</v>
      </c>
      <c r="EB130">
        <v>0.50189103101321397</v>
      </c>
      <c r="EC130">
        <v>0.53439382766321564</v>
      </c>
      <c r="ED130">
        <v>0.39813812150551209</v>
      </c>
      <c r="EE130">
        <v>0.41440506532204779</v>
      </c>
      <c r="EF130">
        <v>0.4149843224696152</v>
      </c>
      <c r="EG130">
        <v>0.44959114165658515</v>
      </c>
      <c r="EH130">
        <v>0.53174872563951114</v>
      </c>
      <c r="EI130">
        <v>0.93199938270944827</v>
      </c>
      <c r="EJ130">
        <v>0.52300272311354734</v>
      </c>
      <c r="EK130">
        <v>0.49693731996439566</v>
      </c>
      <c r="EL130">
        <v>0.41064725804987467</v>
      </c>
      <c r="EM130">
        <v>0.47158698514193675</v>
      </c>
      <c r="EN130">
        <v>0.53885256933092907</v>
      </c>
      <c r="EO130">
        <v>0.40966645744428259</v>
      </c>
      <c r="EP130">
        <v>0.35996692242815431</v>
      </c>
      <c r="EQ130">
        <v>0.44945734005359755</v>
      </c>
      <c r="ER130">
        <v>0.42025333199187975</v>
      </c>
      <c r="ES130">
        <v>0.48749648338130913</v>
      </c>
      <c r="ET130">
        <v>0.54453020384495598</v>
      </c>
      <c r="EU130">
        <v>0.3671353497991412</v>
      </c>
      <c r="EV130">
        <v>0.40142066818851291</v>
      </c>
      <c r="EW130">
        <v>0.44582668152974841</v>
      </c>
      <c r="EX130">
        <v>0.43764266535179974</v>
      </c>
      <c r="EY130">
        <v>0.50535483107981816</v>
      </c>
      <c r="EZ130">
        <v>0.51314028445559201</v>
      </c>
      <c r="FA130">
        <v>0.34804317475815089</v>
      </c>
      <c r="FB130">
        <v>0.43499593159372579</v>
      </c>
      <c r="FC130">
        <v>0.44132098447942408</v>
      </c>
      <c r="FD130">
        <v>0.45465893252939793</v>
      </c>
      <c r="FE130">
        <v>0.53671020042817552</v>
      </c>
      <c r="FF130">
        <v>0.46249830442133755</v>
      </c>
      <c r="FG130">
        <v>0.35517849243255367</v>
      </c>
      <c r="FH130">
        <v>0.44973602492124726</v>
      </c>
      <c r="FI130">
        <v>0.43994588848816002</v>
      </c>
      <c r="FJ130">
        <v>0.48095965071235747</v>
      </c>
      <c r="FK130">
        <v>0.54388263092928613</v>
      </c>
      <c r="FL130">
        <v>0.39310800242635646</v>
      </c>
      <c r="FM130">
        <v>0.38599173783777918</v>
      </c>
      <c r="FN130">
        <v>0.44970359446826058</v>
      </c>
      <c r="FO130">
        <v>0.44573778988649859</v>
      </c>
      <c r="FP130">
        <v>0.49169884629455973</v>
      </c>
      <c r="FQ130">
        <v>0.52322986458368326</v>
      </c>
      <c r="FR130">
        <v>0.35469644189831423</v>
      </c>
      <c r="FS130">
        <v>0.4233215302916814</v>
      </c>
      <c r="FT130">
        <v>0.44388819111941885</v>
      </c>
      <c r="FU130">
        <v>0.45283218353953986</v>
      </c>
      <c r="FV130">
        <v>0.5142700349670799</v>
      </c>
      <c r="FW130">
        <v>0.47016415778083448</v>
      </c>
      <c r="FX130">
        <v>0.33783946243996332</v>
      </c>
      <c r="FY130">
        <v>0.44064336606407661</v>
      </c>
      <c r="FZ130">
        <v>0.43750779806062279</v>
      </c>
      <c r="GA130">
        <v>0.47624436671581993</v>
      </c>
      <c r="GB130">
        <v>0.52775570188988252</v>
      </c>
      <c r="GC130">
        <v>0.39288698541552047</v>
      </c>
      <c r="GD130">
        <v>0.35946327484045898</v>
      </c>
      <c r="GE130">
        <v>0.45159134726955152</v>
      </c>
      <c r="GF130">
        <v>0.43929600831255472</v>
      </c>
      <c r="GG130">
        <v>0.48727900257791107</v>
      </c>
      <c r="GH130">
        <v>0.51071562898185296</v>
      </c>
      <c r="GI130">
        <v>0.34434465095073197</v>
      </c>
      <c r="GJ130">
        <v>0.39232616782413454</v>
      </c>
      <c r="GK130">
        <v>0.43960195106597849</v>
      </c>
      <c r="GL130">
        <v>0.4507204402129566</v>
      </c>
      <c r="GM130">
        <v>0.51011494440787142</v>
      </c>
      <c r="GN130">
        <v>0.47837885392415747</v>
      </c>
      <c r="GO130">
        <v>0.33138508737021699</v>
      </c>
      <c r="GP130">
        <v>0.41787429966044087</v>
      </c>
      <c r="GQ130">
        <v>0.43044287054749636</v>
      </c>
      <c r="GR130">
        <v>0.46998410127377932</v>
      </c>
      <c r="GS130">
        <v>0.53918480028151561</v>
      </c>
      <c r="GT130">
        <v>0.41444514285692258</v>
      </c>
      <c r="GU130">
        <v>0.35238130505023829</v>
      </c>
      <c r="GV130">
        <v>0.42721535743035494</v>
      </c>
      <c r="GW130">
        <v>0.43416030753303975</v>
      </c>
      <c r="GX130">
        <v>0.48992550744114183</v>
      </c>
      <c r="GY130">
        <v>0.53801041855289078</v>
      </c>
      <c r="GZ130">
        <v>0.37154380502968043</v>
      </c>
      <c r="HA130">
        <v>0.38913299990701511</v>
      </c>
      <c r="HB130">
        <v>0.42235901102823431</v>
      </c>
      <c r="HC130">
        <v>0.44324258608490186</v>
      </c>
      <c r="HD130">
        <v>0.51288164706079353</v>
      </c>
      <c r="HE130">
        <v>0.5137171853975705</v>
      </c>
      <c r="HF130">
        <v>0.34793453787955431</v>
      </c>
      <c r="HG130">
        <v>0.41701462870030076</v>
      </c>
      <c r="HH130">
        <v>0.41644416296182529</v>
      </c>
      <c r="HI130">
        <v>0.46102202901343153</v>
      </c>
      <c r="HJ130">
        <v>0.55003870325094895</v>
      </c>
      <c r="HK130">
        <v>0.44918365798359916</v>
      </c>
      <c r="HL130">
        <v>0.3543744485391403</v>
      </c>
      <c r="HM130">
        <v>0.4444904412374282</v>
      </c>
      <c r="HN130">
        <v>0.41492890952669953</v>
      </c>
      <c r="HO130">
        <v>0.48338956770464914</v>
      </c>
      <c r="HP130">
        <v>0.5457542207203645</v>
      </c>
      <c r="HQ130">
        <v>0.39740162482163965</v>
      </c>
      <c r="HR130">
        <v>0.39703048284280057</v>
      </c>
      <c r="HS130">
        <v>0.45392675324377413</v>
      </c>
      <c r="HT130">
        <v>0.424340204033125</v>
      </c>
      <c r="HU130">
        <v>0.49703117972175354</v>
      </c>
      <c r="HV130">
        <v>0.52862782842286027</v>
      </c>
      <c r="HW130">
        <v>0.37929166831271144</v>
      </c>
      <c r="HX130">
        <v>0.43704245855367518</v>
      </c>
      <c r="HY130">
        <v>0.45907953134845597</v>
      </c>
      <c r="HZ130">
        <v>0.43877693802155704</v>
      </c>
      <c r="IA130">
        <v>0.51671547731653822</v>
      </c>
      <c r="IB130">
        <v>0.4694768736208158</v>
      </c>
      <c r="IC130">
        <v>0.37586414715503413</v>
      </c>
      <c r="ID130">
        <v>0.47616735966183843</v>
      </c>
      <c r="IE130">
        <v>0.45523298698625686</v>
      </c>
      <c r="IF130">
        <v>0.45641911336683799</v>
      </c>
      <c r="IG130">
        <v>0.51222058694836248</v>
      </c>
      <c r="IH130">
        <v>0.40139103472350385</v>
      </c>
      <c r="II130">
        <v>0.39279618910681152</v>
      </c>
      <c r="IJ130">
        <v>0.48020770754988334</v>
      </c>
      <c r="IK130">
        <v>0.45013573930614037</v>
      </c>
      <c r="IL130">
        <v>0.47002748155759377</v>
      </c>
      <c r="IM130">
        <v>0.52786802939691024</v>
      </c>
      <c r="IN130">
        <v>0.3584622024029302</v>
      </c>
      <c r="IO130">
        <v>0.38874906611341631</v>
      </c>
      <c r="IP130">
        <v>0.43865584357076526</v>
      </c>
      <c r="IQ130">
        <v>0.66320966630074174</v>
      </c>
      <c r="IR130">
        <v>0.63765362801160386</v>
      </c>
      <c r="IS130">
        <v>0.47194850522061155</v>
      </c>
      <c r="IT130">
        <v>0.53684510696142251</v>
      </c>
      <c r="IU130">
        <v>1.0923542833217483</v>
      </c>
      <c r="IV130">
        <v>1.3212529313939387</v>
      </c>
      <c r="IW130">
        <v>1.3889523866871161</v>
      </c>
      <c r="IX130">
        <v>1.2871092237145105</v>
      </c>
      <c r="IY130">
        <v>1.8639014005055299</v>
      </c>
      <c r="IZ130">
        <v>0.79325130023531976</v>
      </c>
      <c r="JA130">
        <v>0.53443659583986647</v>
      </c>
      <c r="JB130">
        <v>0.53521050459779351</v>
      </c>
      <c r="JC130">
        <v>0.64394782227773328</v>
      </c>
      <c r="JD130">
        <v>0.71723774953383557</v>
      </c>
      <c r="JE130">
        <v>0.51923954630974922</v>
      </c>
      <c r="JF130">
        <v>0.44458316927316099</v>
      </c>
      <c r="JG130">
        <v>0.51143643535335703</v>
      </c>
      <c r="JH130">
        <v>0.53299486553958875</v>
      </c>
      <c r="JI130">
        <v>0.6513103515587686</v>
      </c>
      <c r="JJ130">
        <v>0.75254858449812745</v>
      </c>
      <c r="JK130">
        <v>0.48068613353967282</v>
      </c>
      <c r="JL130">
        <v>0.49250903994525558</v>
      </c>
      <c r="JM130">
        <v>0.52122076723897026</v>
      </c>
      <c r="JN130">
        <v>0.57308048915538301</v>
      </c>
      <c r="JO130">
        <v>0.69174851227906886</v>
      </c>
      <c r="JP130">
        <v>0.69772873640026489</v>
      </c>
      <c r="JQ130">
        <v>0.46320095899315794</v>
      </c>
      <c r="JR130">
        <v>0.52284265158069476</v>
      </c>
      <c r="JS130">
        <v>0.52422316462657759</v>
      </c>
      <c r="JT130">
        <v>0.62512367275974934</v>
      </c>
      <c r="JU130">
        <v>0.73606728311916703</v>
      </c>
      <c r="JV130">
        <v>0.62222338746029848</v>
      </c>
      <c r="JW130">
        <v>0.47824251566045611</v>
      </c>
      <c r="JX130">
        <v>0.53173872425052893</v>
      </c>
      <c r="JY130">
        <v>0.53490396580819588</v>
      </c>
      <c r="JZ130">
        <v>0.65429288121553553</v>
      </c>
      <c r="KA130">
        <v>0.7807154427855072</v>
      </c>
      <c r="KB130">
        <v>0.53441563052113039</v>
      </c>
      <c r="KC130">
        <v>0.50880853028898643</v>
      </c>
      <c r="KD130">
        <v>0.5266051932729362</v>
      </c>
      <c r="KE130">
        <v>0.56559471638249581</v>
      </c>
      <c r="KF130">
        <v>0.67924812983513805</v>
      </c>
      <c r="KG130">
        <v>0.75518533459982273</v>
      </c>
      <c r="KH130">
        <v>0.48155249162095987</v>
      </c>
      <c r="KI130">
        <v>0.53933319976664718</v>
      </c>
      <c r="KJ130">
        <v>0.52547333272736318</v>
      </c>
      <c r="KK130">
        <v>0.60012697544448002</v>
      </c>
      <c r="KL130">
        <v>0.72145744335742912</v>
      </c>
      <c r="KM130">
        <v>0.6825333328357559</v>
      </c>
      <c r="KN130">
        <v>0.47426413043998955</v>
      </c>
      <c r="KO130">
        <v>0.55240531301680418</v>
      </c>
      <c r="KP130">
        <v>0.53084619488067275</v>
      </c>
      <c r="KQ130">
        <v>0.63489802452849431</v>
      </c>
      <c r="KR130">
        <v>0.75676922615127973</v>
      </c>
      <c r="KS130">
        <v>0.57668326132179248</v>
      </c>
      <c r="KT130">
        <v>0.49218706375543242</v>
      </c>
      <c r="KU130">
        <v>0.54935769940103774</v>
      </c>
      <c r="KV130">
        <v>0.55251108701405416</v>
      </c>
      <c r="KW130">
        <v>0.65007839360436515</v>
      </c>
      <c r="KX130">
        <v>0.76979255293698245</v>
      </c>
      <c r="KY130">
        <v>0.50410486584815906</v>
      </c>
      <c r="KZ130">
        <v>0.52243946753312864</v>
      </c>
      <c r="LA130">
        <v>0.54142721359537938</v>
      </c>
      <c r="LB130">
        <v>0.58521378249612899</v>
      </c>
    </row>
    <row r="131" spans="1:314" x14ac:dyDescent="0.3">
      <c r="A131">
        <v>372.51</v>
      </c>
      <c r="B131">
        <v>0.53901248397069912</v>
      </c>
      <c r="C131">
        <v>0.44203182070576641</v>
      </c>
      <c r="D131">
        <v>0.46836381612646327</v>
      </c>
      <c r="E131">
        <v>0.59738068276946621</v>
      </c>
      <c r="F131">
        <v>0.69386009610770183</v>
      </c>
      <c r="G131">
        <v>0.71272392954490127</v>
      </c>
      <c r="H131">
        <v>0.62706756319286883</v>
      </c>
      <c r="I131">
        <v>0.44279599894137806</v>
      </c>
      <c r="J131">
        <v>0.52080962818868159</v>
      </c>
      <c r="K131">
        <v>0.63569941804677743</v>
      </c>
      <c r="L131">
        <v>0.73337880384636578</v>
      </c>
      <c r="M131">
        <v>0.73501872782358357</v>
      </c>
      <c r="N131">
        <v>0.55418002907114539</v>
      </c>
      <c r="O131">
        <v>0.45900275256723694</v>
      </c>
      <c r="P131">
        <v>0.56937345183999299</v>
      </c>
      <c r="Q131">
        <v>0.67442353074792039</v>
      </c>
      <c r="R131">
        <v>0.75690994635508602</v>
      </c>
      <c r="S131">
        <v>0.72325555544996056</v>
      </c>
      <c r="T131">
        <v>0.49543474638664486</v>
      </c>
      <c r="U131">
        <v>0.49115195703745207</v>
      </c>
      <c r="V131">
        <v>0.60401422067874366</v>
      </c>
      <c r="W131">
        <v>0.71393803743052464</v>
      </c>
      <c r="X131">
        <v>0.77353897278150108</v>
      </c>
      <c r="Y131">
        <v>0.68106722615149928</v>
      </c>
      <c r="Z131">
        <v>0.46507866116013408</v>
      </c>
      <c r="AA131">
        <v>0.52177165474253484</v>
      </c>
      <c r="AB131">
        <v>0.63311405345901506</v>
      </c>
      <c r="AC131">
        <v>0.74437684532731252</v>
      </c>
      <c r="AD131">
        <v>0.77465086905265901</v>
      </c>
      <c r="AE131">
        <v>0.58712912397425976</v>
      </c>
      <c r="AF131">
        <v>0.45473765930297333</v>
      </c>
      <c r="AG131">
        <v>0.56176578371687169</v>
      </c>
      <c r="AH131">
        <v>0.66760465952363013</v>
      </c>
      <c r="AI131">
        <v>0.75725932670224294</v>
      </c>
      <c r="AJ131">
        <v>0.7695973883980195</v>
      </c>
      <c r="AK131">
        <v>0.51514850810897661</v>
      </c>
      <c r="AL131">
        <v>0.47948846588721872</v>
      </c>
      <c r="AM131">
        <v>0.59456984331670915</v>
      </c>
      <c r="AN131">
        <v>0.70415118307892555</v>
      </c>
      <c r="AO131">
        <v>0.77226278431378104</v>
      </c>
      <c r="AP131">
        <v>0.73733875035082241</v>
      </c>
      <c r="AQ131">
        <v>0.47964102791923696</v>
      </c>
      <c r="AR131">
        <v>0.51108732615433405</v>
      </c>
      <c r="AS131">
        <v>0.61247912644936264</v>
      </c>
      <c r="AT131">
        <v>0.74288456086510057</v>
      </c>
      <c r="AU131">
        <v>0.77144694314728446</v>
      </c>
      <c r="AV131">
        <v>0.64721072570594118</v>
      </c>
      <c r="AW131">
        <v>0.46949914593849928</v>
      </c>
      <c r="AX131">
        <v>0.54524880568926715</v>
      </c>
      <c r="AY131">
        <v>0.64952004698606558</v>
      </c>
      <c r="AZ131">
        <v>0.76589453617344427</v>
      </c>
      <c r="BA131">
        <v>0.77859456470185318</v>
      </c>
      <c r="BB131">
        <v>0.56920317937663434</v>
      </c>
      <c r="BC131">
        <v>0.50252477167890597</v>
      </c>
      <c r="BD131">
        <v>0.58779944592711697</v>
      </c>
      <c r="BE131">
        <v>0.69406150720048054</v>
      </c>
      <c r="BF131">
        <v>0.78810597320066744</v>
      </c>
      <c r="BG131">
        <v>0.76318385801136468</v>
      </c>
      <c r="BH131">
        <v>0.50811283068756885</v>
      </c>
      <c r="BI131">
        <v>0.53053631798165446</v>
      </c>
      <c r="BJ131">
        <v>0.59175981866325189</v>
      </c>
      <c r="BK131">
        <v>0.65898845702410236</v>
      </c>
      <c r="BL131">
        <v>0.68904444430172207</v>
      </c>
      <c r="BM131">
        <v>0.58476469035042766</v>
      </c>
      <c r="BN131">
        <v>0.40060140657402454</v>
      </c>
      <c r="BO131">
        <v>0.48479057042802137</v>
      </c>
      <c r="BP131">
        <v>0.44112593258827176</v>
      </c>
      <c r="BQ131">
        <v>0.43511109233133166</v>
      </c>
      <c r="BR131">
        <v>0.43596565457346242</v>
      </c>
      <c r="BS131">
        <v>0.30750341643770923</v>
      </c>
      <c r="BT131">
        <v>0.28461311340796525</v>
      </c>
      <c r="BU131">
        <v>0.35916522010806001</v>
      </c>
      <c r="BV131">
        <v>0.33477182123407934</v>
      </c>
      <c r="BW131">
        <v>0.38398553516203138</v>
      </c>
      <c r="BX131">
        <v>0.41306496949520982</v>
      </c>
      <c r="BY131">
        <v>0.24484515340564034</v>
      </c>
      <c r="BZ131">
        <v>0.29067996357281789</v>
      </c>
      <c r="CA131">
        <v>0.33238422400664619</v>
      </c>
      <c r="CB131">
        <v>0.34090811609527982</v>
      </c>
      <c r="CC131">
        <v>0.41852523492453436</v>
      </c>
      <c r="CD131">
        <v>0.40976558341004737</v>
      </c>
      <c r="CE131">
        <v>0.2484421851244939</v>
      </c>
      <c r="CF131">
        <v>0.33631815407222704</v>
      </c>
      <c r="CG131">
        <v>0.34474985978540951</v>
      </c>
      <c r="CH131">
        <v>0.40169942027324745</v>
      </c>
      <c r="CI131">
        <v>0.48770184431598923</v>
      </c>
      <c r="CJ131">
        <v>0.39141376452374332</v>
      </c>
      <c r="CK131">
        <v>0.29510956490388046</v>
      </c>
      <c r="CL131">
        <v>0.38570107489200417</v>
      </c>
      <c r="CM131">
        <v>0.39684740583759076</v>
      </c>
      <c r="CN131">
        <v>0.44290080433197493</v>
      </c>
      <c r="CO131">
        <v>0.51566889632851287</v>
      </c>
      <c r="CP131">
        <v>0.35207439730094137</v>
      </c>
      <c r="CQ131">
        <v>0.35107883549506003</v>
      </c>
      <c r="CR131">
        <v>0.40298085046986498</v>
      </c>
      <c r="CS131">
        <v>0.40093991205588458</v>
      </c>
      <c r="CT131">
        <v>0.45319254438296158</v>
      </c>
      <c r="CU131">
        <v>0.46827360850660354</v>
      </c>
      <c r="CV131">
        <v>0.30645022607266664</v>
      </c>
      <c r="CW131">
        <v>0.38981406690886472</v>
      </c>
      <c r="CX131">
        <v>0.38703064181875757</v>
      </c>
      <c r="CY131">
        <v>0.42201793226895362</v>
      </c>
      <c r="CZ131">
        <v>0.49289651030232789</v>
      </c>
      <c r="DA131">
        <v>0.39132671884172654</v>
      </c>
      <c r="DB131">
        <v>0.30172501120610778</v>
      </c>
      <c r="DC131">
        <v>0.3978684565851332</v>
      </c>
      <c r="DD131">
        <v>0.39475764488086235</v>
      </c>
      <c r="DE131">
        <v>0.45579019613308486</v>
      </c>
      <c r="DF131">
        <v>0.51263738943163673</v>
      </c>
      <c r="DG131">
        <v>0.34030416696243665</v>
      </c>
      <c r="DH131">
        <v>0.33886142753970738</v>
      </c>
      <c r="DI131">
        <v>0.41037204970340457</v>
      </c>
      <c r="DJ131">
        <v>0.42216326154583522</v>
      </c>
      <c r="DK131">
        <v>0.48430213357505636</v>
      </c>
      <c r="DL131">
        <v>0.48830821058873641</v>
      </c>
      <c r="DM131">
        <v>0.31751630968688321</v>
      </c>
      <c r="DN131">
        <v>0.38850839100837276</v>
      </c>
      <c r="DO131">
        <v>0.4037458053578602</v>
      </c>
      <c r="DP131">
        <v>0.45131829080078717</v>
      </c>
      <c r="DQ131">
        <v>0.51892113395869643</v>
      </c>
      <c r="DR131">
        <v>0.4303168304721724</v>
      </c>
      <c r="DS131">
        <v>0.33370869318460633</v>
      </c>
      <c r="DT131">
        <v>0.41526153696130941</v>
      </c>
      <c r="DU131">
        <v>0.41321241827268357</v>
      </c>
      <c r="DV131">
        <v>0.48066442980836643</v>
      </c>
      <c r="DW131">
        <v>0.53443133934844667</v>
      </c>
      <c r="DX131">
        <v>0.38708151507111804</v>
      </c>
      <c r="DY131">
        <v>0.36480778393485191</v>
      </c>
      <c r="DZ131">
        <v>0.41897462122697143</v>
      </c>
      <c r="EA131">
        <v>0.42697414923317595</v>
      </c>
      <c r="EB131">
        <v>0.4989982051099765</v>
      </c>
      <c r="EC131">
        <v>0.529355321700544</v>
      </c>
      <c r="ED131">
        <v>0.39582081070062475</v>
      </c>
      <c r="EE131">
        <v>0.41310436900859626</v>
      </c>
      <c r="EF131">
        <v>0.41175538295127334</v>
      </c>
      <c r="EG131">
        <v>0.44515889109614198</v>
      </c>
      <c r="EH131">
        <v>0.52734670189866439</v>
      </c>
      <c r="EI131">
        <v>0.92731194101710168</v>
      </c>
      <c r="EJ131">
        <v>0.51795083132546549</v>
      </c>
      <c r="EK131">
        <v>0.49330603542211593</v>
      </c>
      <c r="EL131">
        <v>0.4084923018846775</v>
      </c>
      <c r="EM131">
        <v>0.46918737543737604</v>
      </c>
      <c r="EN131">
        <v>0.53519586476639824</v>
      </c>
      <c r="EO131">
        <v>0.4074591693580108</v>
      </c>
      <c r="EP131">
        <v>0.35770050642065332</v>
      </c>
      <c r="EQ131">
        <v>0.44750444133066059</v>
      </c>
      <c r="ER131">
        <v>0.41948831495542865</v>
      </c>
      <c r="ES131">
        <v>0.48436577902794226</v>
      </c>
      <c r="ET131">
        <v>0.54126368120656421</v>
      </c>
      <c r="EU131">
        <v>0.36506487634633966</v>
      </c>
      <c r="EV131">
        <v>0.39747470610723717</v>
      </c>
      <c r="EW131">
        <v>0.44375311652197069</v>
      </c>
      <c r="EX131">
        <v>0.43536186617722622</v>
      </c>
      <c r="EY131">
        <v>0.50168856066386913</v>
      </c>
      <c r="EZ131">
        <v>0.50994686467344119</v>
      </c>
      <c r="FA131">
        <v>0.34596179737384747</v>
      </c>
      <c r="FB131">
        <v>0.43257672300638755</v>
      </c>
      <c r="FC131">
        <v>0.43857990902590188</v>
      </c>
      <c r="FD131">
        <v>0.45187242214665152</v>
      </c>
      <c r="FE131">
        <v>0.53192267418734951</v>
      </c>
      <c r="FF131">
        <v>0.45934405157142538</v>
      </c>
      <c r="FG131">
        <v>0.35217104138321775</v>
      </c>
      <c r="FH131">
        <v>0.44703486647260915</v>
      </c>
      <c r="FI131">
        <v>0.43777198294331315</v>
      </c>
      <c r="FJ131">
        <v>0.4760199591964358</v>
      </c>
      <c r="FK131">
        <v>0.54149337290634292</v>
      </c>
      <c r="FL131">
        <v>0.38846215391800326</v>
      </c>
      <c r="FM131">
        <v>0.3834860227891117</v>
      </c>
      <c r="FN131">
        <v>0.44733869149525213</v>
      </c>
      <c r="FO131">
        <v>0.44387247831778515</v>
      </c>
      <c r="FP131">
        <v>0.48975012155949599</v>
      </c>
      <c r="FQ131">
        <v>0.51978553916160231</v>
      </c>
      <c r="FR131">
        <v>0.35013667274747096</v>
      </c>
      <c r="FS131">
        <v>0.42203285223131898</v>
      </c>
      <c r="FT131">
        <v>0.4429334761180625</v>
      </c>
      <c r="FU131">
        <v>0.45015677287638051</v>
      </c>
      <c r="FV131">
        <v>0.512080708562064</v>
      </c>
      <c r="FW131">
        <v>0.46617382643602695</v>
      </c>
      <c r="FX131">
        <v>0.33645716299032491</v>
      </c>
      <c r="FY131">
        <v>0.43885022638305332</v>
      </c>
      <c r="FZ131">
        <v>0.43463735791360436</v>
      </c>
      <c r="GA131">
        <v>0.47355001882267961</v>
      </c>
      <c r="GB131">
        <v>0.52461800486103249</v>
      </c>
      <c r="GC131">
        <v>0.38991707614821974</v>
      </c>
      <c r="GD131">
        <v>0.35759759078284709</v>
      </c>
      <c r="GE131">
        <v>0.44837342720358236</v>
      </c>
      <c r="GF131">
        <v>0.43711530464276271</v>
      </c>
      <c r="GG131">
        <v>0.48330598827532917</v>
      </c>
      <c r="GH131">
        <v>0.5076922700084906</v>
      </c>
      <c r="GI131">
        <v>0.34180024772517276</v>
      </c>
      <c r="GJ131">
        <v>0.38937880645042577</v>
      </c>
      <c r="GK131">
        <v>0.43737664716014008</v>
      </c>
      <c r="GL131">
        <v>0.44868922659941246</v>
      </c>
      <c r="GM131">
        <v>0.50858921998319839</v>
      </c>
      <c r="GN131">
        <v>0.47361283830872974</v>
      </c>
      <c r="GO131">
        <v>0.33056689022838609</v>
      </c>
      <c r="GP131">
        <v>0.41591922540947174</v>
      </c>
      <c r="GQ131">
        <v>0.42699777048774035</v>
      </c>
      <c r="GR131">
        <v>0.46841000968145075</v>
      </c>
      <c r="GS131">
        <v>0.53599547127176284</v>
      </c>
      <c r="GT131">
        <v>0.41077957071746302</v>
      </c>
      <c r="GU131">
        <v>0.35093892280936967</v>
      </c>
      <c r="GV131">
        <v>0.42470724805396953</v>
      </c>
      <c r="GW131">
        <v>0.43134090976018519</v>
      </c>
      <c r="GX131">
        <v>0.48731943093301833</v>
      </c>
      <c r="GY131">
        <v>0.53359937743303754</v>
      </c>
      <c r="GZ131">
        <v>0.36864926299274986</v>
      </c>
      <c r="HA131">
        <v>0.38553225734003999</v>
      </c>
      <c r="HB131">
        <v>0.42063972426084706</v>
      </c>
      <c r="HC131">
        <v>0.44114423521183371</v>
      </c>
      <c r="HD131">
        <v>0.51045866800451056</v>
      </c>
      <c r="HE131">
        <v>0.50805430725538592</v>
      </c>
      <c r="HF131">
        <v>0.34710669832475988</v>
      </c>
      <c r="HG131">
        <v>0.4163486342009376</v>
      </c>
      <c r="HH131">
        <v>0.41432179455016899</v>
      </c>
      <c r="HI131">
        <v>0.45725172479005916</v>
      </c>
      <c r="HJ131">
        <v>0.54461089112596162</v>
      </c>
      <c r="HK131">
        <v>0.44736550979293094</v>
      </c>
      <c r="HL131">
        <v>0.35336512595889907</v>
      </c>
      <c r="HM131">
        <v>0.4422519619396415</v>
      </c>
      <c r="HN131">
        <v>0.41076945704240897</v>
      </c>
      <c r="HO131">
        <v>0.48070081236386702</v>
      </c>
      <c r="HP131">
        <v>0.54126538850337935</v>
      </c>
      <c r="HQ131">
        <v>0.39289075723196853</v>
      </c>
      <c r="HR131">
        <v>0.39456091229672818</v>
      </c>
      <c r="HS131">
        <v>0.45142517338639154</v>
      </c>
      <c r="HT131">
        <v>0.42272492306321852</v>
      </c>
      <c r="HU131">
        <v>0.4941415631562443</v>
      </c>
      <c r="HV131">
        <v>0.52457692944499335</v>
      </c>
      <c r="HW131">
        <v>0.37528429889211645</v>
      </c>
      <c r="HX131">
        <v>0.43313804789814336</v>
      </c>
      <c r="HY131">
        <v>0.45732489531121873</v>
      </c>
      <c r="HZ131">
        <v>0.43516457860247632</v>
      </c>
      <c r="IA131">
        <v>0.51252311980972032</v>
      </c>
      <c r="IB131">
        <v>0.46675228653060641</v>
      </c>
      <c r="IC131">
        <v>0.37393150405973918</v>
      </c>
      <c r="ID131">
        <v>0.47490704044129051</v>
      </c>
      <c r="IE131">
        <v>0.45397034942793191</v>
      </c>
      <c r="IF131">
        <v>0.45363952484946951</v>
      </c>
      <c r="IG131">
        <v>0.50922072638267646</v>
      </c>
      <c r="IH131">
        <v>0.39820483776858634</v>
      </c>
      <c r="II131">
        <v>0.38883819820495313</v>
      </c>
      <c r="IJ131">
        <v>0.47999153105520348</v>
      </c>
      <c r="IK131">
        <v>0.44758768398725546</v>
      </c>
      <c r="IL131">
        <v>0.46662503107120867</v>
      </c>
      <c r="IM131">
        <v>0.52295591330800473</v>
      </c>
      <c r="IN131">
        <v>0.35662668671718289</v>
      </c>
      <c r="IO131">
        <v>0.38643258000178354</v>
      </c>
      <c r="IP131">
        <v>0.43622831675411522</v>
      </c>
      <c r="IQ131">
        <v>0.66228200891749067</v>
      </c>
      <c r="IR131">
        <v>0.63372832251238365</v>
      </c>
      <c r="IS131">
        <v>0.46701482376892389</v>
      </c>
      <c r="IT131">
        <v>0.53376463552328535</v>
      </c>
      <c r="IU131">
        <v>1.0853607493839701</v>
      </c>
      <c r="IV131">
        <v>1.3140396272688533</v>
      </c>
      <c r="IW131">
        <v>1.3736302272435208</v>
      </c>
      <c r="IX131">
        <v>1.2781069970077452</v>
      </c>
      <c r="IY131">
        <v>1.846593365852613</v>
      </c>
      <c r="IZ131">
        <v>0.78558152235836021</v>
      </c>
      <c r="JA131">
        <v>0.52833659257228038</v>
      </c>
      <c r="JB131">
        <v>0.52674526256602849</v>
      </c>
      <c r="JC131">
        <v>0.63368713298256674</v>
      </c>
      <c r="JD131">
        <v>0.7029207386966716</v>
      </c>
      <c r="JE131">
        <v>0.50668679018393292</v>
      </c>
      <c r="JF131">
        <v>0.43755208342368157</v>
      </c>
      <c r="JG131">
        <v>0.50316549930249987</v>
      </c>
      <c r="JH131">
        <v>0.52262540185620265</v>
      </c>
      <c r="JI131">
        <v>0.63628442090146398</v>
      </c>
      <c r="JJ131">
        <v>0.73447361807046108</v>
      </c>
      <c r="JK131">
        <v>0.46847642152590208</v>
      </c>
      <c r="JL131">
        <v>0.48558132369977847</v>
      </c>
      <c r="JM131">
        <v>0.51068456187653921</v>
      </c>
      <c r="JN131">
        <v>0.56071642591504811</v>
      </c>
      <c r="JO131">
        <v>0.67837014828840725</v>
      </c>
      <c r="JP131">
        <v>0.67888080193705169</v>
      </c>
      <c r="JQ131">
        <v>0.45245926626641525</v>
      </c>
      <c r="JR131">
        <v>0.5161673482185074</v>
      </c>
      <c r="JS131">
        <v>0.51406709958875807</v>
      </c>
      <c r="JT131">
        <v>0.61184897338509436</v>
      </c>
      <c r="JU131">
        <v>0.7212664110137712</v>
      </c>
      <c r="JV131">
        <v>0.60566949854512564</v>
      </c>
      <c r="JW131">
        <v>0.46671417787735786</v>
      </c>
      <c r="JX131">
        <v>0.52466319230618563</v>
      </c>
      <c r="JY131">
        <v>0.52469688055163599</v>
      </c>
      <c r="JZ131">
        <v>0.6422988374011751</v>
      </c>
      <c r="KA131">
        <v>0.76143994636780232</v>
      </c>
      <c r="KB131">
        <v>0.51936164388540884</v>
      </c>
      <c r="KC131">
        <v>0.49803349525750901</v>
      </c>
      <c r="KD131">
        <v>0.51912470272068079</v>
      </c>
      <c r="KE131">
        <v>0.55416244110056878</v>
      </c>
      <c r="KF131">
        <v>0.66527350584998846</v>
      </c>
      <c r="KG131">
        <v>0.7356633461197688</v>
      </c>
      <c r="KH131">
        <v>0.46881296804276129</v>
      </c>
      <c r="KI131">
        <v>0.53039059904118613</v>
      </c>
      <c r="KJ131">
        <v>0.51602475994250663</v>
      </c>
      <c r="KK131">
        <v>0.58511301138781702</v>
      </c>
      <c r="KL131">
        <v>0.70598095763360136</v>
      </c>
      <c r="KM131">
        <v>0.6640644661811671</v>
      </c>
      <c r="KN131">
        <v>0.462066358607781</v>
      </c>
      <c r="KO131">
        <v>0.54347684120239748</v>
      </c>
      <c r="KP131">
        <v>0.52129934321983606</v>
      </c>
      <c r="KQ131">
        <v>0.62075644911807848</v>
      </c>
      <c r="KR131">
        <v>0.74014328508088501</v>
      </c>
      <c r="KS131">
        <v>0.55947014825797081</v>
      </c>
      <c r="KT131">
        <v>0.48217203026460131</v>
      </c>
      <c r="KU131">
        <v>0.54114845418543212</v>
      </c>
      <c r="KV131">
        <v>0.54102387269639407</v>
      </c>
      <c r="KW131">
        <v>0.63755588001918284</v>
      </c>
      <c r="KX131">
        <v>0.74829855419855762</v>
      </c>
      <c r="KY131">
        <v>0.49096336478919345</v>
      </c>
      <c r="KZ131">
        <v>0.51328441863841523</v>
      </c>
      <c r="LA131">
        <v>0.53199118912758458</v>
      </c>
      <c r="LB131">
        <v>0.5720537773177411</v>
      </c>
    </row>
    <row r="132" spans="1:314" x14ac:dyDescent="0.3">
      <c r="A132">
        <v>373.1</v>
      </c>
      <c r="B132">
        <v>0.53591117064245519</v>
      </c>
      <c r="C132">
        <v>0.43827975465545593</v>
      </c>
      <c r="D132">
        <v>0.46405574376468145</v>
      </c>
      <c r="E132">
        <v>0.59189249296758706</v>
      </c>
      <c r="F132">
        <v>0.68844448561892568</v>
      </c>
      <c r="G132">
        <v>0.7050043595767993</v>
      </c>
      <c r="H132">
        <v>0.62070301902123393</v>
      </c>
      <c r="I132">
        <v>0.43871639990254402</v>
      </c>
      <c r="J132">
        <v>0.51837236844660861</v>
      </c>
      <c r="K132">
        <v>0.63102450082707862</v>
      </c>
      <c r="L132">
        <v>0.72680703778230293</v>
      </c>
      <c r="M132">
        <v>0.72623077663043223</v>
      </c>
      <c r="N132">
        <v>0.54923297973927565</v>
      </c>
      <c r="O132">
        <v>0.45470759944486694</v>
      </c>
      <c r="P132">
        <v>0.56614518752429466</v>
      </c>
      <c r="Q132">
        <v>0.66874317876783251</v>
      </c>
      <c r="R132">
        <v>0.74955978687947877</v>
      </c>
      <c r="S132">
        <v>0.71686676989746168</v>
      </c>
      <c r="T132">
        <v>0.49020648631780378</v>
      </c>
      <c r="U132">
        <v>0.48627592805145725</v>
      </c>
      <c r="V132">
        <v>0.60089047256652972</v>
      </c>
      <c r="W132">
        <v>0.70721224572913388</v>
      </c>
      <c r="X132">
        <v>0.76607265756834053</v>
      </c>
      <c r="Y132">
        <v>0.67645802820573186</v>
      </c>
      <c r="Z132">
        <v>0.46013385848618293</v>
      </c>
      <c r="AA132">
        <v>0.51834584740695777</v>
      </c>
      <c r="AB132">
        <v>0.62798403413891268</v>
      </c>
      <c r="AC132">
        <v>0.73736057342861649</v>
      </c>
      <c r="AD132">
        <v>0.76609113930374462</v>
      </c>
      <c r="AE132">
        <v>0.58238090821038624</v>
      </c>
      <c r="AF132">
        <v>0.45146921016326036</v>
      </c>
      <c r="AG132">
        <v>0.55787206912160936</v>
      </c>
      <c r="AH132">
        <v>0.66074336581047033</v>
      </c>
      <c r="AI132">
        <v>0.75065605122200063</v>
      </c>
      <c r="AJ132">
        <v>0.76202849385015725</v>
      </c>
      <c r="AK132">
        <v>0.50919776334959288</v>
      </c>
      <c r="AL132">
        <v>0.47443971270314073</v>
      </c>
      <c r="AM132">
        <v>0.58698922296886635</v>
      </c>
      <c r="AN132">
        <v>0.69835845379736616</v>
      </c>
      <c r="AO132">
        <v>0.76424118533189833</v>
      </c>
      <c r="AP132">
        <v>0.73113517808019657</v>
      </c>
      <c r="AQ132">
        <v>0.47692664291463116</v>
      </c>
      <c r="AR132">
        <v>0.50692879533269009</v>
      </c>
      <c r="AS132">
        <v>0.60707752237793333</v>
      </c>
      <c r="AT132">
        <v>0.73629864858868166</v>
      </c>
      <c r="AU132">
        <v>0.76224263328133579</v>
      </c>
      <c r="AV132">
        <v>0.63997044571200734</v>
      </c>
      <c r="AW132">
        <v>0.46357870929020228</v>
      </c>
      <c r="AX132">
        <v>0.54079709083724603</v>
      </c>
      <c r="AY132">
        <v>0.6437833968497213</v>
      </c>
      <c r="AZ132">
        <v>0.75924864925310409</v>
      </c>
      <c r="BA132">
        <v>0.77114903876148733</v>
      </c>
      <c r="BB132">
        <v>0.56237475254812075</v>
      </c>
      <c r="BC132">
        <v>0.49770823623263477</v>
      </c>
      <c r="BD132">
        <v>0.58402593498706068</v>
      </c>
      <c r="BE132">
        <v>0.68753352042290339</v>
      </c>
      <c r="BF132">
        <v>0.77979417585700295</v>
      </c>
      <c r="BG132">
        <v>0.75465059948902746</v>
      </c>
      <c r="BH132">
        <v>0.50343286508626972</v>
      </c>
      <c r="BI132">
        <v>0.52858590779662662</v>
      </c>
      <c r="BJ132">
        <v>0.58702122677559665</v>
      </c>
      <c r="BK132">
        <v>0.65365137649575311</v>
      </c>
      <c r="BL132">
        <v>0.68318564606254262</v>
      </c>
      <c r="BM132">
        <v>0.58138460935444347</v>
      </c>
      <c r="BN132">
        <v>0.39924791400470966</v>
      </c>
      <c r="BO132">
        <v>0.48359406506860431</v>
      </c>
      <c r="BP132">
        <v>0.43956754764534717</v>
      </c>
      <c r="BQ132">
        <v>0.43676127126313247</v>
      </c>
      <c r="BR132">
        <v>0.43579862686433074</v>
      </c>
      <c r="BS132">
        <v>0.30807761979023601</v>
      </c>
      <c r="BT132">
        <v>0.2857705475460528</v>
      </c>
      <c r="BU132">
        <v>0.36036418161970418</v>
      </c>
      <c r="BV132">
        <v>0.33526769557652369</v>
      </c>
      <c r="BW132">
        <v>0.38473870590160453</v>
      </c>
      <c r="BX132">
        <v>0.41431620979193551</v>
      </c>
      <c r="BY132">
        <v>0.24553368756638563</v>
      </c>
      <c r="BZ132">
        <v>0.29336760199001027</v>
      </c>
      <c r="CA132">
        <v>0.33392485622935864</v>
      </c>
      <c r="CB132">
        <v>0.34120549501600389</v>
      </c>
      <c r="CC132">
        <v>0.41923669678828523</v>
      </c>
      <c r="CD132">
        <v>0.40989198875809374</v>
      </c>
      <c r="CE132">
        <v>0.25006648371728496</v>
      </c>
      <c r="CF132">
        <v>0.3376821715193678</v>
      </c>
      <c r="CG132">
        <v>0.34488428664206666</v>
      </c>
      <c r="CH132">
        <v>0.40117589035840645</v>
      </c>
      <c r="CI132">
        <v>0.48656788320912436</v>
      </c>
      <c r="CJ132">
        <v>0.39022950571055914</v>
      </c>
      <c r="CK132">
        <v>0.29309433663981405</v>
      </c>
      <c r="CL132">
        <v>0.38544708732438576</v>
      </c>
      <c r="CM132">
        <v>0.39477122568586664</v>
      </c>
      <c r="CN132">
        <v>0.44085311978018549</v>
      </c>
      <c r="CO132">
        <v>0.51344565547412013</v>
      </c>
      <c r="CP132">
        <v>0.35193275428056681</v>
      </c>
      <c r="CQ132">
        <v>0.35069695358566821</v>
      </c>
      <c r="CR132">
        <v>0.40278715096554785</v>
      </c>
      <c r="CS132">
        <v>0.39831303232028409</v>
      </c>
      <c r="CT132">
        <v>0.450466570588062</v>
      </c>
      <c r="CU132">
        <v>0.46441688042616686</v>
      </c>
      <c r="CV132">
        <v>0.30509086339866454</v>
      </c>
      <c r="CW132">
        <v>0.38951448170747921</v>
      </c>
      <c r="CX132">
        <v>0.38539560500608949</v>
      </c>
      <c r="CY132">
        <v>0.4202273913077561</v>
      </c>
      <c r="CZ132">
        <v>0.48960507717872281</v>
      </c>
      <c r="DA132">
        <v>0.3895049241441933</v>
      </c>
      <c r="DB132">
        <v>0.30102000662794648</v>
      </c>
      <c r="DC132">
        <v>0.39723419808942512</v>
      </c>
      <c r="DD132">
        <v>0.39411690601271582</v>
      </c>
      <c r="DE132">
        <v>0.45345931224809272</v>
      </c>
      <c r="DF132">
        <v>0.50879663361495497</v>
      </c>
      <c r="DG132">
        <v>0.33782056300435775</v>
      </c>
      <c r="DH132">
        <v>0.33891014543951031</v>
      </c>
      <c r="DI132">
        <v>0.40851935295456798</v>
      </c>
      <c r="DJ132">
        <v>0.42051214556625305</v>
      </c>
      <c r="DK132">
        <v>0.48019271952505477</v>
      </c>
      <c r="DL132">
        <v>0.48463983704048907</v>
      </c>
      <c r="DM132">
        <v>0.31670119609723452</v>
      </c>
      <c r="DN132">
        <v>0.38760357408672241</v>
      </c>
      <c r="DO132">
        <v>0.40322033909665245</v>
      </c>
      <c r="DP132">
        <v>0.44765681720553335</v>
      </c>
      <c r="DQ132">
        <v>0.51779329245424499</v>
      </c>
      <c r="DR132">
        <v>0.42839409467762457</v>
      </c>
      <c r="DS132">
        <v>0.33262702747116774</v>
      </c>
      <c r="DT132">
        <v>0.41487439889822009</v>
      </c>
      <c r="DU132">
        <v>0.4126572749212099</v>
      </c>
      <c r="DV132">
        <v>0.47715828593472848</v>
      </c>
      <c r="DW132">
        <v>0.53042137223218866</v>
      </c>
      <c r="DX132">
        <v>0.38521871803570146</v>
      </c>
      <c r="DY132">
        <v>0.36488697405213394</v>
      </c>
      <c r="DZ132">
        <v>0.41788399015221728</v>
      </c>
      <c r="EA132">
        <v>0.42537007631916457</v>
      </c>
      <c r="EB132">
        <v>0.49480202965897102</v>
      </c>
      <c r="EC132">
        <v>0.5257817678686576</v>
      </c>
      <c r="ED132">
        <v>0.39357631093507034</v>
      </c>
      <c r="EE132">
        <v>0.41350551953262926</v>
      </c>
      <c r="EF132">
        <v>0.41167236487893838</v>
      </c>
      <c r="EG132">
        <v>0.44471926127461386</v>
      </c>
      <c r="EH132">
        <v>0.52464689684832733</v>
      </c>
      <c r="EI132">
        <v>0.92285035495469514</v>
      </c>
      <c r="EJ132">
        <v>0.51589842972311895</v>
      </c>
      <c r="EK132">
        <v>0.49269396208353877</v>
      </c>
      <c r="EL132">
        <v>0.40648278590670844</v>
      </c>
      <c r="EM132">
        <v>0.4661743408611716</v>
      </c>
      <c r="EN132">
        <v>0.5328217910414097</v>
      </c>
      <c r="EO132">
        <v>0.40525463635640063</v>
      </c>
      <c r="EP132">
        <v>0.35899503983733155</v>
      </c>
      <c r="EQ132">
        <v>0.44774628986478637</v>
      </c>
      <c r="ER132">
        <v>0.41770483956807375</v>
      </c>
      <c r="ES132">
        <v>0.48187860905952506</v>
      </c>
      <c r="ET132">
        <v>0.53680832389924493</v>
      </c>
      <c r="EU132">
        <v>0.36258628325491638</v>
      </c>
      <c r="EV132">
        <v>0.39774831920245912</v>
      </c>
      <c r="EW132">
        <v>0.44274981267463881</v>
      </c>
      <c r="EX132">
        <v>0.43443250566490338</v>
      </c>
      <c r="EY132">
        <v>0.4999317280300426</v>
      </c>
      <c r="EZ132">
        <v>0.50719032653976792</v>
      </c>
      <c r="FA132">
        <v>0.34499156410582388</v>
      </c>
      <c r="FB132">
        <v>0.43227630819750756</v>
      </c>
      <c r="FC132">
        <v>0.43634987387668633</v>
      </c>
      <c r="FD132">
        <v>0.45102988335634631</v>
      </c>
      <c r="FE132">
        <v>0.52896951001373416</v>
      </c>
      <c r="FF132">
        <v>0.45660734888423665</v>
      </c>
      <c r="FG132">
        <v>0.35169341608446814</v>
      </c>
      <c r="FH132">
        <v>0.44800661668843433</v>
      </c>
      <c r="FI132">
        <v>0.43666937202644429</v>
      </c>
      <c r="FJ132">
        <v>0.47499501336235117</v>
      </c>
      <c r="FK132">
        <v>0.53731006288823346</v>
      </c>
      <c r="FL132">
        <v>0.38693382817544508</v>
      </c>
      <c r="FM132">
        <v>0.38236948733155207</v>
      </c>
      <c r="FN132">
        <v>0.44621005846925132</v>
      </c>
      <c r="FO132">
        <v>0.44129236131484706</v>
      </c>
      <c r="FP132">
        <v>0.48642449451398073</v>
      </c>
      <c r="FQ132">
        <v>0.51740579918852425</v>
      </c>
      <c r="FR132">
        <v>0.34903181399329553</v>
      </c>
      <c r="FS132">
        <v>0.42148068021358476</v>
      </c>
      <c r="FT132">
        <v>0.44140005337517829</v>
      </c>
      <c r="FU132">
        <v>0.44858248622909586</v>
      </c>
      <c r="FV132">
        <v>0.50970245440872064</v>
      </c>
      <c r="FW132">
        <v>0.46450845393884738</v>
      </c>
      <c r="FX132">
        <v>0.3351949464298371</v>
      </c>
      <c r="FY132">
        <v>0.43850103145383423</v>
      </c>
      <c r="FZ132">
        <v>0.43417687703833013</v>
      </c>
      <c r="GA132">
        <v>0.47200739011699033</v>
      </c>
      <c r="GB132">
        <v>0.52106503123218162</v>
      </c>
      <c r="GC132">
        <v>0.38726292646755733</v>
      </c>
      <c r="GD132">
        <v>0.35771235892263353</v>
      </c>
      <c r="GE132">
        <v>0.44831976217390429</v>
      </c>
      <c r="GF132">
        <v>0.43627203181840174</v>
      </c>
      <c r="GG132">
        <v>0.4804032822667309</v>
      </c>
      <c r="GH132">
        <v>0.50485232380592482</v>
      </c>
      <c r="GI132">
        <v>0.33984046927788603</v>
      </c>
      <c r="GJ132">
        <v>0.38959333963118592</v>
      </c>
      <c r="GK132">
        <v>0.43689515929819517</v>
      </c>
      <c r="GL132">
        <v>0.44650692584261448</v>
      </c>
      <c r="GM132">
        <v>0.50544481189428647</v>
      </c>
      <c r="GN132">
        <v>0.47299736283786353</v>
      </c>
      <c r="GO132">
        <v>0.32950570356800241</v>
      </c>
      <c r="GP132">
        <v>0.41565910103001913</v>
      </c>
      <c r="GQ132">
        <v>0.4269084249822635</v>
      </c>
      <c r="GR132">
        <v>0.46581957339610675</v>
      </c>
      <c r="GS132">
        <v>0.53349449520928793</v>
      </c>
      <c r="GT132">
        <v>0.40941770142498135</v>
      </c>
      <c r="GU132">
        <v>0.34935790526057708</v>
      </c>
      <c r="GV132">
        <v>0.42524034265019739</v>
      </c>
      <c r="GW132">
        <v>0.43020751197437873</v>
      </c>
      <c r="GX132">
        <v>0.4855755882634098</v>
      </c>
      <c r="GY132">
        <v>0.53071894291873456</v>
      </c>
      <c r="GZ132">
        <v>0.36714204309550824</v>
      </c>
      <c r="HA132">
        <v>0.38607364852038434</v>
      </c>
      <c r="HB132">
        <v>0.42104110370823078</v>
      </c>
      <c r="HC132">
        <v>0.43804189087760603</v>
      </c>
      <c r="HD132">
        <v>0.50831105472975169</v>
      </c>
      <c r="HE132">
        <v>0.50586081589129295</v>
      </c>
      <c r="HF132">
        <v>0.34477488014406582</v>
      </c>
      <c r="HG132">
        <v>0.41477688559705767</v>
      </c>
      <c r="HH132">
        <v>0.41343545294590944</v>
      </c>
      <c r="HI132">
        <v>0.45579871360433588</v>
      </c>
      <c r="HJ132">
        <v>0.54328890673023844</v>
      </c>
      <c r="HK132">
        <v>0.44430161498208115</v>
      </c>
      <c r="HL132">
        <v>0.35281182382487819</v>
      </c>
      <c r="HM132">
        <v>0.44272550420288526</v>
      </c>
      <c r="HN132">
        <v>0.41115594441503489</v>
      </c>
      <c r="HO132">
        <v>0.47818572602928189</v>
      </c>
      <c r="HP132">
        <v>0.53973039528079492</v>
      </c>
      <c r="HQ132">
        <v>0.39187265625223983</v>
      </c>
      <c r="HR132">
        <v>0.39460014947714561</v>
      </c>
      <c r="HS132">
        <v>0.45166905117589745</v>
      </c>
      <c r="HT132">
        <v>0.42043003509281385</v>
      </c>
      <c r="HU132">
        <v>0.49293568787978792</v>
      </c>
      <c r="HV132">
        <v>0.52231869237309347</v>
      </c>
      <c r="HW132">
        <v>0.37432201774456969</v>
      </c>
      <c r="HX132">
        <v>0.43371236261002888</v>
      </c>
      <c r="HY132">
        <v>0.45598454555454038</v>
      </c>
      <c r="HZ132">
        <v>0.43476982126888791</v>
      </c>
      <c r="IA132">
        <v>0.51100112485001792</v>
      </c>
      <c r="IB132">
        <v>0.4636715233796001</v>
      </c>
      <c r="IC132">
        <v>0.37232792512695989</v>
      </c>
      <c r="ID132">
        <v>0.47453124482288711</v>
      </c>
      <c r="IE132">
        <v>0.45360606492921846</v>
      </c>
      <c r="IF132">
        <v>0.4515043479539918</v>
      </c>
      <c r="IG132">
        <v>0.50694758274332408</v>
      </c>
      <c r="IH132">
        <v>0.39613438186750682</v>
      </c>
      <c r="II132">
        <v>0.3895634675208543</v>
      </c>
      <c r="IJ132">
        <v>0.4797571934694535</v>
      </c>
      <c r="IK132">
        <v>0.44675492476859074</v>
      </c>
      <c r="IL132">
        <v>0.46472077999740807</v>
      </c>
      <c r="IM132">
        <v>0.52217354250566561</v>
      </c>
      <c r="IN132">
        <v>0.3543549033139724</v>
      </c>
      <c r="IO132">
        <v>0.3873419709546817</v>
      </c>
      <c r="IP132">
        <v>0.43467105146288232</v>
      </c>
      <c r="IQ132">
        <v>0.66047796324766495</v>
      </c>
      <c r="IR132">
        <v>0.63284921760535151</v>
      </c>
      <c r="IS132">
        <v>0.46543379007190189</v>
      </c>
      <c r="IT132">
        <v>0.53407323872282819</v>
      </c>
      <c r="IU132">
        <v>1.0723459152105914</v>
      </c>
      <c r="IV132">
        <v>1.298366369401714</v>
      </c>
      <c r="IW132">
        <v>1.3605172561292307</v>
      </c>
      <c r="IX132">
        <v>1.2674044476511399</v>
      </c>
      <c r="IY132">
        <v>1.8344762249962072</v>
      </c>
      <c r="IZ132">
        <v>0.778976206896556</v>
      </c>
      <c r="JA132">
        <v>0.52241034828023936</v>
      </c>
      <c r="JB132">
        <v>0.52008680913568506</v>
      </c>
      <c r="JC132">
        <v>0.62311750929392973</v>
      </c>
      <c r="JD132">
        <v>0.69052655648674921</v>
      </c>
      <c r="JE132">
        <v>0.49648304374579955</v>
      </c>
      <c r="JF132">
        <v>0.43112035510297081</v>
      </c>
      <c r="JG132">
        <v>0.49794663571967634</v>
      </c>
      <c r="JH132">
        <v>0.51216105658075772</v>
      </c>
      <c r="JI132">
        <v>0.62523701605182913</v>
      </c>
      <c r="JJ132">
        <v>0.71569166586372934</v>
      </c>
      <c r="JK132">
        <v>0.45714797476614577</v>
      </c>
      <c r="JL132">
        <v>0.47821210263527736</v>
      </c>
      <c r="JM132">
        <v>0.50334357493542159</v>
      </c>
      <c r="JN132">
        <v>0.55051278910183588</v>
      </c>
      <c r="JO132">
        <v>0.663286276655352</v>
      </c>
      <c r="JP132">
        <v>0.66113284209089263</v>
      </c>
      <c r="JQ132">
        <v>0.44320246881990427</v>
      </c>
      <c r="JR132">
        <v>0.50895389523844758</v>
      </c>
      <c r="JS132">
        <v>0.50581006235673642</v>
      </c>
      <c r="JT132">
        <v>0.59879048846416338</v>
      </c>
      <c r="JU132">
        <v>0.7050068298960791</v>
      </c>
      <c r="JV132">
        <v>0.58750722132694155</v>
      </c>
      <c r="JW132">
        <v>0.45814658706616701</v>
      </c>
      <c r="JX132">
        <v>0.51536573868791336</v>
      </c>
      <c r="JY132">
        <v>0.51481536569973041</v>
      </c>
      <c r="JZ132">
        <v>0.62711804492355971</v>
      </c>
      <c r="KA132">
        <v>0.74391285317173539</v>
      </c>
      <c r="KB132">
        <v>0.50444740244474273</v>
      </c>
      <c r="KC132">
        <v>0.49179416757399308</v>
      </c>
      <c r="KD132">
        <v>0.50987107788326735</v>
      </c>
      <c r="KE132">
        <v>0.54311360509370354</v>
      </c>
      <c r="KF132">
        <v>0.6518149084382121</v>
      </c>
      <c r="KG132">
        <v>0.71714484839871806</v>
      </c>
      <c r="KH132">
        <v>0.45831242938006206</v>
      </c>
      <c r="KI132">
        <v>0.52227084431938653</v>
      </c>
      <c r="KJ132">
        <v>0.50628894318689521</v>
      </c>
      <c r="KK132">
        <v>0.57380853083279215</v>
      </c>
      <c r="KL132">
        <v>0.69165218833332065</v>
      </c>
      <c r="KM132">
        <v>0.64376194226253658</v>
      </c>
      <c r="KN132">
        <v>0.45378611236081329</v>
      </c>
      <c r="KO132">
        <v>0.53523638665726703</v>
      </c>
      <c r="KP132">
        <v>0.51094028628982568</v>
      </c>
      <c r="KQ132">
        <v>0.60678187880363588</v>
      </c>
      <c r="KR132">
        <v>0.72372954720657068</v>
      </c>
      <c r="KS132">
        <v>0.54440705447669768</v>
      </c>
      <c r="KT132">
        <v>0.47551097415397708</v>
      </c>
      <c r="KU132">
        <v>0.53311602287472803</v>
      </c>
      <c r="KV132">
        <v>0.53022475683950143</v>
      </c>
      <c r="KW132">
        <v>0.62456323093039445</v>
      </c>
      <c r="KX132">
        <v>0.73136348342121471</v>
      </c>
      <c r="KY132">
        <v>0.47904525501787038</v>
      </c>
      <c r="KZ132">
        <v>0.50653053694580497</v>
      </c>
      <c r="LA132">
        <v>0.52388843317001133</v>
      </c>
      <c r="LB132">
        <v>0.5585900388117695</v>
      </c>
    </row>
    <row r="133" spans="1:314" x14ac:dyDescent="0.3">
      <c r="A133">
        <v>373.7</v>
      </c>
      <c r="B133">
        <v>0.52983723181708298</v>
      </c>
      <c r="C133">
        <v>0.43473544607996456</v>
      </c>
      <c r="D133">
        <v>0.46092763227085776</v>
      </c>
      <c r="E133">
        <v>0.5863612041756795</v>
      </c>
      <c r="F133">
        <v>0.68117409489275182</v>
      </c>
      <c r="G133">
        <v>0.69721813904168073</v>
      </c>
      <c r="H133">
        <v>0.61506263654692561</v>
      </c>
      <c r="I133">
        <v>0.43423123711328793</v>
      </c>
      <c r="J133">
        <v>0.51325054479573073</v>
      </c>
      <c r="K133">
        <v>0.62636780042379481</v>
      </c>
      <c r="L133">
        <v>0.72039386550068296</v>
      </c>
      <c r="M133">
        <v>0.71872950107484357</v>
      </c>
      <c r="N133">
        <v>0.54339405845052058</v>
      </c>
      <c r="O133">
        <v>0.45064910899567562</v>
      </c>
      <c r="P133">
        <v>0.56130854251163798</v>
      </c>
      <c r="Q133">
        <v>0.66240815763227068</v>
      </c>
      <c r="R133">
        <v>0.74256721615251087</v>
      </c>
      <c r="S133">
        <v>0.70855365462409237</v>
      </c>
      <c r="T133">
        <v>0.4859143213168437</v>
      </c>
      <c r="U133">
        <v>0.48157134031509402</v>
      </c>
      <c r="V133">
        <v>0.59508447014446908</v>
      </c>
      <c r="W133">
        <v>0.70064457448558126</v>
      </c>
      <c r="X133">
        <v>0.75787654948701988</v>
      </c>
      <c r="Y133">
        <v>0.66906476895729161</v>
      </c>
      <c r="Z133">
        <v>0.45542374770752814</v>
      </c>
      <c r="AA133">
        <v>0.51385384924605271</v>
      </c>
      <c r="AB133">
        <v>0.62222687856766068</v>
      </c>
      <c r="AC133">
        <v>0.7292291714923872</v>
      </c>
      <c r="AD133">
        <v>0.75838467916905217</v>
      </c>
      <c r="AE133">
        <v>0.57490802464001189</v>
      </c>
      <c r="AF133">
        <v>0.4459053051446803</v>
      </c>
      <c r="AG133">
        <v>0.55211601533864396</v>
      </c>
      <c r="AH133">
        <v>0.65405668052609756</v>
      </c>
      <c r="AI133">
        <v>0.74209742988218086</v>
      </c>
      <c r="AJ133">
        <v>0.75464766203876499</v>
      </c>
      <c r="AK133">
        <v>0.50262962331405492</v>
      </c>
      <c r="AL133">
        <v>0.47146037835983451</v>
      </c>
      <c r="AM133">
        <v>0.58292615585376972</v>
      </c>
      <c r="AN133">
        <v>0.69123560357898828</v>
      </c>
      <c r="AO133">
        <v>0.75612082619724486</v>
      </c>
      <c r="AP133">
        <v>0.7199154900885284</v>
      </c>
      <c r="AQ133">
        <v>0.47159097946228684</v>
      </c>
      <c r="AR133">
        <v>0.50452895317640167</v>
      </c>
      <c r="AS133">
        <v>0.60049525418724914</v>
      </c>
      <c r="AT133">
        <v>0.73036433637373854</v>
      </c>
      <c r="AU133">
        <v>0.75380651254067543</v>
      </c>
      <c r="AV133">
        <v>0.63296850739865751</v>
      </c>
      <c r="AW133">
        <v>0.4591006691981912</v>
      </c>
      <c r="AX133">
        <v>0.5365174929407599</v>
      </c>
      <c r="AY133">
        <v>0.63790739058191104</v>
      </c>
      <c r="AZ133">
        <v>0.75165709856222551</v>
      </c>
      <c r="BA133">
        <v>0.76350035808410666</v>
      </c>
      <c r="BB133">
        <v>0.55770352365802756</v>
      </c>
      <c r="BC133">
        <v>0.49225846995677491</v>
      </c>
      <c r="BD133">
        <v>0.57781800438498443</v>
      </c>
      <c r="BE133">
        <v>0.68222068685693793</v>
      </c>
      <c r="BF133">
        <v>0.77089674402862796</v>
      </c>
      <c r="BG133">
        <v>0.74499151327039959</v>
      </c>
      <c r="BH133">
        <v>0.49905784414445009</v>
      </c>
      <c r="BI133">
        <v>0.52433651087468769</v>
      </c>
      <c r="BJ133">
        <v>0.58248435538773657</v>
      </c>
      <c r="BK133">
        <v>0.64894915698404709</v>
      </c>
      <c r="BL133">
        <v>0.67714133851560443</v>
      </c>
      <c r="BM133">
        <v>0.57551724840647966</v>
      </c>
      <c r="BN133">
        <v>0.39462582740052171</v>
      </c>
      <c r="BO133">
        <v>0.48127163799499173</v>
      </c>
      <c r="BP133">
        <v>0.43879903034267376</v>
      </c>
      <c r="BQ133">
        <v>0.43487601333998566</v>
      </c>
      <c r="BR133">
        <v>0.43356493666475437</v>
      </c>
      <c r="BS133">
        <v>0.30580413054697086</v>
      </c>
      <c r="BT133">
        <v>0.28514372999792315</v>
      </c>
      <c r="BU133">
        <v>0.36078002740085502</v>
      </c>
      <c r="BV133">
        <v>0.3345114474425529</v>
      </c>
      <c r="BW133">
        <v>0.384363986565811</v>
      </c>
      <c r="BX133">
        <v>0.41372227380050636</v>
      </c>
      <c r="BY133">
        <v>0.24628884614973498</v>
      </c>
      <c r="BZ133">
        <v>0.29255667618333692</v>
      </c>
      <c r="CA133">
        <v>0.33410163364821338</v>
      </c>
      <c r="CB133">
        <v>0.34067508703298766</v>
      </c>
      <c r="CC133">
        <v>0.41779194526664426</v>
      </c>
      <c r="CD133">
        <v>0.40761271222917339</v>
      </c>
      <c r="CE133">
        <v>0.24881386751317688</v>
      </c>
      <c r="CF133">
        <v>0.33685940311048734</v>
      </c>
      <c r="CG133">
        <v>0.34512500909100724</v>
      </c>
      <c r="CH133">
        <v>0.39709358680647372</v>
      </c>
      <c r="CI133">
        <v>0.48408560058906069</v>
      </c>
      <c r="CJ133">
        <v>0.3871647441292137</v>
      </c>
      <c r="CK133">
        <v>0.29221514172290275</v>
      </c>
      <c r="CL133">
        <v>0.38354300150342724</v>
      </c>
      <c r="CM133">
        <v>0.39217922389666809</v>
      </c>
      <c r="CN133">
        <v>0.43902192378764504</v>
      </c>
      <c r="CO133">
        <v>0.51000127008459661</v>
      </c>
      <c r="CP133">
        <v>0.34787248129953324</v>
      </c>
      <c r="CQ133">
        <v>0.34814775242563911</v>
      </c>
      <c r="CR133">
        <v>0.40026993091405033</v>
      </c>
      <c r="CS133">
        <v>0.39560010191071204</v>
      </c>
      <c r="CT133">
        <v>0.44658196835993202</v>
      </c>
      <c r="CU133">
        <v>0.45933142601066967</v>
      </c>
      <c r="CV133">
        <v>0.30284595566385375</v>
      </c>
      <c r="CW133">
        <v>0.3862779670315451</v>
      </c>
      <c r="CX133">
        <v>0.38299124269580886</v>
      </c>
      <c r="CY133">
        <v>0.41709053663921686</v>
      </c>
      <c r="CZ133">
        <v>0.4852986780960783</v>
      </c>
      <c r="DA133">
        <v>0.38561022216410862</v>
      </c>
      <c r="DB133">
        <v>0.29718252382061899</v>
      </c>
      <c r="DC133">
        <v>0.39518228803429434</v>
      </c>
      <c r="DD133">
        <v>0.39114242232174451</v>
      </c>
      <c r="DE133">
        <v>0.44980064316837559</v>
      </c>
      <c r="DF133">
        <v>0.50401232120119888</v>
      </c>
      <c r="DG133">
        <v>0.33530534447463117</v>
      </c>
      <c r="DH133">
        <v>0.33599505735010898</v>
      </c>
      <c r="DI133">
        <v>0.40633968856064262</v>
      </c>
      <c r="DJ133">
        <v>0.41735287482202399</v>
      </c>
      <c r="DK133">
        <v>0.47840101158328646</v>
      </c>
      <c r="DL133">
        <v>0.48125466597327332</v>
      </c>
      <c r="DM133">
        <v>0.3139467938577179</v>
      </c>
      <c r="DN133">
        <v>0.38509958988198151</v>
      </c>
      <c r="DO133">
        <v>0.40155412639845833</v>
      </c>
      <c r="DP133">
        <v>0.44445275143038326</v>
      </c>
      <c r="DQ133">
        <v>0.51321639056452095</v>
      </c>
      <c r="DR133">
        <v>0.4238676644685071</v>
      </c>
      <c r="DS133">
        <v>0.33006473780580575</v>
      </c>
      <c r="DT133">
        <v>0.41297569394791772</v>
      </c>
      <c r="DU133">
        <v>0.4103178854764597</v>
      </c>
      <c r="DV133">
        <v>0.47416772363975651</v>
      </c>
      <c r="DW133">
        <v>0.52435280823420616</v>
      </c>
      <c r="DX133">
        <v>0.38185225773643122</v>
      </c>
      <c r="DY133">
        <v>0.36115145690531536</v>
      </c>
      <c r="DZ133">
        <v>0.41758924220866095</v>
      </c>
      <c r="EA133">
        <v>0.42326742325142985</v>
      </c>
      <c r="EB133">
        <v>0.49078061852715915</v>
      </c>
      <c r="EC133">
        <v>0.52031918355872164</v>
      </c>
      <c r="ED133">
        <v>0.3906192585663637</v>
      </c>
      <c r="EE133">
        <v>0.40984873981983955</v>
      </c>
      <c r="EF133">
        <v>0.41050092077084854</v>
      </c>
      <c r="EG133">
        <v>0.44117104028158921</v>
      </c>
      <c r="EH133">
        <v>0.52037489427218353</v>
      </c>
      <c r="EI133">
        <v>0.91639298085569998</v>
      </c>
      <c r="EJ133">
        <v>0.51284166475734783</v>
      </c>
      <c r="EK133">
        <v>0.48966574047333222</v>
      </c>
      <c r="EL133">
        <v>0.40535158171530172</v>
      </c>
      <c r="EM133">
        <v>0.4634077036239137</v>
      </c>
      <c r="EN133">
        <v>0.52775520067755088</v>
      </c>
      <c r="EO133">
        <v>0.40107655588218161</v>
      </c>
      <c r="EP133">
        <v>0.3560337747154273</v>
      </c>
      <c r="EQ133">
        <v>0.44554901728289381</v>
      </c>
      <c r="ER133">
        <v>0.41619900799683901</v>
      </c>
      <c r="ES133">
        <v>0.47808151197347076</v>
      </c>
      <c r="ET133">
        <v>0.53335540904903589</v>
      </c>
      <c r="EU133">
        <v>0.36043796684378882</v>
      </c>
      <c r="EV133">
        <v>0.3981867600208463</v>
      </c>
      <c r="EW133">
        <v>0.44204392120050523</v>
      </c>
      <c r="EX133">
        <v>0.43131818123985582</v>
      </c>
      <c r="EY133">
        <v>0.49666662350329421</v>
      </c>
      <c r="EZ133">
        <v>0.50277769758959467</v>
      </c>
      <c r="FA133">
        <v>0.34259530660504939</v>
      </c>
      <c r="FB133">
        <v>0.43109328902216437</v>
      </c>
      <c r="FC133">
        <v>0.43559746763862889</v>
      </c>
      <c r="FD133">
        <v>0.44709800249442772</v>
      </c>
      <c r="FE133">
        <v>0.52631540056138282</v>
      </c>
      <c r="FF133">
        <v>0.45330758024375228</v>
      </c>
      <c r="FG133">
        <v>0.3488511101329112</v>
      </c>
      <c r="FH133">
        <v>0.44686206404685347</v>
      </c>
      <c r="FI133">
        <v>0.43427030728990584</v>
      </c>
      <c r="FJ133">
        <v>0.47169346749521246</v>
      </c>
      <c r="FK133">
        <v>0.53380156413506052</v>
      </c>
      <c r="FL133">
        <v>0.38316075884432221</v>
      </c>
      <c r="FM133">
        <v>0.38215757463458178</v>
      </c>
      <c r="FN133">
        <v>0.44452800999826719</v>
      </c>
      <c r="FO133">
        <v>0.43924359195855339</v>
      </c>
      <c r="FP133">
        <v>0.48387694492451128</v>
      </c>
      <c r="FQ133">
        <v>0.51207258497748309</v>
      </c>
      <c r="FR133">
        <v>0.34698054276217682</v>
      </c>
      <c r="FS133">
        <v>0.41985942924577851</v>
      </c>
      <c r="FT133">
        <v>0.43853946688038919</v>
      </c>
      <c r="FU133">
        <v>0.44623805901948099</v>
      </c>
      <c r="FV133">
        <v>0.50672760902412195</v>
      </c>
      <c r="FW133">
        <v>0.46038084572487803</v>
      </c>
      <c r="FX133">
        <v>0.3324767118602463</v>
      </c>
      <c r="FY133">
        <v>0.43637734794267735</v>
      </c>
      <c r="FZ133">
        <v>0.43238306726119807</v>
      </c>
      <c r="GA133">
        <v>0.46740036758163006</v>
      </c>
      <c r="GB133">
        <v>0.51807812106287809</v>
      </c>
      <c r="GC133">
        <v>0.38350352482023331</v>
      </c>
      <c r="GD133">
        <v>0.35507416134871717</v>
      </c>
      <c r="GE133">
        <v>0.44647093419125922</v>
      </c>
      <c r="GF133">
        <v>0.43229340292586821</v>
      </c>
      <c r="GG133">
        <v>0.4783753550001183</v>
      </c>
      <c r="GH133">
        <v>0.49933161506185936</v>
      </c>
      <c r="GI133">
        <v>0.3377127471045846</v>
      </c>
      <c r="GJ133">
        <v>0.38826653481340739</v>
      </c>
      <c r="GK133">
        <v>0.43486407661629944</v>
      </c>
      <c r="GL133">
        <v>0.44373878314615406</v>
      </c>
      <c r="GM133">
        <v>0.50092228102852498</v>
      </c>
      <c r="GN133">
        <v>0.46643084511596689</v>
      </c>
      <c r="GO133">
        <v>0.32675261056851607</v>
      </c>
      <c r="GP133">
        <v>0.41459543625133261</v>
      </c>
      <c r="GQ133">
        <v>0.42458464680648628</v>
      </c>
      <c r="GR133">
        <v>0.4631669854684719</v>
      </c>
      <c r="GS133">
        <v>0.52884807216044727</v>
      </c>
      <c r="GT133">
        <v>0.40621178414264802</v>
      </c>
      <c r="GU133">
        <v>0.34797724836112071</v>
      </c>
      <c r="GV133">
        <v>0.42328098251454899</v>
      </c>
      <c r="GW133">
        <v>0.42737646899491161</v>
      </c>
      <c r="GX133">
        <v>0.48238068339746559</v>
      </c>
      <c r="GY133">
        <v>0.52621554600330656</v>
      </c>
      <c r="GZ133">
        <v>0.36338054215722898</v>
      </c>
      <c r="HA133">
        <v>0.383815901183091</v>
      </c>
      <c r="HB133">
        <v>0.41710963358567771</v>
      </c>
      <c r="HC133">
        <v>0.43663895128249225</v>
      </c>
      <c r="HD133">
        <v>0.50411342065590592</v>
      </c>
      <c r="HE133">
        <v>0.50209743806653173</v>
      </c>
      <c r="HF133">
        <v>0.34329616690010489</v>
      </c>
      <c r="HG133">
        <v>0.41364080077621634</v>
      </c>
      <c r="HH133">
        <v>0.4121378735144704</v>
      </c>
      <c r="HI133">
        <v>0.45252366121399779</v>
      </c>
      <c r="HJ133">
        <v>0.53906670801724954</v>
      </c>
      <c r="HK133">
        <v>0.44095376640557815</v>
      </c>
      <c r="HL133">
        <v>0.35069152622417576</v>
      </c>
      <c r="HM133">
        <v>0.44082869824406112</v>
      </c>
      <c r="HN133">
        <v>0.40939510905329318</v>
      </c>
      <c r="HO133">
        <v>0.47487319962485153</v>
      </c>
      <c r="HP133">
        <v>0.53372162206010487</v>
      </c>
      <c r="HQ133">
        <v>0.38964353261520618</v>
      </c>
      <c r="HR133">
        <v>0.39404955393337676</v>
      </c>
      <c r="HS133">
        <v>0.44960782269706251</v>
      </c>
      <c r="HT133">
        <v>0.41906514381191073</v>
      </c>
      <c r="HU133">
        <v>0.48898992198273278</v>
      </c>
      <c r="HV133">
        <v>0.51862302862019372</v>
      </c>
      <c r="HW133">
        <v>0.37253141367443643</v>
      </c>
      <c r="HX133">
        <v>0.43251232196451095</v>
      </c>
      <c r="HY133">
        <v>0.45625471912300702</v>
      </c>
      <c r="HZ133">
        <v>0.43152739608400226</v>
      </c>
      <c r="IA133">
        <v>0.50758056081580649</v>
      </c>
      <c r="IB133">
        <v>0.45943807848363005</v>
      </c>
      <c r="IC133">
        <v>0.37064090333219751</v>
      </c>
      <c r="ID133">
        <v>0.47238119568362563</v>
      </c>
      <c r="IE133">
        <v>0.45032395413320919</v>
      </c>
      <c r="IF133">
        <v>0.44824200580373658</v>
      </c>
      <c r="IG133">
        <v>0.50243975899196358</v>
      </c>
      <c r="IH133">
        <v>0.39328056908954401</v>
      </c>
      <c r="II133">
        <v>0.38808310576026889</v>
      </c>
      <c r="IJ133">
        <v>0.4764605267674803</v>
      </c>
      <c r="IK133">
        <v>0.44511764758858036</v>
      </c>
      <c r="IL133">
        <v>0.4612939489658443</v>
      </c>
      <c r="IM133">
        <v>0.51856191350229119</v>
      </c>
      <c r="IN133">
        <v>0.35154952365716441</v>
      </c>
      <c r="IO133">
        <v>0.38549538112300608</v>
      </c>
      <c r="IP133">
        <v>0.43415112113510762</v>
      </c>
      <c r="IQ133">
        <v>0.66003168075944907</v>
      </c>
      <c r="IR133">
        <v>0.62555435074020738</v>
      </c>
      <c r="IS133">
        <v>0.46149132447128105</v>
      </c>
      <c r="IT133">
        <v>0.52992636679167049</v>
      </c>
      <c r="IU133">
        <v>1.0630362119784837</v>
      </c>
      <c r="IV133">
        <v>1.281127491614525</v>
      </c>
      <c r="IW133">
        <v>1.3448791347697366</v>
      </c>
      <c r="IX133">
        <v>1.251880716166837</v>
      </c>
      <c r="IY133">
        <v>1.8191314072853657</v>
      </c>
      <c r="IZ133">
        <v>0.77056765737906507</v>
      </c>
      <c r="JA133">
        <v>0.51701038284214929</v>
      </c>
      <c r="JB133">
        <v>0.51227859650655638</v>
      </c>
      <c r="JC133">
        <v>0.61205056822449733</v>
      </c>
      <c r="JD133">
        <v>0.67620399195301084</v>
      </c>
      <c r="JE133">
        <v>0.48373369143290595</v>
      </c>
      <c r="JF133">
        <v>0.42553965566781876</v>
      </c>
      <c r="JG133">
        <v>0.49061923608284491</v>
      </c>
      <c r="JH133">
        <v>0.50272187308568117</v>
      </c>
      <c r="JI133">
        <v>0.6102046443600988</v>
      </c>
      <c r="JJ133">
        <v>0.69641932318743305</v>
      </c>
      <c r="JK133">
        <v>0.44529150256574312</v>
      </c>
      <c r="JL133">
        <v>0.47085190559514178</v>
      </c>
      <c r="JM133">
        <v>0.49394266134738152</v>
      </c>
      <c r="JN133">
        <v>0.53674633568511165</v>
      </c>
      <c r="JO133">
        <v>0.64825597706931226</v>
      </c>
      <c r="JP133">
        <v>0.63956376660834879</v>
      </c>
      <c r="JQ133">
        <v>0.43350609728120348</v>
      </c>
      <c r="JR133">
        <v>0.50248237437015131</v>
      </c>
      <c r="JS133">
        <v>0.49492540227609322</v>
      </c>
      <c r="JT133">
        <v>0.58203555877848401</v>
      </c>
      <c r="JU133">
        <v>0.68745385310543261</v>
      </c>
      <c r="JV133">
        <v>0.56999233773283053</v>
      </c>
      <c r="JW133">
        <v>0.44984457154679819</v>
      </c>
      <c r="JX133">
        <v>0.50660790692169666</v>
      </c>
      <c r="JY133">
        <v>0.50303675515375001</v>
      </c>
      <c r="JZ133">
        <v>0.61258341312231435</v>
      </c>
      <c r="KA133">
        <v>0.72160623118448641</v>
      </c>
      <c r="KB133">
        <v>0.48944235594852253</v>
      </c>
      <c r="KC133">
        <v>0.4827936966273515</v>
      </c>
      <c r="KD133">
        <v>0.50138887066085003</v>
      </c>
      <c r="KE133">
        <v>0.52975059034942085</v>
      </c>
      <c r="KF133">
        <v>0.63509061598996652</v>
      </c>
      <c r="KG133">
        <v>0.69400877055907662</v>
      </c>
      <c r="KH133">
        <v>0.44671688241772495</v>
      </c>
      <c r="KI133">
        <v>0.51449383814968785</v>
      </c>
      <c r="KJ133">
        <v>0.49632958518913206</v>
      </c>
      <c r="KK133">
        <v>0.55979220281911779</v>
      </c>
      <c r="KL133">
        <v>0.67535864513488564</v>
      </c>
      <c r="KM133">
        <v>0.6235355590195707</v>
      </c>
      <c r="KN133">
        <v>0.44265989925834737</v>
      </c>
      <c r="KO133">
        <v>0.52888018445407137</v>
      </c>
      <c r="KP133">
        <v>0.4987980751911873</v>
      </c>
      <c r="KQ133">
        <v>0.59200354800787991</v>
      </c>
      <c r="KR133">
        <v>0.70478785871453142</v>
      </c>
      <c r="KS133">
        <v>0.52587277761340212</v>
      </c>
      <c r="KT133">
        <v>0.46554745334298547</v>
      </c>
      <c r="KU133">
        <v>0.52377869517200626</v>
      </c>
      <c r="KV133">
        <v>0.51745769511051387</v>
      </c>
      <c r="KW133">
        <v>0.60884735681741087</v>
      </c>
      <c r="KX133">
        <v>0.71032193014160816</v>
      </c>
      <c r="KY133">
        <v>0.46449116957820469</v>
      </c>
      <c r="KZ133">
        <v>0.49758352863708399</v>
      </c>
      <c r="LA133">
        <v>0.51405991187274724</v>
      </c>
      <c r="LB133">
        <v>0.54643054549044312</v>
      </c>
    </row>
    <row r="134" spans="1:314" x14ac:dyDescent="0.3">
      <c r="A134">
        <v>374.29</v>
      </c>
      <c r="B134">
        <v>0.52601355627747448</v>
      </c>
      <c r="C134">
        <v>0.42936433883428482</v>
      </c>
      <c r="D134">
        <v>0.45616410052022377</v>
      </c>
      <c r="E134">
        <v>0.58297301271764079</v>
      </c>
      <c r="F134">
        <v>0.67451749885314527</v>
      </c>
      <c r="G134">
        <v>0.68965782993759017</v>
      </c>
      <c r="H134">
        <v>0.60866980009617611</v>
      </c>
      <c r="I134">
        <v>0.42917859506885164</v>
      </c>
      <c r="J134">
        <v>0.50941724616920037</v>
      </c>
      <c r="K134">
        <v>0.62190502423656024</v>
      </c>
      <c r="L134">
        <v>0.71115205863921882</v>
      </c>
      <c r="M134">
        <v>0.71147667958290983</v>
      </c>
      <c r="N134">
        <v>0.53780582288753653</v>
      </c>
      <c r="O134">
        <v>0.4462557031648024</v>
      </c>
      <c r="P134">
        <v>0.55630620883768422</v>
      </c>
      <c r="Q134">
        <v>0.65540769004694466</v>
      </c>
      <c r="R134">
        <v>0.73408028825806459</v>
      </c>
      <c r="S134">
        <v>0.70330655096834238</v>
      </c>
      <c r="T134">
        <v>0.48077862288987411</v>
      </c>
      <c r="U134">
        <v>0.47829509403493076</v>
      </c>
      <c r="V134">
        <v>0.58952042041258546</v>
      </c>
      <c r="W134">
        <v>0.69532191930381615</v>
      </c>
      <c r="X134">
        <v>0.75305582162681395</v>
      </c>
      <c r="Y134">
        <v>0.66108641395825241</v>
      </c>
      <c r="Z134">
        <v>0.45049062493032849</v>
      </c>
      <c r="AA134">
        <v>0.50917213329476985</v>
      </c>
      <c r="AB134">
        <v>0.61757011112411042</v>
      </c>
      <c r="AC134">
        <v>0.72294694675446947</v>
      </c>
      <c r="AD134">
        <v>0.75284308859243554</v>
      </c>
      <c r="AE134">
        <v>0.57093406566624028</v>
      </c>
      <c r="AF134">
        <v>0.44311006869912012</v>
      </c>
      <c r="AG134">
        <v>0.54882894847552144</v>
      </c>
      <c r="AH134">
        <v>0.64918650460596428</v>
      </c>
      <c r="AI134">
        <v>0.73743447682830765</v>
      </c>
      <c r="AJ134">
        <v>0.74856021398917394</v>
      </c>
      <c r="AK134">
        <v>0.50012723631084588</v>
      </c>
      <c r="AL134">
        <v>0.46736586432369476</v>
      </c>
      <c r="AM134">
        <v>0.57911774865096111</v>
      </c>
      <c r="AN134">
        <v>0.68617801741387419</v>
      </c>
      <c r="AO134">
        <v>0.74989196500132538</v>
      </c>
      <c r="AP134">
        <v>0.71498613897512553</v>
      </c>
      <c r="AQ134">
        <v>0.46685817063072854</v>
      </c>
      <c r="AR134">
        <v>0.49975635783436473</v>
      </c>
      <c r="AS134">
        <v>0.59737965987561326</v>
      </c>
      <c r="AT134">
        <v>0.72375838022592942</v>
      </c>
      <c r="AU134">
        <v>0.74695403471359534</v>
      </c>
      <c r="AV134">
        <v>0.62799638740233843</v>
      </c>
      <c r="AW134">
        <v>0.4554527399395622</v>
      </c>
      <c r="AX134">
        <v>0.53230101896863224</v>
      </c>
      <c r="AY134">
        <v>0.63375239809151374</v>
      </c>
      <c r="AZ134">
        <v>0.74579620912146782</v>
      </c>
      <c r="BA134">
        <v>0.75581440297650104</v>
      </c>
      <c r="BB134">
        <v>0.55186604201434353</v>
      </c>
      <c r="BC134">
        <v>0.48922479262067176</v>
      </c>
      <c r="BD134">
        <v>0.5743155718865437</v>
      </c>
      <c r="BE134">
        <v>0.67747704236055539</v>
      </c>
      <c r="BF134">
        <v>0.76482427144454557</v>
      </c>
      <c r="BG134">
        <v>0.74142919042988786</v>
      </c>
      <c r="BH134">
        <v>0.49378613078460992</v>
      </c>
      <c r="BI134">
        <v>0.52068086679775605</v>
      </c>
      <c r="BJ134">
        <v>0.5774722703171864</v>
      </c>
      <c r="BK134">
        <v>0.64336987609746921</v>
      </c>
      <c r="BL134">
        <v>0.67021201728122548</v>
      </c>
      <c r="BM134">
        <v>0.57049485648714582</v>
      </c>
      <c r="BN134">
        <v>0.39263036997383644</v>
      </c>
      <c r="BO134">
        <v>0.47846684144475382</v>
      </c>
      <c r="BP134">
        <v>0.43572145245755473</v>
      </c>
      <c r="BQ134">
        <v>0.43320961702307836</v>
      </c>
      <c r="BR134">
        <v>0.43232819263187894</v>
      </c>
      <c r="BS134">
        <v>0.3054079018385531</v>
      </c>
      <c r="BT134">
        <v>0.28355814531561147</v>
      </c>
      <c r="BU134">
        <v>0.36045392936134307</v>
      </c>
      <c r="BV134">
        <v>0.33653896094484692</v>
      </c>
      <c r="BW134">
        <v>0.38407123162287776</v>
      </c>
      <c r="BX134">
        <v>0.41579747718402288</v>
      </c>
      <c r="BY134">
        <v>0.24493278940446547</v>
      </c>
      <c r="BZ134">
        <v>0.29187650973883261</v>
      </c>
      <c r="CA134">
        <v>0.33324037678717278</v>
      </c>
      <c r="CB134">
        <v>0.34026174111209928</v>
      </c>
      <c r="CC134">
        <v>0.41674340110916469</v>
      </c>
      <c r="CD134">
        <v>0.40703852339411606</v>
      </c>
      <c r="CE134">
        <v>0.24840450471268904</v>
      </c>
      <c r="CF134">
        <v>0.33604366985634121</v>
      </c>
      <c r="CG134">
        <v>0.34281482923981288</v>
      </c>
      <c r="CH134">
        <v>0.39740262520426123</v>
      </c>
      <c r="CI134">
        <v>0.48269710816546973</v>
      </c>
      <c r="CJ134">
        <v>0.38549720917762753</v>
      </c>
      <c r="CK134">
        <v>0.29130804904483382</v>
      </c>
      <c r="CL134">
        <v>0.38354315584239479</v>
      </c>
      <c r="CM134">
        <v>0.39180672017780815</v>
      </c>
      <c r="CN134">
        <v>0.43603160789877399</v>
      </c>
      <c r="CO134">
        <v>0.50619052463478176</v>
      </c>
      <c r="CP134">
        <v>0.34465591413391355</v>
      </c>
      <c r="CQ134">
        <v>0.3466070133960702</v>
      </c>
      <c r="CR134">
        <v>0.39777204194861743</v>
      </c>
      <c r="CS134">
        <v>0.39239666554218172</v>
      </c>
      <c r="CT134">
        <v>0.4441830983478533</v>
      </c>
      <c r="CU134">
        <v>0.45627496854098054</v>
      </c>
      <c r="CV134">
        <v>0.29894460420623692</v>
      </c>
      <c r="CW134">
        <v>0.38496739770405769</v>
      </c>
      <c r="CX134">
        <v>0.38097200619933486</v>
      </c>
      <c r="CY134">
        <v>0.41367446606966302</v>
      </c>
      <c r="CZ134">
        <v>0.48087554873825233</v>
      </c>
      <c r="DA134">
        <v>0.38032855455829451</v>
      </c>
      <c r="DB134">
        <v>0.29607668619185079</v>
      </c>
      <c r="DC134">
        <v>0.39431401781978442</v>
      </c>
      <c r="DD134">
        <v>0.38671835136920329</v>
      </c>
      <c r="DE134">
        <v>0.44614601763212208</v>
      </c>
      <c r="DF134">
        <v>0.50105009422095426</v>
      </c>
      <c r="DG134">
        <v>0.33149294179432748</v>
      </c>
      <c r="DH134">
        <v>0.33443630305998101</v>
      </c>
      <c r="DI134">
        <v>0.40444895200074188</v>
      </c>
      <c r="DJ134">
        <v>0.41413986384387341</v>
      </c>
      <c r="DK134">
        <v>0.47230846219660805</v>
      </c>
      <c r="DL134">
        <v>0.47641250586645406</v>
      </c>
      <c r="DM134">
        <v>0.31175400492212435</v>
      </c>
      <c r="DN134">
        <v>0.38365035107235856</v>
      </c>
      <c r="DO134">
        <v>0.39820081480988723</v>
      </c>
      <c r="DP134">
        <v>0.44053998361699981</v>
      </c>
      <c r="DQ134">
        <v>0.5099359407158236</v>
      </c>
      <c r="DR134">
        <v>0.42070073345767328</v>
      </c>
      <c r="DS134">
        <v>0.32850883501580608</v>
      </c>
      <c r="DT134">
        <v>0.41086458842300572</v>
      </c>
      <c r="DU134">
        <v>0.40825402115694476</v>
      </c>
      <c r="DV134">
        <v>0.47081677650552167</v>
      </c>
      <c r="DW134">
        <v>0.52153002924659531</v>
      </c>
      <c r="DX134">
        <v>0.37886985742757023</v>
      </c>
      <c r="DY134">
        <v>0.35974198098858612</v>
      </c>
      <c r="DZ134">
        <v>0.41442559645331273</v>
      </c>
      <c r="EA134">
        <v>0.42073880775577338</v>
      </c>
      <c r="EB134">
        <v>0.48805540883475457</v>
      </c>
      <c r="EC134">
        <v>0.51527556889698456</v>
      </c>
      <c r="ED134">
        <v>0.38782114637269877</v>
      </c>
      <c r="EE134">
        <v>0.40808818307563977</v>
      </c>
      <c r="EF134">
        <v>0.40765077308990233</v>
      </c>
      <c r="EG134">
        <v>0.43855523757548437</v>
      </c>
      <c r="EH134">
        <v>0.51704399269257095</v>
      </c>
      <c r="EI134">
        <v>0.91051050659934529</v>
      </c>
      <c r="EJ134">
        <v>0.50851063034502597</v>
      </c>
      <c r="EK134">
        <v>0.48827776476772805</v>
      </c>
      <c r="EL134">
        <v>0.40233677066033363</v>
      </c>
      <c r="EM134">
        <v>0.46015939029345176</v>
      </c>
      <c r="EN134">
        <v>0.52372216384073933</v>
      </c>
      <c r="EO134">
        <v>0.39775639252127304</v>
      </c>
      <c r="EP134">
        <v>0.35394489297860565</v>
      </c>
      <c r="EQ134">
        <v>0.44512988469632486</v>
      </c>
      <c r="ER134">
        <v>0.41296701788987961</v>
      </c>
      <c r="ES134">
        <v>0.47530585363753319</v>
      </c>
      <c r="ET134">
        <v>0.53078007535299809</v>
      </c>
      <c r="EU134">
        <v>0.35781564759238094</v>
      </c>
      <c r="EV134">
        <v>0.39497854371718111</v>
      </c>
      <c r="EW134">
        <v>0.44004012648581192</v>
      </c>
      <c r="EX134">
        <v>0.42862248616679088</v>
      </c>
      <c r="EY134">
        <v>0.492141905708816</v>
      </c>
      <c r="EZ134">
        <v>0.49709034825174792</v>
      </c>
      <c r="FA134">
        <v>0.33971900533084354</v>
      </c>
      <c r="FB134">
        <v>0.43069599259487878</v>
      </c>
      <c r="FC134">
        <v>0.43336246608643503</v>
      </c>
      <c r="FD134">
        <v>0.44444841946859881</v>
      </c>
      <c r="FE134">
        <v>0.52252362402910424</v>
      </c>
      <c r="FF134">
        <v>0.44827738953057905</v>
      </c>
      <c r="FG134">
        <v>0.34719110997745595</v>
      </c>
      <c r="FH134">
        <v>0.44322433658617205</v>
      </c>
      <c r="FI134">
        <v>0.43174070079546989</v>
      </c>
      <c r="FJ134">
        <v>0.46745489543807051</v>
      </c>
      <c r="FK134">
        <v>0.52951219485475853</v>
      </c>
      <c r="FL134">
        <v>0.38045231022358195</v>
      </c>
      <c r="FM134">
        <v>0.37951922975658403</v>
      </c>
      <c r="FN134">
        <v>0.44305795648807028</v>
      </c>
      <c r="FO134">
        <v>0.43722632848108739</v>
      </c>
      <c r="FP134">
        <v>0.48054623473281055</v>
      </c>
      <c r="FQ134">
        <v>0.50792614420670013</v>
      </c>
      <c r="FR134">
        <v>0.3441848017806724</v>
      </c>
      <c r="FS134">
        <v>0.41815543695232554</v>
      </c>
      <c r="FT134">
        <v>0.4379222938173214</v>
      </c>
      <c r="FU134">
        <v>0.44271537420109996</v>
      </c>
      <c r="FV134">
        <v>0.50292395083491137</v>
      </c>
      <c r="FW134">
        <v>0.45511604131299116</v>
      </c>
      <c r="FX134">
        <v>0.33108905596011029</v>
      </c>
      <c r="FY134">
        <v>0.43555792152379891</v>
      </c>
      <c r="FZ134">
        <v>0.43092331308160459</v>
      </c>
      <c r="GA134">
        <v>0.46500473335799986</v>
      </c>
      <c r="GB134">
        <v>0.51299133342408565</v>
      </c>
      <c r="GC134">
        <v>0.38073175760352984</v>
      </c>
      <c r="GD134">
        <v>0.35317345254831289</v>
      </c>
      <c r="GE134">
        <v>0.44517486144532348</v>
      </c>
      <c r="GF134">
        <v>0.43100062915986087</v>
      </c>
      <c r="GG134">
        <v>0.47503034973598307</v>
      </c>
      <c r="GH134">
        <v>0.49606639895187515</v>
      </c>
      <c r="GI134">
        <v>0.3359282875711832</v>
      </c>
      <c r="GJ134">
        <v>0.38546151724347971</v>
      </c>
      <c r="GK134">
        <v>0.4339580452337562</v>
      </c>
      <c r="GL134">
        <v>0.44078182085007694</v>
      </c>
      <c r="GM134">
        <v>0.49831317811218367</v>
      </c>
      <c r="GN134">
        <v>0.46364294354516689</v>
      </c>
      <c r="GO134">
        <v>0.3251752153916922</v>
      </c>
      <c r="GP134">
        <v>0.41219849157479171</v>
      </c>
      <c r="GQ134">
        <v>0.42192967836936185</v>
      </c>
      <c r="GR134">
        <v>0.46105394817438089</v>
      </c>
      <c r="GS134">
        <v>0.52632905440644351</v>
      </c>
      <c r="GT134">
        <v>0.4028017391022426</v>
      </c>
      <c r="GU134">
        <v>0.34618402070012178</v>
      </c>
      <c r="GV134">
        <v>0.42188195534428252</v>
      </c>
      <c r="GW134">
        <v>0.42573764958290294</v>
      </c>
      <c r="GX134">
        <v>0.4785951528162346</v>
      </c>
      <c r="GY134">
        <v>0.52276675971132913</v>
      </c>
      <c r="GZ134">
        <v>0.36205260902595054</v>
      </c>
      <c r="HA134">
        <v>0.38295870835342072</v>
      </c>
      <c r="HB134">
        <v>0.41668304165009279</v>
      </c>
      <c r="HC134">
        <v>0.43179342535578452</v>
      </c>
      <c r="HD134">
        <v>0.5005487619528971</v>
      </c>
      <c r="HE134">
        <v>0.49778089215925941</v>
      </c>
      <c r="HF134">
        <v>0.34023748795214698</v>
      </c>
      <c r="HG134">
        <v>0.41256390135736626</v>
      </c>
      <c r="HH134">
        <v>0.40894826894743586</v>
      </c>
      <c r="HI134">
        <v>0.4485262812988593</v>
      </c>
      <c r="HJ134">
        <v>0.53440486494968797</v>
      </c>
      <c r="HK134">
        <v>0.43809266183337614</v>
      </c>
      <c r="HL134">
        <v>0.35059887729074113</v>
      </c>
      <c r="HM134">
        <v>0.43981262649858049</v>
      </c>
      <c r="HN134">
        <v>0.40743223319162336</v>
      </c>
      <c r="HO134">
        <v>0.47197343916228346</v>
      </c>
      <c r="HP134">
        <v>0.53001792356518196</v>
      </c>
      <c r="HQ134">
        <v>0.38712048542987693</v>
      </c>
      <c r="HR134">
        <v>0.39192725815820739</v>
      </c>
      <c r="HS134">
        <v>0.44847080936806588</v>
      </c>
      <c r="HT134">
        <v>0.41672956799215982</v>
      </c>
      <c r="HU134">
        <v>0.48427945019740287</v>
      </c>
      <c r="HV134">
        <v>0.51411896652094846</v>
      </c>
      <c r="HW134">
        <v>0.36964664706834782</v>
      </c>
      <c r="HX134">
        <v>0.43140237449851881</v>
      </c>
      <c r="HY134">
        <v>0.45387320608742743</v>
      </c>
      <c r="HZ134">
        <v>0.43009578916333979</v>
      </c>
      <c r="IA134">
        <v>0.50456571200643474</v>
      </c>
      <c r="IB134">
        <v>0.45680766728115779</v>
      </c>
      <c r="IC134">
        <v>0.36961900377450252</v>
      </c>
      <c r="ID134">
        <v>0.4708217616551052</v>
      </c>
      <c r="IE134">
        <v>0.44937480197356144</v>
      </c>
      <c r="IF134">
        <v>0.44646101740897726</v>
      </c>
      <c r="IG134">
        <v>0.5000297262707093</v>
      </c>
      <c r="IH134">
        <v>0.39114109826845922</v>
      </c>
      <c r="II134">
        <v>0.38701712784366415</v>
      </c>
      <c r="IJ134">
        <v>0.47686577865885749</v>
      </c>
      <c r="IK134">
        <v>0.44291968900687245</v>
      </c>
      <c r="IL134">
        <v>0.45795867843101085</v>
      </c>
      <c r="IM134">
        <v>0.5161727152198321</v>
      </c>
      <c r="IN134">
        <v>0.34906540803733993</v>
      </c>
      <c r="IO134">
        <v>0.38344588741894059</v>
      </c>
      <c r="IP134">
        <v>0.43194707909660618</v>
      </c>
      <c r="IQ134">
        <v>0.65667536639539426</v>
      </c>
      <c r="IR134">
        <v>0.62296926166971334</v>
      </c>
      <c r="IS134">
        <v>0.45773058149582618</v>
      </c>
      <c r="IT134">
        <v>0.52574273434635488</v>
      </c>
      <c r="IU134">
        <v>1.0515480082991415</v>
      </c>
      <c r="IV134">
        <v>1.2704757053366476</v>
      </c>
      <c r="IW134">
        <v>1.3318165258779384</v>
      </c>
      <c r="IX134">
        <v>1.2428869340653481</v>
      </c>
      <c r="IY134">
        <v>1.804697614020607</v>
      </c>
      <c r="IZ134">
        <v>0.76367658028173935</v>
      </c>
      <c r="JA134">
        <v>0.51141833173538553</v>
      </c>
      <c r="JB134">
        <v>0.50404108742810783</v>
      </c>
      <c r="JC134">
        <v>0.60104740058258699</v>
      </c>
      <c r="JD134">
        <v>0.66197358294948117</v>
      </c>
      <c r="JE134">
        <v>0.47199343328496879</v>
      </c>
      <c r="JF134">
        <v>0.41885559792862853</v>
      </c>
      <c r="JG134">
        <v>0.48330282036913869</v>
      </c>
      <c r="JH134">
        <v>0.49223391970836788</v>
      </c>
      <c r="JI134">
        <v>0.59449847208829232</v>
      </c>
      <c r="JJ134">
        <v>0.67486141872947236</v>
      </c>
      <c r="JK134">
        <v>0.43343564365276904</v>
      </c>
      <c r="JL134">
        <v>0.46434119563844267</v>
      </c>
      <c r="JM134">
        <v>0.48573194145432425</v>
      </c>
      <c r="JN134">
        <v>0.52368757514307995</v>
      </c>
      <c r="JO134">
        <v>0.6312145122368118</v>
      </c>
      <c r="JP134">
        <v>0.61936906426096983</v>
      </c>
      <c r="JQ134">
        <v>0.42313786172381856</v>
      </c>
      <c r="JR134">
        <v>0.49432707185348712</v>
      </c>
      <c r="JS134">
        <v>0.48549615171370075</v>
      </c>
      <c r="JT134">
        <v>0.57081211817108379</v>
      </c>
      <c r="JU134">
        <v>0.67052547171446353</v>
      </c>
      <c r="JV134">
        <v>0.54988622763682893</v>
      </c>
      <c r="JW134">
        <v>0.44162132286762762</v>
      </c>
      <c r="JX134">
        <v>0.49926868180235018</v>
      </c>
      <c r="JY134">
        <v>0.49050984367547029</v>
      </c>
      <c r="JZ134">
        <v>0.59586116279081724</v>
      </c>
      <c r="KA134">
        <v>0.70273037166156216</v>
      </c>
      <c r="KB134">
        <v>0.47420488511212078</v>
      </c>
      <c r="KC134">
        <v>0.47423933788918066</v>
      </c>
      <c r="KD134">
        <v>0.49121014738350577</v>
      </c>
      <c r="KE134">
        <v>0.5171216298760386</v>
      </c>
      <c r="KF134">
        <v>0.61870184200385314</v>
      </c>
      <c r="KG134">
        <v>0.67163339376968356</v>
      </c>
      <c r="KH134">
        <v>0.43460226804741792</v>
      </c>
      <c r="KI134">
        <v>0.50564695866757459</v>
      </c>
      <c r="KJ134">
        <v>0.48550204489728505</v>
      </c>
      <c r="KK134">
        <v>0.54423812219059542</v>
      </c>
      <c r="KL134">
        <v>0.65829862899092828</v>
      </c>
      <c r="KM134">
        <v>0.60229585399059016</v>
      </c>
      <c r="KN134">
        <v>0.43475429729649473</v>
      </c>
      <c r="KO134">
        <v>0.5199170807147897</v>
      </c>
      <c r="KP134">
        <v>0.48902274508671989</v>
      </c>
      <c r="KQ134">
        <v>0.57790583797083717</v>
      </c>
      <c r="KR134">
        <v>0.68611721625659006</v>
      </c>
      <c r="KS134">
        <v>0.50872350723288784</v>
      </c>
      <c r="KT134">
        <v>0.45553317394629494</v>
      </c>
      <c r="KU134">
        <v>0.51488049655323953</v>
      </c>
      <c r="KV134">
        <v>0.50428178219715913</v>
      </c>
      <c r="KW134">
        <v>0.59341195636620614</v>
      </c>
      <c r="KX134">
        <v>0.68804242539386518</v>
      </c>
      <c r="KY134">
        <v>0.4508407585343242</v>
      </c>
      <c r="KZ134">
        <v>0.48818954995770825</v>
      </c>
      <c r="LA134">
        <v>0.50475510172370408</v>
      </c>
      <c r="LB134">
        <v>0.53108105647798298</v>
      </c>
    </row>
    <row r="135" spans="1:314" x14ac:dyDescent="0.3">
      <c r="A135">
        <v>374.89</v>
      </c>
      <c r="B135">
        <v>0.52343632597926182</v>
      </c>
      <c r="C135">
        <v>0.42654826233132398</v>
      </c>
      <c r="D135">
        <v>0.45349433873231665</v>
      </c>
      <c r="E135">
        <v>0.57955577787728307</v>
      </c>
      <c r="F135">
        <v>0.67120213945551177</v>
      </c>
      <c r="G135">
        <v>0.68687920474273778</v>
      </c>
      <c r="H135">
        <v>0.60420969281425418</v>
      </c>
      <c r="I135">
        <v>0.42731877596144507</v>
      </c>
      <c r="J135">
        <v>0.5066207533476309</v>
      </c>
      <c r="K135">
        <v>0.61695440464374485</v>
      </c>
      <c r="L135">
        <v>0.70814219819804169</v>
      </c>
      <c r="M135">
        <v>0.70762659960485019</v>
      </c>
      <c r="N135">
        <v>0.53248269704405904</v>
      </c>
      <c r="O135">
        <v>0.44305235715018565</v>
      </c>
      <c r="P135">
        <v>0.55361954546724201</v>
      </c>
      <c r="Q135">
        <v>0.65228557662884712</v>
      </c>
      <c r="R135">
        <v>0.73008904094544369</v>
      </c>
      <c r="S135">
        <v>0.69717410054221352</v>
      </c>
      <c r="T135">
        <v>0.47592514080115206</v>
      </c>
      <c r="U135">
        <v>0.4759272792996917</v>
      </c>
      <c r="V135">
        <v>0.58610230341853986</v>
      </c>
      <c r="W135">
        <v>0.69197446050499145</v>
      </c>
      <c r="X135">
        <v>0.74785972415520308</v>
      </c>
      <c r="Y135">
        <v>0.65753729102036407</v>
      </c>
      <c r="Z135">
        <v>0.4493670245200394</v>
      </c>
      <c r="AA135">
        <v>0.50632402051843106</v>
      </c>
      <c r="AB135">
        <v>0.61331930628660936</v>
      </c>
      <c r="AC135">
        <v>0.71880550373291152</v>
      </c>
      <c r="AD135">
        <v>0.74792639324967902</v>
      </c>
      <c r="AE135">
        <v>0.56562920181814136</v>
      </c>
      <c r="AF135">
        <v>0.43991862590838882</v>
      </c>
      <c r="AG135">
        <v>0.54571950115817935</v>
      </c>
      <c r="AH135">
        <v>0.64523359304679206</v>
      </c>
      <c r="AI135">
        <v>0.73141696758771146</v>
      </c>
      <c r="AJ135">
        <v>0.7438966883453122</v>
      </c>
      <c r="AK135">
        <v>0.49697296590082934</v>
      </c>
      <c r="AL135">
        <v>0.46450314069083498</v>
      </c>
      <c r="AM135">
        <v>0.57540573039545595</v>
      </c>
      <c r="AN135">
        <v>0.68191977457618869</v>
      </c>
      <c r="AO135">
        <v>0.74541074111865246</v>
      </c>
      <c r="AP135">
        <v>0.71142521746803289</v>
      </c>
      <c r="AQ135">
        <v>0.46344419401828313</v>
      </c>
      <c r="AR135">
        <v>0.49880023834195536</v>
      </c>
      <c r="AS135">
        <v>0.59351556673525818</v>
      </c>
      <c r="AT135">
        <v>0.72038458096173552</v>
      </c>
      <c r="AU135">
        <v>0.74418744270272275</v>
      </c>
      <c r="AV135">
        <v>0.62439342176567525</v>
      </c>
      <c r="AW135">
        <v>0.4538837588396315</v>
      </c>
      <c r="AX135">
        <v>0.53021589708614769</v>
      </c>
      <c r="AY135">
        <v>0.62931151965365562</v>
      </c>
      <c r="AZ135">
        <v>0.73993283120286757</v>
      </c>
      <c r="BA135">
        <v>0.75175700218048402</v>
      </c>
      <c r="BB135">
        <v>0.54901173369422329</v>
      </c>
      <c r="BC135">
        <v>0.48622409945716055</v>
      </c>
      <c r="BD135">
        <v>0.57041330339213447</v>
      </c>
      <c r="BE135">
        <v>0.67348006474710731</v>
      </c>
      <c r="BF135">
        <v>0.76075271016405566</v>
      </c>
      <c r="BG135">
        <v>0.73423750641370755</v>
      </c>
      <c r="BH135">
        <v>0.49233856007541232</v>
      </c>
      <c r="BI135">
        <v>0.5182812870359419</v>
      </c>
      <c r="BJ135">
        <v>0.57540214509610477</v>
      </c>
      <c r="BK135">
        <v>0.64135813692227051</v>
      </c>
      <c r="BL135">
        <v>0.66767390381098124</v>
      </c>
      <c r="BM135">
        <v>0.56863944684459822</v>
      </c>
      <c r="BN135">
        <v>0.39094094860409784</v>
      </c>
      <c r="BO135">
        <v>0.47688924493708706</v>
      </c>
      <c r="BP135">
        <v>0.43624877580405669</v>
      </c>
      <c r="BQ135">
        <v>0.43320169692626154</v>
      </c>
      <c r="BR135">
        <v>0.43490866943437023</v>
      </c>
      <c r="BS135">
        <v>0.30716896926410814</v>
      </c>
      <c r="BT135">
        <v>0.28393051459267327</v>
      </c>
      <c r="BU135">
        <v>0.3611408595544775</v>
      </c>
      <c r="BV135">
        <v>0.33674143546471952</v>
      </c>
      <c r="BW135">
        <v>0.38522111323159181</v>
      </c>
      <c r="BX135">
        <v>0.41687797215768219</v>
      </c>
      <c r="BY135">
        <v>0.24608972970806492</v>
      </c>
      <c r="BZ135">
        <v>0.29277956991723975</v>
      </c>
      <c r="CA135">
        <v>0.33365184089576705</v>
      </c>
      <c r="CB135">
        <v>0.34001473582099445</v>
      </c>
      <c r="CC135">
        <v>0.41680144663344809</v>
      </c>
      <c r="CD135">
        <v>0.40756202757890081</v>
      </c>
      <c r="CE135">
        <v>0.24842141264047166</v>
      </c>
      <c r="CF135">
        <v>0.33560367395361601</v>
      </c>
      <c r="CG135">
        <v>0.34296793586264113</v>
      </c>
      <c r="CH135">
        <v>0.39503740781260849</v>
      </c>
      <c r="CI135">
        <v>0.48206157030808933</v>
      </c>
      <c r="CJ135">
        <v>0.38436119826248683</v>
      </c>
      <c r="CK135">
        <v>0.28990841976330112</v>
      </c>
      <c r="CL135">
        <v>0.38181113612769169</v>
      </c>
      <c r="CM135">
        <v>0.3894786457043905</v>
      </c>
      <c r="CN135">
        <v>0.43362570977650217</v>
      </c>
      <c r="CO135">
        <v>0.503703542696608</v>
      </c>
      <c r="CP135">
        <v>0.34297056008568783</v>
      </c>
      <c r="CQ135">
        <v>0.34617763605784602</v>
      </c>
      <c r="CR135">
        <v>0.3968892179668892</v>
      </c>
      <c r="CS135">
        <v>0.39033003294602581</v>
      </c>
      <c r="CT135">
        <v>0.44051741560366509</v>
      </c>
      <c r="CU135">
        <v>0.45190439211429256</v>
      </c>
      <c r="CV135">
        <v>0.29753444685615688</v>
      </c>
      <c r="CW135">
        <v>0.38331806549627984</v>
      </c>
      <c r="CX135">
        <v>0.37928166603065905</v>
      </c>
      <c r="CY135">
        <v>0.41165306834924892</v>
      </c>
      <c r="CZ135">
        <v>0.47888418079390721</v>
      </c>
      <c r="DA135">
        <v>0.37727261990823546</v>
      </c>
      <c r="DB135">
        <v>0.29355969936013881</v>
      </c>
      <c r="DC135">
        <v>0.39217829578991281</v>
      </c>
      <c r="DD135">
        <v>0.3873580325243266</v>
      </c>
      <c r="DE135">
        <v>0.44392557844687192</v>
      </c>
      <c r="DF135">
        <v>0.49540377536517649</v>
      </c>
      <c r="DG135">
        <v>0.32895383080965229</v>
      </c>
      <c r="DH135">
        <v>0.33290812030440381</v>
      </c>
      <c r="DI135">
        <v>0.40336257517051866</v>
      </c>
      <c r="DJ135">
        <v>0.41260146784331597</v>
      </c>
      <c r="DK135">
        <v>0.47150181591798018</v>
      </c>
      <c r="DL135">
        <v>0.47293019544456161</v>
      </c>
      <c r="DM135">
        <v>0.31018515609604985</v>
      </c>
      <c r="DN135">
        <v>0.38295192009096929</v>
      </c>
      <c r="DO135">
        <v>0.39727206738297138</v>
      </c>
      <c r="DP135">
        <v>0.43994421515623261</v>
      </c>
      <c r="DQ135">
        <v>0.5066352892874264</v>
      </c>
      <c r="DR135">
        <v>0.41544489252761008</v>
      </c>
      <c r="DS135">
        <v>0.32694508476418771</v>
      </c>
      <c r="DT135">
        <v>0.41154856956631103</v>
      </c>
      <c r="DU135">
        <v>0.40628741752999353</v>
      </c>
      <c r="DV135">
        <v>0.46739420305373042</v>
      </c>
      <c r="DW135">
        <v>0.51756831565985595</v>
      </c>
      <c r="DX135">
        <v>0.37696488304552417</v>
      </c>
      <c r="DY135">
        <v>0.35932825533081886</v>
      </c>
      <c r="DZ135">
        <v>0.41465552170708647</v>
      </c>
      <c r="EA135">
        <v>0.41769072086595371</v>
      </c>
      <c r="EB135">
        <v>0.48536799734554747</v>
      </c>
      <c r="EC135">
        <v>0.51275742305020333</v>
      </c>
      <c r="ED135">
        <v>0.38677651499343407</v>
      </c>
      <c r="EE135">
        <v>0.40700210065039005</v>
      </c>
      <c r="EF135">
        <v>0.40695222914128165</v>
      </c>
      <c r="EG135">
        <v>0.43684773542006855</v>
      </c>
      <c r="EH135">
        <v>0.51307489177612742</v>
      </c>
      <c r="EI135">
        <v>0.90687964677634825</v>
      </c>
      <c r="EJ135">
        <v>0.50620171548166371</v>
      </c>
      <c r="EK135">
        <v>0.48472375302398557</v>
      </c>
      <c r="EL135">
        <v>0.399883116114297</v>
      </c>
      <c r="EM135">
        <v>0.45659361169636875</v>
      </c>
      <c r="EN135">
        <v>0.52067767341680737</v>
      </c>
      <c r="EO135">
        <v>0.39503208257797667</v>
      </c>
      <c r="EP135">
        <v>0.35209627376625369</v>
      </c>
      <c r="EQ135">
        <v>0.44288188700994785</v>
      </c>
      <c r="ER135">
        <v>0.4108392575085219</v>
      </c>
      <c r="ES135">
        <v>0.47254312904972645</v>
      </c>
      <c r="ET135">
        <v>0.52464199023931368</v>
      </c>
      <c r="EU135">
        <v>0.35478669066258844</v>
      </c>
      <c r="EV135">
        <v>0.39434980954927168</v>
      </c>
      <c r="EW135">
        <v>0.43857763049788029</v>
      </c>
      <c r="EX135">
        <v>0.42594554081258779</v>
      </c>
      <c r="EY135">
        <v>0.48941540317792342</v>
      </c>
      <c r="EZ135">
        <v>0.49361001142847477</v>
      </c>
      <c r="FA135">
        <v>0.33781734875088865</v>
      </c>
      <c r="FB135">
        <v>0.42769625314041682</v>
      </c>
      <c r="FC135">
        <v>0.4324142356060735</v>
      </c>
      <c r="FD135">
        <v>0.44087826972335864</v>
      </c>
      <c r="FE135">
        <v>0.51947900939311353</v>
      </c>
      <c r="FF135">
        <v>0.443488086798423</v>
      </c>
      <c r="FG135">
        <v>0.34574851425603897</v>
      </c>
      <c r="FH135">
        <v>0.44322289422998074</v>
      </c>
      <c r="FI135">
        <v>0.42914480263805138</v>
      </c>
      <c r="FJ135">
        <v>0.46637491060655561</v>
      </c>
      <c r="FK135">
        <v>0.52684293784438097</v>
      </c>
      <c r="FL135">
        <v>0.37587309922871392</v>
      </c>
      <c r="FM135">
        <v>0.37771644008086486</v>
      </c>
      <c r="FN135">
        <v>0.44123152663279508</v>
      </c>
      <c r="FO135">
        <v>0.434690149632044</v>
      </c>
      <c r="FP135">
        <v>0.47686209800470042</v>
      </c>
      <c r="FQ135">
        <v>0.50471997769977184</v>
      </c>
      <c r="FR135">
        <v>0.3407811811660032</v>
      </c>
      <c r="FS135">
        <v>0.41693459728217686</v>
      </c>
      <c r="FT135">
        <v>0.4362338123924232</v>
      </c>
      <c r="FU135">
        <v>0.44068433087791625</v>
      </c>
      <c r="FV135">
        <v>0.4988716256540599</v>
      </c>
      <c r="FW135">
        <v>0.45210678177900387</v>
      </c>
      <c r="FX135">
        <v>0.32951420364538919</v>
      </c>
      <c r="FY135">
        <v>0.43407797218399941</v>
      </c>
      <c r="FZ135">
        <v>0.42844005201687824</v>
      </c>
      <c r="GA135">
        <v>0.46228488312374499</v>
      </c>
      <c r="GB135">
        <v>0.50897732805710949</v>
      </c>
      <c r="GC135">
        <v>0.37654167532438537</v>
      </c>
      <c r="GD135">
        <v>0.3519601533020863</v>
      </c>
      <c r="GE135">
        <v>0.44321363856140272</v>
      </c>
      <c r="GF135">
        <v>0.42828480252347523</v>
      </c>
      <c r="GG135">
        <v>0.47118088302611438</v>
      </c>
      <c r="GH135">
        <v>0.49195378140160889</v>
      </c>
      <c r="GI135">
        <v>0.33438500195216753</v>
      </c>
      <c r="GJ135">
        <v>0.38463724880557459</v>
      </c>
      <c r="GK135">
        <v>0.43055132288857539</v>
      </c>
      <c r="GL135">
        <v>0.43741229446475721</v>
      </c>
      <c r="GM135">
        <v>0.49541421291407456</v>
      </c>
      <c r="GN135">
        <v>0.45966778042988937</v>
      </c>
      <c r="GO135">
        <v>0.3249521326933712</v>
      </c>
      <c r="GP135">
        <v>0.41164999449671369</v>
      </c>
      <c r="GQ135">
        <v>0.42063241292766884</v>
      </c>
      <c r="GR135">
        <v>0.45672249045576518</v>
      </c>
      <c r="GS135">
        <v>0.52282759950500146</v>
      </c>
      <c r="GT135">
        <v>0.39960258749123095</v>
      </c>
      <c r="GU135">
        <v>0.34550190829007044</v>
      </c>
      <c r="GV135">
        <v>0.42162643791795029</v>
      </c>
      <c r="GW135">
        <v>0.42397537585957207</v>
      </c>
      <c r="GX135">
        <v>0.47692568164510918</v>
      </c>
      <c r="GY135">
        <v>0.51933561235196002</v>
      </c>
      <c r="GZ135">
        <v>0.35946834074305645</v>
      </c>
      <c r="HA135">
        <v>0.38214300490204495</v>
      </c>
      <c r="HB135">
        <v>0.41497816010117328</v>
      </c>
      <c r="HC135">
        <v>0.43126401287765409</v>
      </c>
      <c r="HD135">
        <v>0.49720273293219613</v>
      </c>
      <c r="HE135">
        <v>0.49393235751151732</v>
      </c>
      <c r="HF135">
        <v>0.33874673551506007</v>
      </c>
      <c r="HG135">
        <v>0.4111216152851932</v>
      </c>
      <c r="HH135">
        <v>0.40889475445229106</v>
      </c>
      <c r="HI135">
        <v>0.44851425735875916</v>
      </c>
      <c r="HJ135">
        <v>0.53235198827931085</v>
      </c>
      <c r="HK135">
        <v>0.43436484316539808</v>
      </c>
      <c r="HL135">
        <v>0.34816546829871842</v>
      </c>
      <c r="HM135">
        <v>0.43733858633757777</v>
      </c>
      <c r="HN135">
        <v>0.40607251342256812</v>
      </c>
      <c r="HO135">
        <v>0.47003521980403806</v>
      </c>
      <c r="HP135">
        <v>0.52738749874703106</v>
      </c>
      <c r="HQ135">
        <v>0.38492503633468511</v>
      </c>
      <c r="HR135">
        <v>0.39072940306753257</v>
      </c>
      <c r="HS135">
        <v>0.44675573840552651</v>
      </c>
      <c r="HT135">
        <v>0.41524648545167731</v>
      </c>
      <c r="HU135">
        <v>0.4816034461021762</v>
      </c>
      <c r="HV135">
        <v>0.51047368778719393</v>
      </c>
      <c r="HW135">
        <v>0.36835992585722421</v>
      </c>
      <c r="HX135">
        <v>0.43024450032635142</v>
      </c>
      <c r="HY135">
        <v>0.45306468883280127</v>
      </c>
      <c r="HZ135">
        <v>0.42717284656552384</v>
      </c>
      <c r="IA135">
        <v>0.50105950420670375</v>
      </c>
      <c r="IB135">
        <v>0.45298827597919683</v>
      </c>
      <c r="IC135">
        <v>0.36780050370661138</v>
      </c>
      <c r="ID135">
        <v>0.47082918732311452</v>
      </c>
      <c r="IE135">
        <v>0.4485671297895969</v>
      </c>
      <c r="IF135">
        <v>0.44338886862466775</v>
      </c>
      <c r="IG135">
        <v>0.49611708775626906</v>
      </c>
      <c r="IH135">
        <v>0.38885636524153178</v>
      </c>
      <c r="II135">
        <v>0.38643180641823327</v>
      </c>
      <c r="IJ135">
        <v>0.47558240432208748</v>
      </c>
      <c r="IK135">
        <v>0.44167729018051383</v>
      </c>
      <c r="IL135">
        <v>0.45563810236281427</v>
      </c>
      <c r="IM135">
        <v>0.5106759606424377</v>
      </c>
      <c r="IN135">
        <v>0.34654102988877455</v>
      </c>
      <c r="IO135">
        <v>0.38204249883178037</v>
      </c>
      <c r="IP135">
        <v>0.43121899333942493</v>
      </c>
      <c r="IQ135">
        <v>0.65425223697270207</v>
      </c>
      <c r="IR135">
        <v>0.61770761622232506</v>
      </c>
      <c r="IS135">
        <v>0.45623785939386935</v>
      </c>
      <c r="IT135">
        <v>0.52367416763691144</v>
      </c>
      <c r="IU135">
        <v>1.0381676098539032</v>
      </c>
      <c r="IV135">
        <v>1.2549247738444658</v>
      </c>
      <c r="IW135">
        <v>1.3144081315276723</v>
      </c>
      <c r="IX135">
        <v>1.22917701480066</v>
      </c>
      <c r="IY135">
        <v>1.7956821790277577</v>
      </c>
      <c r="IZ135">
        <v>0.75658646923698469</v>
      </c>
      <c r="JA135">
        <v>0.50464457637707127</v>
      </c>
      <c r="JB135">
        <v>0.49538364651495287</v>
      </c>
      <c r="JC135">
        <v>0.58737561998572496</v>
      </c>
      <c r="JD135">
        <v>0.64743293118994205</v>
      </c>
      <c r="JE135">
        <v>0.4600009287101392</v>
      </c>
      <c r="JF135">
        <v>0.41397387750875453</v>
      </c>
      <c r="JG135">
        <v>0.47892939853180616</v>
      </c>
      <c r="JH135">
        <v>0.48210928925582586</v>
      </c>
      <c r="JI135">
        <v>0.58030843047875946</v>
      </c>
      <c r="JJ135">
        <v>0.65419635276066235</v>
      </c>
      <c r="JK135">
        <v>0.42228681739367546</v>
      </c>
      <c r="JL135">
        <v>0.45823985875112144</v>
      </c>
      <c r="JM135">
        <v>0.47704930345210889</v>
      </c>
      <c r="JN135">
        <v>0.51299724962425997</v>
      </c>
      <c r="JO135">
        <v>0.61688931269296987</v>
      </c>
      <c r="JP135">
        <v>0.59814912734915349</v>
      </c>
      <c r="JQ135">
        <v>0.41483507971917916</v>
      </c>
      <c r="JR135">
        <v>0.48697439286206834</v>
      </c>
      <c r="JS135">
        <v>0.47411192478691405</v>
      </c>
      <c r="JT135">
        <v>0.55490527232357101</v>
      </c>
      <c r="JU135">
        <v>0.65274802368596385</v>
      </c>
      <c r="JV135">
        <v>0.53246158613266847</v>
      </c>
      <c r="JW135">
        <v>0.43246711859853576</v>
      </c>
      <c r="JX135">
        <v>0.49147993633854514</v>
      </c>
      <c r="JY135">
        <v>0.4806792760264556</v>
      </c>
      <c r="JZ135">
        <v>0.58167122957706918</v>
      </c>
      <c r="KA135">
        <v>0.67857533162631123</v>
      </c>
      <c r="KB135">
        <v>0.45980032222609685</v>
      </c>
      <c r="KC135">
        <v>0.46644534633249823</v>
      </c>
      <c r="KD135">
        <v>0.48496022889829404</v>
      </c>
      <c r="KE135">
        <v>0.50549378774072429</v>
      </c>
      <c r="KF135">
        <v>0.60561897327887326</v>
      </c>
      <c r="KG135">
        <v>0.65004562288222234</v>
      </c>
      <c r="KH135">
        <v>0.42451457107954788</v>
      </c>
      <c r="KI135">
        <v>0.49979244591280031</v>
      </c>
      <c r="KJ135">
        <v>0.47752053222942226</v>
      </c>
      <c r="KK135">
        <v>0.53132554757526551</v>
      </c>
      <c r="KL135">
        <v>0.64273123438163615</v>
      </c>
      <c r="KM135">
        <v>0.5809843019086951</v>
      </c>
      <c r="KN135">
        <v>0.42306179226956075</v>
      </c>
      <c r="KO135">
        <v>0.51319681796505268</v>
      </c>
      <c r="KP135">
        <v>0.4794802844481465</v>
      </c>
      <c r="KQ135">
        <v>0.56237690772424109</v>
      </c>
      <c r="KR135">
        <v>0.66678911482632752</v>
      </c>
      <c r="KS135">
        <v>0.49236743222348545</v>
      </c>
      <c r="KT135">
        <v>0.4500118976805369</v>
      </c>
      <c r="KU135">
        <v>0.50643794806495268</v>
      </c>
      <c r="KV135">
        <v>0.49445426303067164</v>
      </c>
      <c r="KW135">
        <v>0.57793715485294228</v>
      </c>
      <c r="KX135">
        <v>0.66817967385199273</v>
      </c>
      <c r="KY135">
        <v>0.43846710294280328</v>
      </c>
      <c r="KZ135">
        <v>0.4813348661560708</v>
      </c>
      <c r="LA135">
        <v>0.49566180546838839</v>
      </c>
      <c r="LB135">
        <v>0.51879868813731222</v>
      </c>
    </row>
    <row r="136" spans="1:314" x14ac:dyDescent="0.3">
      <c r="A136">
        <v>375.49</v>
      </c>
      <c r="B136">
        <v>0.52148387741136626</v>
      </c>
      <c r="C136">
        <v>0.42524815896435952</v>
      </c>
      <c r="D136">
        <v>0.45218932547518814</v>
      </c>
      <c r="E136">
        <v>0.57746288929375589</v>
      </c>
      <c r="F136">
        <v>0.66792035288422802</v>
      </c>
      <c r="G136">
        <v>0.68018552284651401</v>
      </c>
      <c r="H136">
        <v>0.60145097739943287</v>
      </c>
      <c r="I136">
        <v>0.42501562368041651</v>
      </c>
      <c r="J136">
        <v>0.50315863401802219</v>
      </c>
      <c r="K136">
        <v>0.6161194124575825</v>
      </c>
      <c r="L136">
        <v>0.70420861126130319</v>
      </c>
      <c r="M136">
        <v>0.70249281658863338</v>
      </c>
      <c r="N136">
        <v>0.52953767174799538</v>
      </c>
      <c r="O136">
        <v>0.44097801998415298</v>
      </c>
      <c r="P136">
        <v>0.55057578826186648</v>
      </c>
      <c r="Q136">
        <v>0.64927135170309447</v>
      </c>
      <c r="R136">
        <v>0.72562838123926998</v>
      </c>
      <c r="S136">
        <v>0.69369057306092408</v>
      </c>
      <c r="T136">
        <v>0.47550022072947934</v>
      </c>
      <c r="U136">
        <v>0.47245491600136064</v>
      </c>
      <c r="V136">
        <v>0.58423341906415016</v>
      </c>
      <c r="W136">
        <v>0.68624064544720798</v>
      </c>
      <c r="X136">
        <v>0.74377343548061436</v>
      </c>
      <c r="Y136">
        <v>0.6540761088195659</v>
      </c>
      <c r="Z136">
        <v>0.44577271897853554</v>
      </c>
      <c r="AA136">
        <v>0.50436375012080681</v>
      </c>
      <c r="AB136">
        <v>0.60918476003648714</v>
      </c>
      <c r="AC136">
        <v>0.71437064026857466</v>
      </c>
      <c r="AD136">
        <v>0.74281246222958031</v>
      </c>
      <c r="AE136">
        <v>0.56340210228207444</v>
      </c>
      <c r="AF136">
        <v>0.43823649059139758</v>
      </c>
      <c r="AG136">
        <v>0.54396485540383044</v>
      </c>
      <c r="AH136">
        <v>0.64070954508283184</v>
      </c>
      <c r="AI136">
        <v>0.72740393899563149</v>
      </c>
      <c r="AJ136">
        <v>0.73971468949594865</v>
      </c>
      <c r="AK136">
        <v>0.49293202685497239</v>
      </c>
      <c r="AL136">
        <v>0.46230192555705441</v>
      </c>
      <c r="AM136">
        <v>0.57370268612902053</v>
      </c>
      <c r="AN136">
        <v>0.67868569396186129</v>
      </c>
      <c r="AO136">
        <v>0.74179186427144517</v>
      </c>
      <c r="AP136">
        <v>0.70734869019180791</v>
      </c>
      <c r="AQ136">
        <v>0.46218184241558974</v>
      </c>
      <c r="AR136">
        <v>0.49448947597363746</v>
      </c>
      <c r="AS136">
        <v>0.59051174830642683</v>
      </c>
      <c r="AT136">
        <v>0.71559083304292914</v>
      </c>
      <c r="AU136">
        <v>0.73794156922436271</v>
      </c>
      <c r="AV136">
        <v>0.62064476006249358</v>
      </c>
      <c r="AW136">
        <v>0.45170609117676902</v>
      </c>
      <c r="AX136">
        <v>0.52838690022444657</v>
      </c>
      <c r="AY136">
        <v>0.62684391715545518</v>
      </c>
      <c r="AZ136">
        <v>0.73458741641415282</v>
      </c>
      <c r="BA136">
        <v>0.74645268889107985</v>
      </c>
      <c r="BB136">
        <v>0.54628768661219118</v>
      </c>
      <c r="BC136">
        <v>0.484408920351516</v>
      </c>
      <c r="BD136">
        <v>0.56896414396935524</v>
      </c>
      <c r="BE136">
        <v>0.66881446768856823</v>
      </c>
      <c r="BF136">
        <v>0.75697745808479422</v>
      </c>
      <c r="BG136">
        <v>0.73123332716671641</v>
      </c>
      <c r="BH136">
        <v>0.48911956196323797</v>
      </c>
      <c r="BI136">
        <v>0.515874909159868</v>
      </c>
      <c r="BJ136">
        <v>0.57275279076790786</v>
      </c>
      <c r="BK136">
        <v>0.6388306642192253</v>
      </c>
      <c r="BL136">
        <v>0.66460296701163091</v>
      </c>
      <c r="BM136">
        <v>0.56559683888767409</v>
      </c>
      <c r="BN136">
        <v>0.38969970686579081</v>
      </c>
      <c r="BO136">
        <v>0.47613180383422904</v>
      </c>
      <c r="BP136">
        <v>0.43518327198535678</v>
      </c>
      <c r="BQ136">
        <v>0.43304542663999945</v>
      </c>
      <c r="BR136">
        <v>0.43475874705233708</v>
      </c>
      <c r="BS136">
        <v>0.30743033700576683</v>
      </c>
      <c r="BT136">
        <v>0.28613520844980739</v>
      </c>
      <c r="BU136">
        <v>0.36141622810202895</v>
      </c>
      <c r="BV136">
        <v>0.33773589988081743</v>
      </c>
      <c r="BW136">
        <v>0.38577800453037592</v>
      </c>
      <c r="BX136">
        <v>0.41781327008485897</v>
      </c>
      <c r="BY136">
        <v>0.24751850239825823</v>
      </c>
      <c r="BZ136">
        <v>0.2940361549586088</v>
      </c>
      <c r="CA136">
        <v>0.33516589316845075</v>
      </c>
      <c r="CB136">
        <v>0.34056989359771278</v>
      </c>
      <c r="CC136">
        <v>0.41613373636850653</v>
      </c>
      <c r="CD136">
        <v>0.40627743813073885</v>
      </c>
      <c r="CE136">
        <v>0.24772017446894021</v>
      </c>
      <c r="CF136">
        <v>0.33539000155513421</v>
      </c>
      <c r="CG136">
        <v>0.3423131375841354</v>
      </c>
      <c r="CH136">
        <v>0.39450304739894132</v>
      </c>
      <c r="CI136">
        <v>0.47953260453912872</v>
      </c>
      <c r="CJ136">
        <v>0.38230858043170796</v>
      </c>
      <c r="CK136">
        <v>0.28891278700561829</v>
      </c>
      <c r="CL136">
        <v>0.38101816479308437</v>
      </c>
      <c r="CM136">
        <v>0.38798389276402556</v>
      </c>
      <c r="CN136">
        <v>0.43183080716622446</v>
      </c>
      <c r="CO136">
        <v>0.50061211019838858</v>
      </c>
      <c r="CP136">
        <v>0.34093614646134224</v>
      </c>
      <c r="CQ136">
        <v>0.34441946531379247</v>
      </c>
      <c r="CR136">
        <v>0.39600009086157212</v>
      </c>
      <c r="CS136">
        <v>0.38721038256297774</v>
      </c>
      <c r="CT136">
        <v>0.43783050111666677</v>
      </c>
      <c r="CU136">
        <v>0.4463990842590066</v>
      </c>
      <c r="CV136">
        <v>0.29560994675178937</v>
      </c>
      <c r="CW136">
        <v>0.38218286727061768</v>
      </c>
      <c r="CX136">
        <v>0.37776647260961438</v>
      </c>
      <c r="CY136">
        <v>0.40857742051118479</v>
      </c>
      <c r="CZ136">
        <v>0.47534869200496432</v>
      </c>
      <c r="DA136">
        <v>0.37362970567054254</v>
      </c>
      <c r="DB136">
        <v>0.29263940616028744</v>
      </c>
      <c r="DC136">
        <v>0.39232967980903566</v>
      </c>
      <c r="DD136">
        <v>0.3831614050601499</v>
      </c>
      <c r="DE136">
        <v>0.44008127041371098</v>
      </c>
      <c r="DF136">
        <v>0.49056686347542483</v>
      </c>
      <c r="DG136">
        <v>0.32724789176695401</v>
      </c>
      <c r="DH136">
        <v>0.33235147991348996</v>
      </c>
      <c r="DI136">
        <v>0.40188422834160686</v>
      </c>
      <c r="DJ136">
        <v>0.4102065018223674</v>
      </c>
      <c r="DK136">
        <v>0.46813399694140262</v>
      </c>
      <c r="DL136">
        <v>0.46721853900682503</v>
      </c>
      <c r="DM136">
        <v>0.30770004280917757</v>
      </c>
      <c r="DN136">
        <v>0.38106052538055757</v>
      </c>
      <c r="DO136">
        <v>0.39637471467243729</v>
      </c>
      <c r="DP136">
        <v>0.43645739126923089</v>
      </c>
      <c r="DQ136">
        <v>0.50272888221312317</v>
      </c>
      <c r="DR136">
        <v>0.4130675596738777</v>
      </c>
      <c r="DS136">
        <v>0.32567431267459845</v>
      </c>
      <c r="DT136">
        <v>0.40866952723399058</v>
      </c>
      <c r="DU136">
        <v>0.40388940191310485</v>
      </c>
      <c r="DV136">
        <v>0.46490149794120633</v>
      </c>
      <c r="DW136">
        <v>0.51418376858931736</v>
      </c>
      <c r="DX136">
        <v>0.3721297387636831</v>
      </c>
      <c r="DY136">
        <v>0.35769246158013901</v>
      </c>
      <c r="DZ136">
        <v>0.41290797968106402</v>
      </c>
      <c r="EA136">
        <v>0.41617407843805526</v>
      </c>
      <c r="EB136">
        <v>0.48245890443881273</v>
      </c>
      <c r="EC136">
        <v>0.50715125869551858</v>
      </c>
      <c r="ED136">
        <v>0.38441898235432992</v>
      </c>
      <c r="EE136">
        <v>0.40622951209844743</v>
      </c>
      <c r="EF136">
        <v>0.40503973150928163</v>
      </c>
      <c r="EG136">
        <v>0.43455991398508326</v>
      </c>
      <c r="EH136">
        <v>0.51245890000007255</v>
      </c>
      <c r="EI136">
        <v>0.90003829660259593</v>
      </c>
      <c r="EJ136">
        <v>0.50408856456743756</v>
      </c>
      <c r="EK136">
        <v>0.48259557656568214</v>
      </c>
      <c r="EL136">
        <v>0.39967370160479504</v>
      </c>
      <c r="EM136">
        <v>0.45429906308911716</v>
      </c>
      <c r="EN136">
        <v>0.51697651822343305</v>
      </c>
      <c r="EO136">
        <v>0.39246424209345038</v>
      </c>
      <c r="EP136">
        <v>0.35201364490335746</v>
      </c>
      <c r="EQ136">
        <v>0.44318245152411628</v>
      </c>
      <c r="ER136">
        <v>0.40991457780935925</v>
      </c>
      <c r="ES136">
        <v>0.47058305289898344</v>
      </c>
      <c r="ET136">
        <v>0.52203317650011083</v>
      </c>
      <c r="EU136">
        <v>0.35409072692538618</v>
      </c>
      <c r="EV136">
        <v>0.39343915321491868</v>
      </c>
      <c r="EW136">
        <v>0.4380837104647804</v>
      </c>
      <c r="EX136">
        <v>0.4255226727853873</v>
      </c>
      <c r="EY136">
        <v>0.48852600530444285</v>
      </c>
      <c r="EZ136">
        <v>0.4888413917717756</v>
      </c>
      <c r="FA136">
        <v>0.33746552762816495</v>
      </c>
      <c r="FB136">
        <v>0.42769891961203294</v>
      </c>
      <c r="FC136">
        <v>0.43203354445557107</v>
      </c>
      <c r="FD136">
        <v>0.44045983262591942</v>
      </c>
      <c r="FE136">
        <v>0.51801971678282976</v>
      </c>
      <c r="FF136">
        <v>0.43977053185755138</v>
      </c>
      <c r="FG136">
        <v>0.34428321358811764</v>
      </c>
      <c r="FH136">
        <v>0.44281734808129269</v>
      </c>
      <c r="FI136">
        <v>0.42998735083036616</v>
      </c>
      <c r="FJ136">
        <v>0.46444969664117058</v>
      </c>
      <c r="FK136">
        <v>0.5244467527069302</v>
      </c>
      <c r="FL136">
        <v>0.37608462232683837</v>
      </c>
      <c r="FM136">
        <v>0.37702000692306059</v>
      </c>
      <c r="FN136">
        <v>0.44161000717031884</v>
      </c>
      <c r="FO136">
        <v>0.43313899976304665</v>
      </c>
      <c r="FP136">
        <v>0.47455775983488935</v>
      </c>
      <c r="FQ136">
        <v>0.50067694883742164</v>
      </c>
      <c r="FR136">
        <v>0.3406037929273063</v>
      </c>
      <c r="FS136">
        <v>0.41637832888120979</v>
      </c>
      <c r="FT136">
        <v>0.43621747775899139</v>
      </c>
      <c r="FU136">
        <v>0.43898876936733794</v>
      </c>
      <c r="FV136">
        <v>0.49596749388291234</v>
      </c>
      <c r="FW136">
        <v>0.44905619742293273</v>
      </c>
      <c r="FX136">
        <v>0.32835589238243906</v>
      </c>
      <c r="FY136">
        <v>0.43316998013567787</v>
      </c>
      <c r="FZ136">
        <v>0.42806619847852101</v>
      </c>
      <c r="GA136">
        <v>0.46039625067913792</v>
      </c>
      <c r="GB136">
        <v>0.50685977021787909</v>
      </c>
      <c r="GC136">
        <v>0.37598163224006942</v>
      </c>
      <c r="GD136">
        <v>0.3511829135946804</v>
      </c>
      <c r="GE136">
        <v>0.44198265934591557</v>
      </c>
      <c r="GF136">
        <v>0.4274930987289004</v>
      </c>
      <c r="GG136">
        <v>0.47099902999210347</v>
      </c>
      <c r="GH136">
        <v>0.49035108034073477</v>
      </c>
      <c r="GI136">
        <v>0.33233766337518245</v>
      </c>
      <c r="GJ136">
        <v>0.38439071456550716</v>
      </c>
      <c r="GK136">
        <v>0.43048805317114364</v>
      </c>
      <c r="GL136">
        <v>0.43663757607233772</v>
      </c>
      <c r="GM136">
        <v>0.49351087328854837</v>
      </c>
      <c r="GN136">
        <v>0.45640616184137489</v>
      </c>
      <c r="GO136">
        <v>0.32308382075916986</v>
      </c>
      <c r="GP136">
        <v>0.41123561363227301</v>
      </c>
      <c r="GQ136">
        <v>0.42109589325413788</v>
      </c>
      <c r="GR136">
        <v>0.45657233848530854</v>
      </c>
      <c r="GS136">
        <v>0.5201925192683905</v>
      </c>
      <c r="GT136">
        <v>0.39889938713915912</v>
      </c>
      <c r="GU136">
        <v>0.34549044969132747</v>
      </c>
      <c r="GV136">
        <v>0.42016029857133813</v>
      </c>
      <c r="GW136">
        <v>0.42324496842014597</v>
      </c>
      <c r="GX136">
        <v>0.4728387447992452</v>
      </c>
      <c r="GY136">
        <v>0.5156305728655689</v>
      </c>
      <c r="GZ136">
        <v>0.35823528021986112</v>
      </c>
      <c r="HA136">
        <v>0.38185698617927677</v>
      </c>
      <c r="HB136">
        <v>0.41470185033843404</v>
      </c>
      <c r="HC136">
        <v>0.42992328208403946</v>
      </c>
      <c r="HD136">
        <v>0.49569683038495804</v>
      </c>
      <c r="HE136">
        <v>0.48999486777663365</v>
      </c>
      <c r="HF136">
        <v>0.3378607837347346</v>
      </c>
      <c r="HG136">
        <v>0.41095219605415206</v>
      </c>
      <c r="HH136">
        <v>0.40745480190637851</v>
      </c>
      <c r="HI136">
        <v>0.44574813494945908</v>
      </c>
      <c r="HJ136">
        <v>0.52921708073147111</v>
      </c>
      <c r="HK136">
        <v>0.43088273888491951</v>
      </c>
      <c r="HL136">
        <v>0.34784980160941376</v>
      </c>
      <c r="HM136">
        <v>0.43738969492586532</v>
      </c>
      <c r="HN136">
        <v>0.40419481210420394</v>
      </c>
      <c r="HO136">
        <v>0.46782560054899891</v>
      </c>
      <c r="HP136">
        <v>0.52453436683722798</v>
      </c>
      <c r="HQ136">
        <v>0.38301589263535218</v>
      </c>
      <c r="HR136">
        <v>0.39028290042920677</v>
      </c>
      <c r="HS136">
        <v>0.44609376794359701</v>
      </c>
      <c r="HT136">
        <v>0.41558855512966136</v>
      </c>
      <c r="HU136">
        <v>0.48059247020408108</v>
      </c>
      <c r="HV136">
        <v>0.50659446395925845</v>
      </c>
      <c r="HW136">
        <v>0.36709209389740755</v>
      </c>
      <c r="HX136">
        <v>0.42889626983971635</v>
      </c>
      <c r="HY136">
        <v>0.45187250030914922</v>
      </c>
      <c r="HZ136">
        <v>0.42575040364826972</v>
      </c>
      <c r="IA136">
        <v>0.49910921249927015</v>
      </c>
      <c r="IB136">
        <v>0.45079836468899087</v>
      </c>
      <c r="IC136">
        <v>0.36700119023117561</v>
      </c>
      <c r="ID136">
        <v>0.46949537334216451</v>
      </c>
      <c r="IE136">
        <v>0.4475417661221453</v>
      </c>
      <c r="IF136">
        <v>0.44079339820337859</v>
      </c>
      <c r="IG136">
        <v>0.49535333816217625</v>
      </c>
      <c r="IH136">
        <v>0.38613522198771733</v>
      </c>
      <c r="II136">
        <v>0.38529561957987657</v>
      </c>
      <c r="IJ136">
        <v>0.47486742330886278</v>
      </c>
      <c r="IK136">
        <v>0.44004126838528024</v>
      </c>
      <c r="IL136">
        <v>0.45416084940867668</v>
      </c>
      <c r="IM136">
        <v>0.507565493451135</v>
      </c>
      <c r="IN136">
        <v>0.34544931053392697</v>
      </c>
      <c r="IO136">
        <v>0.38307052597186281</v>
      </c>
      <c r="IP136">
        <v>0.43056567844501786</v>
      </c>
      <c r="IQ136">
        <v>0.65232354540200954</v>
      </c>
      <c r="IR136">
        <v>0.61525275893007336</v>
      </c>
      <c r="IS136">
        <v>0.45285878850099703</v>
      </c>
      <c r="IT136">
        <v>0.52151868267009616</v>
      </c>
      <c r="IU136">
        <v>1.0278332368343073</v>
      </c>
      <c r="IV136">
        <v>1.2438346189713871</v>
      </c>
      <c r="IW136">
        <v>1.2974188803410576</v>
      </c>
      <c r="IX136">
        <v>1.2190379335751131</v>
      </c>
      <c r="IY136">
        <v>1.7811439809883611</v>
      </c>
      <c r="IZ136">
        <v>0.75155352275373166</v>
      </c>
      <c r="JA136">
        <v>0.49918058968424467</v>
      </c>
      <c r="JB136">
        <v>0.48849154671117928</v>
      </c>
      <c r="JC136">
        <v>0.57766539514046666</v>
      </c>
      <c r="JD136">
        <v>0.63479204908380782</v>
      </c>
      <c r="JE136">
        <v>0.44808851754870349</v>
      </c>
      <c r="JF136">
        <v>0.40801178917670378</v>
      </c>
      <c r="JG136">
        <v>0.47121174750048694</v>
      </c>
      <c r="JH136">
        <v>0.47252557722537214</v>
      </c>
      <c r="JI136">
        <v>0.56936404561531151</v>
      </c>
      <c r="JJ136">
        <v>0.63502930309349215</v>
      </c>
      <c r="JK136">
        <v>0.41140071906112735</v>
      </c>
      <c r="JL136">
        <v>0.45248951140389687</v>
      </c>
      <c r="JM136">
        <v>0.46957116963001039</v>
      </c>
      <c r="JN136">
        <v>0.50170586045033272</v>
      </c>
      <c r="JO136">
        <v>0.60305718736238467</v>
      </c>
      <c r="JP136">
        <v>0.57810943834411777</v>
      </c>
      <c r="JQ136">
        <v>0.40387069799235836</v>
      </c>
      <c r="JR136">
        <v>0.48085027755964443</v>
      </c>
      <c r="JS136">
        <v>0.4668096526632256</v>
      </c>
      <c r="JT136">
        <v>0.54169664252228211</v>
      </c>
      <c r="JU136">
        <v>0.63552168478325866</v>
      </c>
      <c r="JV136">
        <v>0.51452769767187323</v>
      </c>
      <c r="JW136">
        <v>0.423316892893633</v>
      </c>
      <c r="JX136">
        <v>0.48528423440404633</v>
      </c>
      <c r="JY136">
        <v>0.47245562255669454</v>
      </c>
      <c r="JZ136">
        <v>0.56756782071112211</v>
      </c>
      <c r="KA136">
        <v>0.66115795387770615</v>
      </c>
      <c r="KB136">
        <v>0.44626336161906127</v>
      </c>
      <c r="KC136">
        <v>0.45984202894228632</v>
      </c>
      <c r="KD136">
        <v>0.47564966702233563</v>
      </c>
      <c r="KE136">
        <v>0.49340038078745674</v>
      </c>
      <c r="KF136">
        <v>0.58991592746979982</v>
      </c>
      <c r="KG136">
        <v>0.62949846607763627</v>
      </c>
      <c r="KH136">
        <v>0.41243205262125798</v>
      </c>
      <c r="KI136">
        <v>0.49290832616088154</v>
      </c>
      <c r="KJ136">
        <v>0.46868209806291544</v>
      </c>
      <c r="KK136">
        <v>0.51911734618535255</v>
      </c>
      <c r="KL136">
        <v>0.62727663864403638</v>
      </c>
      <c r="KM136">
        <v>0.56139786189242946</v>
      </c>
      <c r="KN136">
        <v>0.41397254387372262</v>
      </c>
      <c r="KO136">
        <v>0.50641335365435092</v>
      </c>
      <c r="KP136">
        <v>0.46888177030765305</v>
      </c>
      <c r="KQ136">
        <v>0.54906022820443712</v>
      </c>
      <c r="KR136">
        <v>0.65064937351656693</v>
      </c>
      <c r="KS136">
        <v>0.47647254214690316</v>
      </c>
      <c r="KT136">
        <v>0.44177851695923459</v>
      </c>
      <c r="KU136">
        <v>0.49854461930864835</v>
      </c>
      <c r="KV136">
        <v>0.48235046510204393</v>
      </c>
      <c r="KW136">
        <v>0.5637454711427109</v>
      </c>
      <c r="KX136">
        <v>0.64544840805102288</v>
      </c>
      <c r="KY136">
        <v>0.42462433314009979</v>
      </c>
      <c r="KZ136">
        <v>0.47348346362429211</v>
      </c>
      <c r="LA136">
        <v>0.4884592900802775</v>
      </c>
      <c r="LB136">
        <v>0.50771489865186126</v>
      </c>
    </row>
    <row r="137" spans="1:314" x14ac:dyDescent="0.3">
      <c r="A137">
        <v>376.08</v>
      </c>
      <c r="B137">
        <v>0.51993851259663448</v>
      </c>
      <c r="C137">
        <v>0.42369399006838704</v>
      </c>
      <c r="D137">
        <v>0.44917322314258162</v>
      </c>
      <c r="E137">
        <v>0.57461186451272761</v>
      </c>
      <c r="F137">
        <v>0.66470749933746764</v>
      </c>
      <c r="G137">
        <v>0.67949859471384533</v>
      </c>
      <c r="H137">
        <v>0.59714882556983617</v>
      </c>
      <c r="I137">
        <v>0.42493798746997707</v>
      </c>
      <c r="J137">
        <v>0.50243103537502776</v>
      </c>
      <c r="K137">
        <v>0.61232483766871115</v>
      </c>
      <c r="L137">
        <v>0.70040355106650876</v>
      </c>
      <c r="M137">
        <v>0.69910903379365119</v>
      </c>
      <c r="N137">
        <v>0.52824322545704094</v>
      </c>
      <c r="O137">
        <v>0.43908031444843765</v>
      </c>
      <c r="P137">
        <v>0.54917625595273334</v>
      </c>
      <c r="Q137">
        <v>0.64680195809872587</v>
      </c>
      <c r="R137">
        <v>0.72231358918191324</v>
      </c>
      <c r="S137">
        <v>0.69052714205791643</v>
      </c>
      <c r="T137">
        <v>0.47365027451601077</v>
      </c>
      <c r="U137">
        <v>0.47112073649328928</v>
      </c>
      <c r="V137">
        <v>0.58155262761895277</v>
      </c>
      <c r="W137">
        <v>0.68328635236026869</v>
      </c>
      <c r="X137">
        <v>0.73949481201117784</v>
      </c>
      <c r="Y137">
        <v>0.65034092140515243</v>
      </c>
      <c r="Z137">
        <v>0.4447327676626196</v>
      </c>
      <c r="AA137">
        <v>0.50326057763155596</v>
      </c>
      <c r="AB137">
        <v>0.60941762251101228</v>
      </c>
      <c r="AC137">
        <v>0.71112220156687289</v>
      </c>
      <c r="AD137">
        <v>0.74018273924514055</v>
      </c>
      <c r="AE137">
        <v>0.55954810779237463</v>
      </c>
      <c r="AF137">
        <v>0.43615140470923569</v>
      </c>
      <c r="AG137">
        <v>0.54131474759193376</v>
      </c>
      <c r="AH137">
        <v>0.64107386168994707</v>
      </c>
      <c r="AI137">
        <v>0.72348354084790178</v>
      </c>
      <c r="AJ137">
        <v>0.73754057291973585</v>
      </c>
      <c r="AK137">
        <v>0.49145804254434045</v>
      </c>
      <c r="AL137">
        <v>0.46028140740526235</v>
      </c>
      <c r="AM137">
        <v>0.57252985156527314</v>
      </c>
      <c r="AN137">
        <v>0.67589830075899326</v>
      </c>
      <c r="AO137">
        <v>0.73666692654563204</v>
      </c>
      <c r="AP137">
        <v>0.70474383229765758</v>
      </c>
      <c r="AQ137">
        <v>0.45960866884672286</v>
      </c>
      <c r="AR137">
        <v>0.49309827176816856</v>
      </c>
      <c r="AS137">
        <v>0.5884683264972258</v>
      </c>
      <c r="AT137">
        <v>0.71258776713756622</v>
      </c>
      <c r="AU137">
        <v>0.73615306207747144</v>
      </c>
      <c r="AV137">
        <v>0.62053298991476802</v>
      </c>
      <c r="AW137">
        <v>0.44988378676104945</v>
      </c>
      <c r="AX137">
        <v>0.52694793681634189</v>
      </c>
      <c r="AY137">
        <v>0.62392241899702083</v>
      </c>
      <c r="AZ137">
        <v>0.73346324077622527</v>
      </c>
      <c r="BA137">
        <v>0.74473608913742706</v>
      </c>
      <c r="BB137">
        <v>0.5432841378962644</v>
      </c>
      <c r="BC137">
        <v>0.48278681118911221</v>
      </c>
      <c r="BD137">
        <v>0.56743994700698808</v>
      </c>
      <c r="BE137">
        <v>0.66672177741065097</v>
      </c>
      <c r="BF137">
        <v>0.75316201448202147</v>
      </c>
      <c r="BG137">
        <v>0.72702403076671451</v>
      </c>
      <c r="BH137">
        <v>0.48570487529481937</v>
      </c>
      <c r="BI137">
        <v>0.51477230015470421</v>
      </c>
      <c r="BJ137">
        <v>0.56981535587006815</v>
      </c>
      <c r="BK137">
        <v>0.63547254758347105</v>
      </c>
      <c r="BL137">
        <v>0.66122838521383143</v>
      </c>
      <c r="BM137">
        <v>0.56189032367919567</v>
      </c>
      <c r="BN137">
        <v>0.38810168814006035</v>
      </c>
      <c r="BO137">
        <v>0.47517177834609109</v>
      </c>
      <c r="BP137">
        <v>0.43539046420833027</v>
      </c>
      <c r="BQ137">
        <v>0.43404789703363261</v>
      </c>
      <c r="BR137">
        <v>0.43470715050807174</v>
      </c>
      <c r="BS137">
        <v>0.30859471182033449</v>
      </c>
      <c r="BT137">
        <v>0.28572519321144102</v>
      </c>
      <c r="BU137">
        <v>0.36284831123054828</v>
      </c>
      <c r="BV137">
        <v>0.33976043982999454</v>
      </c>
      <c r="BW137">
        <v>0.38775972187139279</v>
      </c>
      <c r="BX137">
        <v>0.41756989431897173</v>
      </c>
      <c r="BY137">
        <v>0.24783558931892197</v>
      </c>
      <c r="BZ137">
        <v>0.29409937832816779</v>
      </c>
      <c r="CA137">
        <v>0.33453237603502123</v>
      </c>
      <c r="CB137">
        <v>0.34052495216874185</v>
      </c>
      <c r="CC137">
        <v>0.41786655847247606</v>
      </c>
      <c r="CD137">
        <v>0.40573848947761615</v>
      </c>
      <c r="CE137">
        <v>0.24855440849990235</v>
      </c>
      <c r="CF137">
        <v>0.33665226775972684</v>
      </c>
      <c r="CG137">
        <v>0.34110836766218894</v>
      </c>
      <c r="CH137">
        <v>0.39380101725517003</v>
      </c>
      <c r="CI137">
        <v>0.47864843765892168</v>
      </c>
      <c r="CJ137">
        <v>0.38052902216239493</v>
      </c>
      <c r="CK137">
        <v>0.28854425415294677</v>
      </c>
      <c r="CL137">
        <v>0.38123681174987384</v>
      </c>
      <c r="CM137">
        <v>0.38734075220493314</v>
      </c>
      <c r="CN137">
        <v>0.43040819396007163</v>
      </c>
      <c r="CO137">
        <v>0.49784264791141247</v>
      </c>
      <c r="CP137">
        <v>0.33730671027068398</v>
      </c>
      <c r="CQ137">
        <v>0.34417127401113229</v>
      </c>
      <c r="CR137">
        <v>0.39585084516588709</v>
      </c>
      <c r="CS137">
        <v>0.38652757125355397</v>
      </c>
      <c r="CT137">
        <v>0.43565407079908453</v>
      </c>
      <c r="CU137">
        <v>0.44138871545438857</v>
      </c>
      <c r="CV137">
        <v>0.29414696629870457</v>
      </c>
      <c r="CW137">
        <v>0.38259751629967137</v>
      </c>
      <c r="CX137">
        <v>0.37670500816897595</v>
      </c>
      <c r="CY137">
        <v>0.40476795878139471</v>
      </c>
      <c r="CZ137">
        <v>0.4721484223778955</v>
      </c>
      <c r="DA137">
        <v>0.37030741294157898</v>
      </c>
      <c r="DB137">
        <v>0.29131317065568585</v>
      </c>
      <c r="DC137">
        <v>0.38983217965462141</v>
      </c>
      <c r="DD137">
        <v>0.38226043798273895</v>
      </c>
      <c r="DE137">
        <v>0.43905174456310969</v>
      </c>
      <c r="DF137">
        <v>0.488073310377724</v>
      </c>
      <c r="DG137">
        <v>0.32353000626947093</v>
      </c>
      <c r="DH137">
        <v>0.33002968877020517</v>
      </c>
      <c r="DI137">
        <v>0.40124159148133914</v>
      </c>
      <c r="DJ137">
        <v>0.40754270584916535</v>
      </c>
      <c r="DK137">
        <v>0.46599655625422687</v>
      </c>
      <c r="DL137">
        <v>0.46390135763182988</v>
      </c>
      <c r="DM137">
        <v>0.30576215350668817</v>
      </c>
      <c r="DN137">
        <v>0.38061031863785943</v>
      </c>
      <c r="DO137">
        <v>0.39551474509480233</v>
      </c>
      <c r="DP137">
        <v>0.43518627909583463</v>
      </c>
      <c r="DQ137">
        <v>0.49963170405990032</v>
      </c>
      <c r="DR137">
        <v>0.41087106746071922</v>
      </c>
      <c r="DS137">
        <v>0.3241369091459041</v>
      </c>
      <c r="DT137">
        <v>0.40929426638418381</v>
      </c>
      <c r="DU137">
        <v>0.40252054084995664</v>
      </c>
      <c r="DV137">
        <v>0.46114040106274451</v>
      </c>
      <c r="DW137">
        <v>0.51183126501072573</v>
      </c>
      <c r="DX137">
        <v>0.37082494231293178</v>
      </c>
      <c r="DY137">
        <v>0.35639416553510517</v>
      </c>
      <c r="DZ137">
        <v>0.41152472060318318</v>
      </c>
      <c r="EA137">
        <v>0.41495362041380385</v>
      </c>
      <c r="EB137">
        <v>0.47976780654187939</v>
      </c>
      <c r="EC137">
        <v>0.50474972012802288</v>
      </c>
      <c r="ED137">
        <v>0.38212871030859713</v>
      </c>
      <c r="EE137">
        <v>0.40413665025747431</v>
      </c>
      <c r="EF137">
        <v>0.4036850519230048</v>
      </c>
      <c r="EG137">
        <v>0.4318708726986169</v>
      </c>
      <c r="EH137">
        <v>0.50797071906461588</v>
      </c>
      <c r="EI137">
        <v>0.89503970180515768</v>
      </c>
      <c r="EJ137">
        <v>0.50266557820079716</v>
      </c>
      <c r="EK137">
        <v>0.48107007490487369</v>
      </c>
      <c r="EL137">
        <v>0.39749601155355785</v>
      </c>
      <c r="EM137">
        <v>0.4526150077552748</v>
      </c>
      <c r="EN137">
        <v>0.51409735782167421</v>
      </c>
      <c r="EO137">
        <v>0.38915171150630434</v>
      </c>
      <c r="EP137">
        <v>0.35003615723617237</v>
      </c>
      <c r="EQ137">
        <v>0.44075860073246603</v>
      </c>
      <c r="ER137">
        <v>0.40850955569267955</v>
      </c>
      <c r="ES137">
        <v>0.4672715898913794</v>
      </c>
      <c r="ET137">
        <v>0.51773657324991618</v>
      </c>
      <c r="EU137">
        <v>0.35044121249878196</v>
      </c>
      <c r="EV137">
        <v>0.39154815356324796</v>
      </c>
      <c r="EW137">
        <v>0.43599699874597025</v>
      </c>
      <c r="EX137">
        <v>0.42386461203645498</v>
      </c>
      <c r="EY137">
        <v>0.48466752074784591</v>
      </c>
      <c r="EZ137">
        <v>0.48674693814222797</v>
      </c>
      <c r="FA137">
        <v>0.33408866172239438</v>
      </c>
      <c r="FB137">
        <v>0.42593537058936881</v>
      </c>
      <c r="FC137">
        <v>0.42918222230093295</v>
      </c>
      <c r="FD137">
        <v>0.43816170474002442</v>
      </c>
      <c r="FE137">
        <v>0.51303569773099023</v>
      </c>
      <c r="FF137">
        <v>0.43742238857674842</v>
      </c>
      <c r="FG137">
        <v>0.34217229495988788</v>
      </c>
      <c r="FH137">
        <v>0.44141209534430337</v>
      </c>
      <c r="FI137">
        <v>0.4272582266803972</v>
      </c>
      <c r="FJ137">
        <v>0.46148517442796855</v>
      </c>
      <c r="FK137">
        <v>0.52014186434631948</v>
      </c>
      <c r="FL137">
        <v>0.37266055394032999</v>
      </c>
      <c r="FM137">
        <v>0.37475942738419749</v>
      </c>
      <c r="FN137">
        <v>0.44014138788609902</v>
      </c>
      <c r="FO137">
        <v>0.4311134747576395</v>
      </c>
      <c r="FP137">
        <v>0.47286745670405844</v>
      </c>
      <c r="FQ137">
        <v>0.4972064035342964</v>
      </c>
      <c r="FR137">
        <v>0.33738240768804867</v>
      </c>
      <c r="FS137">
        <v>0.41541709597355425</v>
      </c>
      <c r="FT137">
        <v>0.43434815063656457</v>
      </c>
      <c r="FU137">
        <v>0.43662023769634267</v>
      </c>
      <c r="FV137">
        <v>0.49356729550397083</v>
      </c>
      <c r="FW137">
        <v>0.44501557942522035</v>
      </c>
      <c r="FX137">
        <v>0.32624035850555672</v>
      </c>
      <c r="FY137">
        <v>0.43191988788469121</v>
      </c>
      <c r="FZ137">
        <v>0.42555327412953331</v>
      </c>
      <c r="GA137">
        <v>0.45731387670767609</v>
      </c>
      <c r="GB137">
        <v>0.50422986917400325</v>
      </c>
      <c r="GC137">
        <v>0.37262862337353841</v>
      </c>
      <c r="GD137">
        <v>0.34999394059632744</v>
      </c>
      <c r="GE137">
        <v>0.44124712701579477</v>
      </c>
      <c r="GF137">
        <v>0.42517280053929202</v>
      </c>
      <c r="GG137">
        <v>0.46781360318610327</v>
      </c>
      <c r="GH137">
        <v>0.48592537367135075</v>
      </c>
      <c r="GI137">
        <v>0.33037097460891135</v>
      </c>
      <c r="GJ137">
        <v>0.38401634325636846</v>
      </c>
      <c r="GK137">
        <v>0.42939594910491974</v>
      </c>
      <c r="GL137">
        <v>0.43548336727281495</v>
      </c>
      <c r="GM137">
        <v>0.49006078148741861</v>
      </c>
      <c r="GN137">
        <v>0.45204096269452443</v>
      </c>
      <c r="GO137">
        <v>0.32188580135697092</v>
      </c>
      <c r="GP137">
        <v>0.41039686595500008</v>
      </c>
      <c r="GQ137">
        <v>0.42071635791131073</v>
      </c>
      <c r="GR137">
        <v>0.45381143000489593</v>
      </c>
      <c r="GS137">
        <v>0.51697909748717308</v>
      </c>
      <c r="GT137">
        <v>0.39502639069733142</v>
      </c>
      <c r="GU137">
        <v>0.34316743772489966</v>
      </c>
      <c r="GV137">
        <v>0.42002329657261489</v>
      </c>
      <c r="GW137">
        <v>0.42055015150031638</v>
      </c>
      <c r="GX137">
        <v>0.4715766286360506</v>
      </c>
      <c r="GY137">
        <v>0.51196405287144386</v>
      </c>
      <c r="GZ137">
        <v>0.35476978645992935</v>
      </c>
      <c r="HA137">
        <v>0.37970008668097621</v>
      </c>
      <c r="HB137">
        <v>0.41397609649796729</v>
      </c>
      <c r="HC137">
        <v>0.42922703774795812</v>
      </c>
      <c r="HD137">
        <v>0.49299294284255735</v>
      </c>
      <c r="HE137">
        <v>0.48719356078177101</v>
      </c>
      <c r="HF137">
        <v>0.33628713320104225</v>
      </c>
      <c r="HG137">
        <v>0.40858759135670125</v>
      </c>
      <c r="HH137">
        <v>0.40711718272979691</v>
      </c>
      <c r="HI137">
        <v>0.44299751280127242</v>
      </c>
      <c r="HJ137">
        <v>0.52648940258187638</v>
      </c>
      <c r="HK137">
        <v>0.42740696896369507</v>
      </c>
      <c r="HL137">
        <v>0.34699356268226139</v>
      </c>
      <c r="HM137">
        <v>0.43628672001832225</v>
      </c>
      <c r="HN137">
        <v>0.40406860472482775</v>
      </c>
      <c r="HO137">
        <v>0.46682090048116076</v>
      </c>
      <c r="HP137">
        <v>0.52163549133664178</v>
      </c>
      <c r="HQ137">
        <v>0.37992558143491606</v>
      </c>
      <c r="HR137">
        <v>0.38970347283152662</v>
      </c>
      <c r="HS137">
        <v>0.44583272742399122</v>
      </c>
      <c r="HT137">
        <v>0.41199204041101189</v>
      </c>
      <c r="HU137">
        <v>0.4778834478690866</v>
      </c>
      <c r="HV137">
        <v>0.50327059106346572</v>
      </c>
      <c r="HW137">
        <v>0.36504079512696397</v>
      </c>
      <c r="HX137">
        <v>0.42789494252350407</v>
      </c>
      <c r="HY137">
        <v>0.45076339084506462</v>
      </c>
      <c r="HZ137">
        <v>0.42396919923282689</v>
      </c>
      <c r="IA137">
        <v>0.49701350999483235</v>
      </c>
      <c r="IB137">
        <v>0.44638578091600595</v>
      </c>
      <c r="IC137">
        <v>0.36503631281011439</v>
      </c>
      <c r="ID137">
        <v>0.46820279415582927</v>
      </c>
      <c r="IE137">
        <v>0.44576119929906488</v>
      </c>
      <c r="IF137">
        <v>0.4397978352271863</v>
      </c>
      <c r="IG137">
        <v>0.49233221071837735</v>
      </c>
      <c r="IH137">
        <v>0.38257826430014785</v>
      </c>
      <c r="II137">
        <v>0.38389227399971843</v>
      </c>
      <c r="IJ137">
        <v>0.47353948730922868</v>
      </c>
      <c r="IK137">
        <v>0.43834341402994881</v>
      </c>
      <c r="IL137">
        <v>0.4522792568334158</v>
      </c>
      <c r="IM137">
        <v>0.50701635950739976</v>
      </c>
      <c r="IN137">
        <v>0.34309179067951262</v>
      </c>
      <c r="IO137">
        <v>0.37998298825505639</v>
      </c>
      <c r="IP137">
        <v>0.42977363861660522</v>
      </c>
      <c r="IQ137">
        <v>0.6514154087764541</v>
      </c>
      <c r="IR137">
        <v>0.61261801956129192</v>
      </c>
      <c r="IS137">
        <v>0.44923511301284236</v>
      </c>
      <c r="IT137">
        <v>0.5176426126865975</v>
      </c>
      <c r="IU137">
        <v>1.0153111150779506</v>
      </c>
      <c r="IV137">
        <v>1.2270362221446507</v>
      </c>
      <c r="IW137">
        <v>1.2799400547578854</v>
      </c>
      <c r="IX137">
        <v>1.2057587770962002</v>
      </c>
      <c r="IY137">
        <v>1.7729533339725549</v>
      </c>
      <c r="IZ137">
        <v>0.74405030400670535</v>
      </c>
      <c r="JA137">
        <v>0.49544620265504002</v>
      </c>
      <c r="JB137">
        <v>0.48160907814429038</v>
      </c>
      <c r="JC137">
        <v>0.56661923390678082</v>
      </c>
      <c r="JD137">
        <v>0.61993605056884171</v>
      </c>
      <c r="JE137">
        <v>0.43720202975058953</v>
      </c>
      <c r="JF137">
        <v>0.40254314080509207</v>
      </c>
      <c r="JG137">
        <v>0.46513567398744921</v>
      </c>
      <c r="JH137">
        <v>0.46360387132122277</v>
      </c>
      <c r="JI137">
        <v>0.55349035250553202</v>
      </c>
      <c r="JJ137">
        <v>0.61525962006990698</v>
      </c>
      <c r="JK137">
        <v>0.40046094954039807</v>
      </c>
      <c r="JL137">
        <v>0.4465439256447078</v>
      </c>
      <c r="JM137">
        <v>0.46275753750317189</v>
      </c>
      <c r="JN137">
        <v>0.48952014790995907</v>
      </c>
      <c r="JO137">
        <v>0.58725912100892252</v>
      </c>
      <c r="JP137">
        <v>0.55946919904037606</v>
      </c>
      <c r="JQ137">
        <v>0.39648527360676383</v>
      </c>
      <c r="JR137">
        <v>0.47504183521640031</v>
      </c>
      <c r="JS137">
        <v>0.45725913887331393</v>
      </c>
      <c r="JT137">
        <v>0.52937221430766401</v>
      </c>
      <c r="JU137">
        <v>0.61964997197919003</v>
      </c>
      <c r="JV137">
        <v>0.49635042779181626</v>
      </c>
      <c r="JW137">
        <v>0.41594720869826146</v>
      </c>
      <c r="JX137">
        <v>0.47734904590437693</v>
      </c>
      <c r="JY137">
        <v>0.46112222588470919</v>
      </c>
      <c r="JZ137">
        <v>0.55378271875743523</v>
      </c>
      <c r="KA137">
        <v>0.64035191097193289</v>
      </c>
      <c r="KB137">
        <v>0.43109651372248103</v>
      </c>
      <c r="KC137">
        <v>0.45260472581354971</v>
      </c>
      <c r="KD137">
        <v>0.46721062026014654</v>
      </c>
      <c r="KE137">
        <v>0.48356638352034936</v>
      </c>
      <c r="KF137">
        <v>0.57597295828392825</v>
      </c>
      <c r="KG137">
        <v>0.60720538580781835</v>
      </c>
      <c r="KH137">
        <v>0.40259567497459625</v>
      </c>
      <c r="KI137">
        <v>0.48510388300225815</v>
      </c>
      <c r="KJ137">
        <v>0.46017328067918645</v>
      </c>
      <c r="KK137">
        <v>0.50585095291366744</v>
      </c>
      <c r="KL137">
        <v>0.61431164589178744</v>
      </c>
      <c r="KM137">
        <v>0.54236279766146644</v>
      </c>
      <c r="KN137">
        <v>0.40570218615613823</v>
      </c>
      <c r="KO137">
        <v>0.49807320291993795</v>
      </c>
      <c r="KP137">
        <v>0.45881596677380199</v>
      </c>
      <c r="KQ137">
        <v>0.53583221984377394</v>
      </c>
      <c r="KR137">
        <v>0.63298265509338136</v>
      </c>
      <c r="KS137">
        <v>0.45902461541170902</v>
      </c>
      <c r="KT137">
        <v>0.43442308214569136</v>
      </c>
      <c r="KU137">
        <v>0.49159374211630591</v>
      </c>
      <c r="KV137">
        <v>0.47248195793905706</v>
      </c>
      <c r="KW137">
        <v>0.55139506407793626</v>
      </c>
      <c r="KX137">
        <v>0.62597538603742031</v>
      </c>
      <c r="KY137">
        <v>0.41272991887866978</v>
      </c>
      <c r="KZ137">
        <v>0.46628649041248882</v>
      </c>
      <c r="LA137">
        <v>0.47980575237874357</v>
      </c>
      <c r="LB137">
        <v>0.49448270965402497</v>
      </c>
    </row>
    <row r="138" spans="1:314" x14ac:dyDescent="0.3">
      <c r="A138">
        <v>376.68</v>
      </c>
      <c r="B138">
        <v>0.51826177872028623</v>
      </c>
      <c r="C138">
        <v>0.42188732323653505</v>
      </c>
      <c r="D138">
        <v>0.44857200497951893</v>
      </c>
      <c r="E138">
        <v>0.57300095786786298</v>
      </c>
      <c r="F138">
        <v>0.66119480104321537</v>
      </c>
      <c r="G138">
        <v>0.67460957757858675</v>
      </c>
      <c r="H138">
        <v>0.59354104567408583</v>
      </c>
      <c r="I138">
        <v>0.42184092568472553</v>
      </c>
      <c r="J138">
        <v>0.50087608433185926</v>
      </c>
      <c r="K138">
        <v>0.61079179035140374</v>
      </c>
      <c r="L138">
        <v>0.69849874368742293</v>
      </c>
      <c r="M138">
        <v>0.69621276718996628</v>
      </c>
      <c r="N138">
        <v>0.52420774636985978</v>
      </c>
      <c r="O138">
        <v>0.43932768340807282</v>
      </c>
      <c r="P138">
        <v>0.54648614359483749</v>
      </c>
      <c r="Q138">
        <v>0.64588383592546894</v>
      </c>
      <c r="R138">
        <v>0.71933579780547752</v>
      </c>
      <c r="S138">
        <v>0.68717889343011107</v>
      </c>
      <c r="T138">
        <v>0.47003929772916792</v>
      </c>
      <c r="U138">
        <v>0.47086954083317922</v>
      </c>
      <c r="V138">
        <v>0.58240227221721086</v>
      </c>
      <c r="W138">
        <v>0.68087605201830714</v>
      </c>
      <c r="X138">
        <v>0.73548088208315288</v>
      </c>
      <c r="Y138">
        <v>0.64606119773917692</v>
      </c>
      <c r="Z138">
        <v>0.44308554292323044</v>
      </c>
      <c r="AA138">
        <v>0.50150756529036999</v>
      </c>
      <c r="AB138">
        <v>0.60709313783140295</v>
      </c>
      <c r="AC138">
        <v>0.70801111398819538</v>
      </c>
      <c r="AD138">
        <v>0.73529256602738813</v>
      </c>
      <c r="AE138">
        <v>0.55820101525585875</v>
      </c>
      <c r="AF138">
        <v>0.43455853289341018</v>
      </c>
      <c r="AG138">
        <v>0.53910490903318298</v>
      </c>
      <c r="AH138">
        <v>0.63780788723675319</v>
      </c>
      <c r="AI138">
        <v>0.72199617692629248</v>
      </c>
      <c r="AJ138">
        <v>0.73311404644110534</v>
      </c>
      <c r="AK138">
        <v>0.49028287863604014</v>
      </c>
      <c r="AL138">
        <v>0.45914169149686701</v>
      </c>
      <c r="AM138">
        <v>0.56961577190994472</v>
      </c>
      <c r="AN138">
        <v>0.67295328842360413</v>
      </c>
      <c r="AO138">
        <v>0.73388279240420362</v>
      </c>
      <c r="AP138">
        <v>0.70015510610571752</v>
      </c>
      <c r="AQ138">
        <v>0.45652778253255299</v>
      </c>
      <c r="AR138">
        <v>0.49227334577802961</v>
      </c>
      <c r="AS138">
        <v>0.58754722608756071</v>
      </c>
      <c r="AT138">
        <v>0.70841165152490204</v>
      </c>
      <c r="AU138">
        <v>0.7330779194044259</v>
      </c>
      <c r="AV138">
        <v>0.61560912749883179</v>
      </c>
      <c r="AW138">
        <v>0.44750520019848927</v>
      </c>
      <c r="AX138">
        <v>0.52572655125409162</v>
      </c>
      <c r="AY138">
        <v>0.62233142398722641</v>
      </c>
      <c r="AZ138">
        <v>0.72911820321437326</v>
      </c>
      <c r="BA138">
        <v>0.73936896868773994</v>
      </c>
      <c r="BB138">
        <v>0.54092602556119673</v>
      </c>
      <c r="BC138">
        <v>0.48050476700262507</v>
      </c>
      <c r="BD138">
        <v>0.56525374899870617</v>
      </c>
      <c r="BE138">
        <v>0.66521023683946323</v>
      </c>
      <c r="BF138">
        <v>0.75070835572885697</v>
      </c>
      <c r="BG138">
        <v>0.72179797254424694</v>
      </c>
      <c r="BH138">
        <v>0.48308840510647399</v>
      </c>
      <c r="BI138">
        <v>0.51187080532926899</v>
      </c>
      <c r="BJ138">
        <v>0.5661392353060799</v>
      </c>
      <c r="BK138">
        <v>0.63195423391750061</v>
      </c>
      <c r="BL138">
        <v>0.66010876841879462</v>
      </c>
      <c r="BM138">
        <v>0.55998919136932446</v>
      </c>
      <c r="BN138">
        <v>0.38582640187994904</v>
      </c>
      <c r="BO138">
        <v>0.47297564183086444</v>
      </c>
      <c r="BP138">
        <v>0.4342773642954984</v>
      </c>
      <c r="BQ138">
        <v>0.43490183221072309</v>
      </c>
      <c r="BR138">
        <v>0.43677996527782842</v>
      </c>
      <c r="BS138">
        <v>0.30787435156623555</v>
      </c>
      <c r="BT138">
        <v>0.28543475902547755</v>
      </c>
      <c r="BU138">
        <v>0.3626385957760217</v>
      </c>
      <c r="BV138">
        <v>0.33963452149496398</v>
      </c>
      <c r="BW138">
        <v>0.38776317051898018</v>
      </c>
      <c r="BX138">
        <v>0.41846592639050173</v>
      </c>
      <c r="BY138">
        <v>0.24865853450456366</v>
      </c>
      <c r="BZ138">
        <v>0.29537075132168278</v>
      </c>
      <c r="CA138">
        <v>0.33508038211255231</v>
      </c>
      <c r="CB138">
        <v>0.34089361930272477</v>
      </c>
      <c r="CC138">
        <v>0.41656963163098881</v>
      </c>
      <c r="CD138">
        <v>0.40431189953798169</v>
      </c>
      <c r="CE138">
        <v>0.24718964543366778</v>
      </c>
      <c r="CF138">
        <v>0.33671396797211217</v>
      </c>
      <c r="CG138">
        <v>0.34048597609103926</v>
      </c>
      <c r="CH138">
        <v>0.39084612623210346</v>
      </c>
      <c r="CI138">
        <v>0.47559756698251332</v>
      </c>
      <c r="CJ138">
        <v>0.37889379091985381</v>
      </c>
      <c r="CK138">
        <v>0.28827643763192234</v>
      </c>
      <c r="CL138">
        <v>0.37922598763389931</v>
      </c>
      <c r="CM138">
        <v>0.38369888246729394</v>
      </c>
      <c r="CN138">
        <v>0.42659324898567264</v>
      </c>
      <c r="CO138">
        <v>0.49308949455230955</v>
      </c>
      <c r="CP138">
        <v>0.33564048095898408</v>
      </c>
      <c r="CQ138">
        <v>0.34205902866741855</v>
      </c>
      <c r="CR138">
        <v>0.39316866165012854</v>
      </c>
      <c r="CS138">
        <v>0.38421510484430893</v>
      </c>
      <c r="CT138">
        <v>0.43018610395055767</v>
      </c>
      <c r="CU138">
        <v>0.4374412335926498</v>
      </c>
      <c r="CV138">
        <v>0.29065299269418221</v>
      </c>
      <c r="CW138">
        <v>0.38032920990003621</v>
      </c>
      <c r="CX138">
        <v>0.37435679328781124</v>
      </c>
      <c r="CY138">
        <v>0.40064963519145658</v>
      </c>
      <c r="CZ138">
        <v>0.46749344092552636</v>
      </c>
      <c r="DA138">
        <v>0.36604677948194769</v>
      </c>
      <c r="DB138">
        <v>0.28847683189209644</v>
      </c>
      <c r="DC138">
        <v>0.38772088295587137</v>
      </c>
      <c r="DD138">
        <v>0.38062328213957869</v>
      </c>
      <c r="DE138">
        <v>0.43414289822377511</v>
      </c>
      <c r="DF138">
        <v>0.48291538271135037</v>
      </c>
      <c r="DG138">
        <v>0.32052347315853891</v>
      </c>
      <c r="DH138">
        <v>0.32964610971469999</v>
      </c>
      <c r="DI138">
        <v>0.39860387668488956</v>
      </c>
      <c r="DJ138">
        <v>0.4048884208972634</v>
      </c>
      <c r="DK138">
        <v>0.46197421137163586</v>
      </c>
      <c r="DL138">
        <v>0.45882636509333502</v>
      </c>
      <c r="DM138">
        <v>0.30298377356436468</v>
      </c>
      <c r="DN138">
        <v>0.37863815474780521</v>
      </c>
      <c r="DO138">
        <v>0.39337240683608427</v>
      </c>
      <c r="DP138">
        <v>0.42860957573515884</v>
      </c>
      <c r="DQ138">
        <v>0.49731545130141608</v>
      </c>
      <c r="DR138">
        <v>0.40437654738114343</v>
      </c>
      <c r="DS138">
        <v>0.32192552532329999</v>
      </c>
      <c r="DT138">
        <v>0.40688072659611041</v>
      </c>
      <c r="DU138">
        <v>0.4007255663494671</v>
      </c>
      <c r="DV138">
        <v>0.45850415729620081</v>
      </c>
      <c r="DW138">
        <v>0.50685492950428412</v>
      </c>
      <c r="DX138">
        <v>0.36548913199663063</v>
      </c>
      <c r="DY138">
        <v>0.35410753298437342</v>
      </c>
      <c r="DZ138">
        <v>0.41030715330977258</v>
      </c>
      <c r="EA138">
        <v>0.41264685225858572</v>
      </c>
      <c r="EB138">
        <v>0.47540680383460149</v>
      </c>
      <c r="EC138">
        <v>0.49710092040074566</v>
      </c>
      <c r="ED138">
        <v>0.37958215253772842</v>
      </c>
      <c r="EE138">
        <v>0.40437027046970342</v>
      </c>
      <c r="EF138">
        <v>0.40236692869616403</v>
      </c>
      <c r="EG138">
        <v>0.42833687416902039</v>
      </c>
      <c r="EH138">
        <v>0.50523508589694188</v>
      </c>
      <c r="EI138">
        <v>0.88836864143508176</v>
      </c>
      <c r="EJ138">
        <v>0.497409536315845</v>
      </c>
      <c r="EK138">
        <v>0.47781968688248455</v>
      </c>
      <c r="EL138">
        <v>0.39515388938612106</v>
      </c>
      <c r="EM138">
        <v>0.44763485369230444</v>
      </c>
      <c r="EN138">
        <v>0.50980148353325327</v>
      </c>
      <c r="EO138">
        <v>0.38332437667279456</v>
      </c>
      <c r="EP138">
        <v>0.34841932740005499</v>
      </c>
      <c r="EQ138">
        <v>0.43927734414822361</v>
      </c>
      <c r="ER138">
        <v>0.40522161973025234</v>
      </c>
      <c r="ES138">
        <v>0.46321087123167026</v>
      </c>
      <c r="ET138">
        <v>0.51301717964786819</v>
      </c>
      <c r="EU138">
        <v>0.34733416449039922</v>
      </c>
      <c r="EV138">
        <v>0.38953691048366201</v>
      </c>
      <c r="EW138">
        <v>0.43463390086575837</v>
      </c>
      <c r="EX138">
        <v>0.41970157500034067</v>
      </c>
      <c r="EY138">
        <v>0.48038436241575599</v>
      </c>
      <c r="EZ138">
        <v>0.48087216986893144</v>
      </c>
      <c r="FA138">
        <v>0.33116705846500744</v>
      </c>
      <c r="FB138">
        <v>0.42404931683591884</v>
      </c>
      <c r="FC138">
        <v>0.42698518618832743</v>
      </c>
      <c r="FD138">
        <v>0.43376930114622564</v>
      </c>
      <c r="FE138">
        <v>0.5105326400928869</v>
      </c>
      <c r="FF138">
        <v>0.43241133869038773</v>
      </c>
      <c r="FG138">
        <v>0.3401707487129364</v>
      </c>
      <c r="FH138">
        <v>0.43915968188242099</v>
      </c>
      <c r="FI138">
        <v>0.42551773619800515</v>
      </c>
      <c r="FJ138">
        <v>0.45724323275790318</v>
      </c>
      <c r="FK138">
        <v>0.51619352174588817</v>
      </c>
      <c r="FL138">
        <v>0.36885101380570157</v>
      </c>
      <c r="FM138">
        <v>0.3715058416234393</v>
      </c>
      <c r="FN138">
        <v>0.43797938363117639</v>
      </c>
      <c r="FO138">
        <v>0.42762904776671523</v>
      </c>
      <c r="FP138">
        <v>0.46910352458746785</v>
      </c>
      <c r="FQ138">
        <v>0.4928262517137898</v>
      </c>
      <c r="FR138">
        <v>0.3355049414765684</v>
      </c>
      <c r="FS138">
        <v>0.41251380183770242</v>
      </c>
      <c r="FT138">
        <v>0.43113437467257659</v>
      </c>
      <c r="FU138">
        <v>0.43377937598697447</v>
      </c>
      <c r="FV138">
        <v>0.49049406707654231</v>
      </c>
      <c r="FW138">
        <v>0.43997853737242021</v>
      </c>
      <c r="FX138">
        <v>0.32319515901721341</v>
      </c>
      <c r="FY138">
        <v>0.43082872804178318</v>
      </c>
      <c r="FZ138">
        <v>0.42210826971525206</v>
      </c>
      <c r="GA138">
        <v>0.45536362496562144</v>
      </c>
      <c r="GB138">
        <v>0.50025256496469372</v>
      </c>
      <c r="GC138">
        <v>0.37043116476805543</v>
      </c>
      <c r="GD138">
        <v>0.34731655089855779</v>
      </c>
      <c r="GE138">
        <v>0.43948281944346973</v>
      </c>
      <c r="GF138">
        <v>0.42186706454088058</v>
      </c>
      <c r="GG138">
        <v>0.46319146516474335</v>
      </c>
      <c r="GH138">
        <v>0.48109755431684803</v>
      </c>
      <c r="GI138">
        <v>0.32794724140301046</v>
      </c>
      <c r="GJ138">
        <v>0.38049374699955812</v>
      </c>
      <c r="GK138">
        <v>0.4280868823394825</v>
      </c>
      <c r="GL138">
        <v>0.43246691501357354</v>
      </c>
      <c r="GM138">
        <v>0.48512622056148064</v>
      </c>
      <c r="GN138">
        <v>0.44901351346851703</v>
      </c>
      <c r="GO138">
        <v>0.3188124271112438</v>
      </c>
      <c r="GP138">
        <v>0.40789708631430838</v>
      </c>
      <c r="GQ138">
        <v>0.41604058795453069</v>
      </c>
      <c r="GR138">
        <v>0.44969647548324637</v>
      </c>
      <c r="GS138">
        <v>0.51317681709673435</v>
      </c>
      <c r="GT138">
        <v>0.39027152944004589</v>
      </c>
      <c r="GU138">
        <v>0.3403462078858363</v>
      </c>
      <c r="GV138">
        <v>0.41704632258387647</v>
      </c>
      <c r="GW138">
        <v>0.41754488846209931</v>
      </c>
      <c r="GX138">
        <v>0.46782093716171241</v>
      </c>
      <c r="GY138">
        <v>0.507480048347283</v>
      </c>
      <c r="GZ138">
        <v>0.35288429561370305</v>
      </c>
      <c r="HA138">
        <v>0.3787239417796967</v>
      </c>
      <c r="HB138">
        <v>0.4104363467249294</v>
      </c>
      <c r="HC138">
        <v>0.42355766475944712</v>
      </c>
      <c r="HD138">
        <v>0.4883289077667477</v>
      </c>
      <c r="HE138">
        <v>0.48203478973729735</v>
      </c>
      <c r="HF138">
        <v>0.3339666168016856</v>
      </c>
      <c r="HG138">
        <v>0.4065430987360526</v>
      </c>
      <c r="HH138">
        <v>0.4036421370494096</v>
      </c>
      <c r="HI138">
        <v>0.43995401054545807</v>
      </c>
      <c r="HJ138">
        <v>0.52203861473662261</v>
      </c>
      <c r="HK138">
        <v>0.42323239080725794</v>
      </c>
      <c r="HL138">
        <v>0.34421397004594878</v>
      </c>
      <c r="HM138">
        <v>0.43457400917772238</v>
      </c>
      <c r="HN138">
        <v>0.39989478037195114</v>
      </c>
      <c r="HO138">
        <v>0.46115935404727953</v>
      </c>
      <c r="HP138">
        <v>0.51705023406319695</v>
      </c>
      <c r="HQ138">
        <v>0.37673508853147181</v>
      </c>
      <c r="HR138">
        <v>0.38693026003728048</v>
      </c>
      <c r="HS138">
        <v>0.44326124866372968</v>
      </c>
      <c r="HT138">
        <v>0.40896911385071905</v>
      </c>
      <c r="HU138">
        <v>0.47277427028338104</v>
      </c>
      <c r="HV138">
        <v>0.4983468332143865</v>
      </c>
      <c r="HW138">
        <v>0.36224136276291563</v>
      </c>
      <c r="HX138">
        <v>0.42609607064023136</v>
      </c>
      <c r="HY138">
        <v>0.44705414132359994</v>
      </c>
      <c r="HZ138">
        <v>0.42123690306231121</v>
      </c>
      <c r="IA138">
        <v>0.4926385385149416</v>
      </c>
      <c r="IB138">
        <v>0.44273160193878053</v>
      </c>
      <c r="IC138">
        <v>0.36373643634891184</v>
      </c>
      <c r="ID138">
        <v>0.46695372021841036</v>
      </c>
      <c r="IE138">
        <v>0.44430665626633181</v>
      </c>
      <c r="IF138">
        <v>0.4355312455888482</v>
      </c>
      <c r="IG138">
        <v>0.4880479847022306</v>
      </c>
      <c r="IH138">
        <v>0.37976894471804473</v>
      </c>
      <c r="II138">
        <v>0.38195772054046773</v>
      </c>
      <c r="IJ138">
        <v>0.47105173420526014</v>
      </c>
      <c r="IK138">
        <v>0.43635138961039555</v>
      </c>
      <c r="IL138">
        <v>0.44935660070167477</v>
      </c>
      <c r="IM138">
        <v>0.50060964743387926</v>
      </c>
      <c r="IN138">
        <v>0.33954638604021364</v>
      </c>
      <c r="IO138">
        <v>0.37771804586385732</v>
      </c>
      <c r="IP138">
        <v>0.42763302109891921</v>
      </c>
      <c r="IQ138">
        <v>0.6466200324249699</v>
      </c>
      <c r="IR138">
        <v>0.60637496158420745</v>
      </c>
      <c r="IS138">
        <v>0.44560022689513068</v>
      </c>
      <c r="IT138">
        <v>0.51257727105821005</v>
      </c>
      <c r="IU138">
        <v>1.0063430208697832</v>
      </c>
      <c r="IV138">
        <v>1.2106221816199971</v>
      </c>
      <c r="IW138">
        <v>1.2644993058938263</v>
      </c>
      <c r="IX138">
        <v>1.1917562433403086</v>
      </c>
      <c r="IY138">
        <v>1.7543548630638064</v>
      </c>
      <c r="IZ138">
        <v>0.73321173829350728</v>
      </c>
      <c r="JA138">
        <v>0.48789123402713541</v>
      </c>
      <c r="JB138">
        <v>0.47329405815843684</v>
      </c>
      <c r="JC138">
        <v>0.55329396218277704</v>
      </c>
      <c r="JD138">
        <v>0.60504676810457902</v>
      </c>
      <c r="JE138">
        <v>0.42433905477032924</v>
      </c>
      <c r="JF138">
        <v>0.3961991928933149</v>
      </c>
      <c r="JG138">
        <v>0.45958196533270601</v>
      </c>
      <c r="JH138">
        <v>0.45103767342316753</v>
      </c>
      <c r="JI138">
        <v>0.54012303826668673</v>
      </c>
      <c r="JJ138">
        <v>0.59504180516348049</v>
      </c>
      <c r="JK138">
        <v>0.38777767005997937</v>
      </c>
      <c r="JL138">
        <v>0.43949370826397832</v>
      </c>
      <c r="JM138">
        <v>0.45345838134202715</v>
      </c>
      <c r="JN138">
        <v>0.4775751941663437</v>
      </c>
      <c r="JO138">
        <v>0.57133180213660273</v>
      </c>
      <c r="JP138">
        <v>0.53796022503700003</v>
      </c>
      <c r="JQ138">
        <v>0.38616876141597567</v>
      </c>
      <c r="JR138">
        <v>0.46814649961669969</v>
      </c>
      <c r="JS138">
        <v>0.44781102259297217</v>
      </c>
      <c r="JT138">
        <v>0.51315181948002664</v>
      </c>
      <c r="JU138">
        <v>0.60138268480124168</v>
      </c>
      <c r="JV138">
        <v>0.47869176594076829</v>
      </c>
      <c r="JW138">
        <v>0.40674879961033622</v>
      </c>
      <c r="JX138">
        <v>0.46854360911459114</v>
      </c>
      <c r="JY138">
        <v>0.45074423780402256</v>
      </c>
      <c r="JZ138">
        <v>0.53803963143000089</v>
      </c>
      <c r="KA138">
        <v>0.61953068790127608</v>
      </c>
      <c r="KB138">
        <v>0.41858395000673637</v>
      </c>
      <c r="KC138">
        <v>0.44359707179055302</v>
      </c>
      <c r="KD138">
        <v>0.4596924600467186</v>
      </c>
      <c r="KE138">
        <v>0.47027227795301918</v>
      </c>
      <c r="KF138">
        <v>0.56165039862621524</v>
      </c>
      <c r="KG138">
        <v>0.58504324492459625</v>
      </c>
      <c r="KH138">
        <v>0.38996842443615309</v>
      </c>
      <c r="KI138">
        <v>0.47710220553390892</v>
      </c>
      <c r="KJ138">
        <v>0.45087625929816283</v>
      </c>
      <c r="KK138">
        <v>0.49320346199020093</v>
      </c>
      <c r="KL138">
        <v>0.59613174130968849</v>
      </c>
      <c r="KM138">
        <v>0.52064664932195004</v>
      </c>
      <c r="KN138">
        <v>0.39556518893489795</v>
      </c>
      <c r="KO138">
        <v>0.49062726041449295</v>
      </c>
      <c r="KP138">
        <v>0.44896899463050066</v>
      </c>
      <c r="KQ138">
        <v>0.52076562186070385</v>
      </c>
      <c r="KR138">
        <v>0.61270116265981023</v>
      </c>
      <c r="KS138">
        <v>0.44312534502720263</v>
      </c>
      <c r="KT138">
        <v>0.42502507815860807</v>
      </c>
      <c r="KU138">
        <v>0.4842102077937101</v>
      </c>
      <c r="KV138">
        <v>0.46066459853705227</v>
      </c>
      <c r="KW138">
        <v>0.5351850187261431</v>
      </c>
      <c r="KX138">
        <v>0.60496507368991248</v>
      </c>
      <c r="KY138">
        <v>0.40020365212158326</v>
      </c>
      <c r="KZ138">
        <v>0.45961903139355514</v>
      </c>
      <c r="LA138">
        <v>0.46900736292418749</v>
      </c>
      <c r="LB138">
        <v>0.48120616997941601</v>
      </c>
    </row>
    <row r="139" spans="1:314" x14ac:dyDescent="0.3">
      <c r="A139">
        <v>377.28</v>
      </c>
      <c r="B139">
        <v>0.51555229911282507</v>
      </c>
      <c r="C139">
        <v>0.42000525050476123</v>
      </c>
      <c r="D139">
        <v>0.44656511751980243</v>
      </c>
      <c r="E139">
        <v>0.57089421122530304</v>
      </c>
      <c r="F139">
        <v>0.65940216063175427</v>
      </c>
      <c r="G139">
        <v>0.67143456797622614</v>
      </c>
      <c r="H139">
        <v>0.591992494553511</v>
      </c>
      <c r="I139">
        <v>0.41959797659874581</v>
      </c>
      <c r="J139">
        <v>0.49754918230054795</v>
      </c>
      <c r="K139">
        <v>0.60816405048612432</v>
      </c>
      <c r="L139">
        <v>0.69442838389882899</v>
      </c>
      <c r="M139">
        <v>0.69243467403497083</v>
      </c>
      <c r="N139">
        <v>0.5234117769868919</v>
      </c>
      <c r="O139">
        <v>0.43691116176503336</v>
      </c>
      <c r="P139">
        <v>0.54430332072515764</v>
      </c>
      <c r="Q139">
        <v>0.64243738293734454</v>
      </c>
      <c r="R139">
        <v>0.71628306564444943</v>
      </c>
      <c r="S139">
        <v>0.68323551105021929</v>
      </c>
      <c r="T139">
        <v>0.46940355839375664</v>
      </c>
      <c r="U139">
        <v>0.46597549352924122</v>
      </c>
      <c r="V139">
        <v>0.57820330337493142</v>
      </c>
      <c r="W139">
        <v>0.67931185045548248</v>
      </c>
      <c r="X139">
        <v>0.73281677990574545</v>
      </c>
      <c r="Y139">
        <v>0.64358493962952801</v>
      </c>
      <c r="Z139">
        <v>0.4412148256152218</v>
      </c>
      <c r="AA139">
        <v>0.5001121541822281</v>
      </c>
      <c r="AB139">
        <v>0.60360740897985321</v>
      </c>
      <c r="AC139">
        <v>0.70555166294832061</v>
      </c>
      <c r="AD139">
        <v>0.73449335404342286</v>
      </c>
      <c r="AE139">
        <v>0.55486267336670014</v>
      </c>
      <c r="AF139">
        <v>0.43284075680416906</v>
      </c>
      <c r="AG139">
        <v>0.53847321090439926</v>
      </c>
      <c r="AH139">
        <v>0.63597552536799851</v>
      </c>
      <c r="AI139">
        <v>0.71879347521509707</v>
      </c>
      <c r="AJ139">
        <v>0.73073511516717193</v>
      </c>
      <c r="AK139">
        <v>0.48758506982230854</v>
      </c>
      <c r="AL139">
        <v>0.45790134187661474</v>
      </c>
      <c r="AM139">
        <v>0.56762850634998352</v>
      </c>
      <c r="AN139">
        <v>0.67129407314580547</v>
      </c>
      <c r="AO139">
        <v>0.73230878774394526</v>
      </c>
      <c r="AP139">
        <v>0.69675369546121146</v>
      </c>
      <c r="AQ139">
        <v>0.45581043191376353</v>
      </c>
      <c r="AR139">
        <v>0.48886687075634588</v>
      </c>
      <c r="AS139">
        <v>0.58586441700078662</v>
      </c>
      <c r="AT139">
        <v>0.70604563437827084</v>
      </c>
      <c r="AU139">
        <v>0.72914988124790181</v>
      </c>
      <c r="AV139">
        <v>0.61132262101668855</v>
      </c>
      <c r="AW139">
        <v>0.44616397086280429</v>
      </c>
      <c r="AX139">
        <v>0.52494568349280912</v>
      </c>
      <c r="AY139">
        <v>0.62000290671546587</v>
      </c>
      <c r="AZ139">
        <v>0.72755719738842173</v>
      </c>
      <c r="BA139">
        <v>0.73773074165878494</v>
      </c>
      <c r="BB139">
        <v>0.53760365642967511</v>
      </c>
      <c r="BC139">
        <v>0.47741930168927121</v>
      </c>
      <c r="BD139">
        <v>0.56243386596886225</v>
      </c>
      <c r="BE139">
        <v>0.66079035824289134</v>
      </c>
      <c r="BF139">
        <v>0.74474465113642152</v>
      </c>
      <c r="BG139">
        <v>0.71912385197462336</v>
      </c>
      <c r="BH139">
        <v>0.48070715889149157</v>
      </c>
      <c r="BI139">
        <v>0.51037934927249407</v>
      </c>
      <c r="BJ139">
        <v>0.56412314162929045</v>
      </c>
      <c r="BK139">
        <v>0.62873390571402155</v>
      </c>
      <c r="BL139">
        <v>0.65681638302838918</v>
      </c>
      <c r="BM139">
        <v>0.55635783591078836</v>
      </c>
      <c r="BN139">
        <v>0.38507169040565431</v>
      </c>
      <c r="BO139">
        <v>0.47145191761567518</v>
      </c>
      <c r="BP139">
        <v>0.43309291049385901</v>
      </c>
      <c r="BQ139">
        <v>0.43356542207668602</v>
      </c>
      <c r="BR139">
        <v>0.43569136077998338</v>
      </c>
      <c r="BS139">
        <v>0.30768251113954553</v>
      </c>
      <c r="BT139">
        <v>0.28546187976020498</v>
      </c>
      <c r="BU139">
        <v>0.36482451766753304</v>
      </c>
      <c r="BV139">
        <v>0.34119398324548711</v>
      </c>
      <c r="BW139">
        <v>0.38795751076825347</v>
      </c>
      <c r="BX139">
        <v>0.41866775492180341</v>
      </c>
      <c r="BY139">
        <v>0.24833806844138134</v>
      </c>
      <c r="BZ139">
        <v>0.2948524200303056</v>
      </c>
      <c r="CA139">
        <v>0.33654958643869776</v>
      </c>
      <c r="CB139">
        <v>0.33905542023174656</v>
      </c>
      <c r="CC139">
        <v>0.41563502312783618</v>
      </c>
      <c r="CD139">
        <v>0.40278779495077111</v>
      </c>
      <c r="CE139">
        <v>0.24698602565761049</v>
      </c>
      <c r="CF139">
        <v>0.33557047198698137</v>
      </c>
      <c r="CG139">
        <v>0.33942940950906414</v>
      </c>
      <c r="CH139">
        <v>0.3883664128264529</v>
      </c>
      <c r="CI139">
        <v>0.4724466804444904</v>
      </c>
      <c r="CJ139">
        <v>0.37583906910490184</v>
      </c>
      <c r="CK139">
        <v>0.28576663106932021</v>
      </c>
      <c r="CL139">
        <v>0.37895821379870226</v>
      </c>
      <c r="CM139">
        <v>0.38286590747731752</v>
      </c>
      <c r="CN139">
        <v>0.42463168570176169</v>
      </c>
      <c r="CO139">
        <v>0.48875552473393979</v>
      </c>
      <c r="CP139">
        <v>0.33313203349197062</v>
      </c>
      <c r="CQ139">
        <v>0.34131723471882319</v>
      </c>
      <c r="CR139">
        <v>0.39126270779244093</v>
      </c>
      <c r="CS139">
        <v>0.37931190155962052</v>
      </c>
      <c r="CT139">
        <v>0.42535199623922204</v>
      </c>
      <c r="CU139">
        <v>0.43286288145441398</v>
      </c>
      <c r="CV139">
        <v>0.28733004846648191</v>
      </c>
      <c r="CW139">
        <v>0.37895643720043148</v>
      </c>
      <c r="CX139">
        <v>0.3704916793331256</v>
      </c>
      <c r="CY139">
        <v>0.39824412285976291</v>
      </c>
      <c r="CZ139">
        <v>0.46186983577958668</v>
      </c>
      <c r="DA139">
        <v>0.36166659243744553</v>
      </c>
      <c r="DB139">
        <v>0.28602330390079178</v>
      </c>
      <c r="DC139">
        <v>0.38644260989300994</v>
      </c>
      <c r="DD139">
        <v>0.37624907253272005</v>
      </c>
      <c r="DE139">
        <v>0.43023859627148164</v>
      </c>
      <c r="DF139">
        <v>0.47659472384491031</v>
      </c>
      <c r="DG139">
        <v>0.31628104452127348</v>
      </c>
      <c r="DH139">
        <v>0.32703342506177135</v>
      </c>
      <c r="DI139">
        <v>0.39685895034990815</v>
      </c>
      <c r="DJ139">
        <v>0.40157457114808043</v>
      </c>
      <c r="DK139">
        <v>0.45713565616565016</v>
      </c>
      <c r="DL139">
        <v>0.45246024256816486</v>
      </c>
      <c r="DM139">
        <v>0.30118641995822687</v>
      </c>
      <c r="DN139">
        <v>0.37635266404899886</v>
      </c>
      <c r="DO139">
        <v>0.39053712533134877</v>
      </c>
      <c r="DP139">
        <v>0.42605172198066432</v>
      </c>
      <c r="DQ139">
        <v>0.49209609133241983</v>
      </c>
      <c r="DR139">
        <v>0.40018061810179861</v>
      </c>
      <c r="DS139">
        <v>0.32017536334660746</v>
      </c>
      <c r="DT139">
        <v>0.40452229601598461</v>
      </c>
      <c r="DU139">
        <v>0.39727817708999469</v>
      </c>
      <c r="DV139">
        <v>0.45395541021344105</v>
      </c>
      <c r="DW139">
        <v>0.50099756307994536</v>
      </c>
      <c r="DX139">
        <v>0.36289812992849141</v>
      </c>
      <c r="DY139">
        <v>0.35217292828510027</v>
      </c>
      <c r="DZ139">
        <v>0.40756163359274478</v>
      </c>
      <c r="EA139">
        <v>0.40766790947209158</v>
      </c>
      <c r="EB139">
        <v>0.47046015920026724</v>
      </c>
      <c r="EC139">
        <v>0.49405694508534276</v>
      </c>
      <c r="ED139">
        <v>0.37666299785788837</v>
      </c>
      <c r="EE139">
        <v>0.40092748962563007</v>
      </c>
      <c r="EF139">
        <v>0.40022290650919917</v>
      </c>
      <c r="EG139">
        <v>0.42532102596691662</v>
      </c>
      <c r="EH139">
        <v>0.49944732621798904</v>
      </c>
      <c r="EI139">
        <v>0.8846828873200836</v>
      </c>
      <c r="EJ139">
        <v>0.49492389470379267</v>
      </c>
      <c r="EK139">
        <v>0.47515417581873104</v>
      </c>
      <c r="EL139">
        <v>0.39173937846142254</v>
      </c>
      <c r="EM139">
        <v>0.44435374390253873</v>
      </c>
      <c r="EN139">
        <v>0.50426723335242629</v>
      </c>
      <c r="EO139">
        <v>0.379546074512988</v>
      </c>
      <c r="EP139">
        <v>0.3462729020152745</v>
      </c>
      <c r="EQ139">
        <v>0.43693890898946858</v>
      </c>
      <c r="ER139">
        <v>0.40148723991437235</v>
      </c>
      <c r="ES139">
        <v>0.45929780779957075</v>
      </c>
      <c r="ET139">
        <v>0.50788352800933434</v>
      </c>
      <c r="EU139">
        <v>0.34284530538923286</v>
      </c>
      <c r="EV139">
        <v>0.38744571622213075</v>
      </c>
      <c r="EW139">
        <v>0.43198814088376036</v>
      </c>
      <c r="EX139">
        <v>0.4156073154404063</v>
      </c>
      <c r="EY139">
        <v>0.47481287593108618</v>
      </c>
      <c r="EZ139">
        <v>0.47571250575923735</v>
      </c>
      <c r="FA139">
        <v>0.32918421705926904</v>
      </c>
      <c r="FB139">
        <v>0.4216355628428986</v>
      </c>
      <c r="FC139">
        <v>0.42520441305517276</v>
      </c>
      <c r="FD139">
        <v>0.43001273799204909</v>
      </c>
      <c r="FE139">
        <v>0.50337514019339513</v>
      </c>
      <c r="FF139">
        <v>0.42767114617187335</v>
      </c>
      <c r="FG139">
        <v>0.33833051775095463</v>
      </c>
      <c r="FH139">
        <v>0.43651882985772222</v>
      </c>
      <c r="FI139">
        <v>0.42171919975789929</v>
      </c>
      <c r="FJ139">
        <v>0.45349113249535589</v>
      </c>
      <c r="FK139">
        <v>0.50957941286545494</v>
      </c>
      <c r="FL139">
        <v>0.36422589643341868</v>
      </c>
      <c r="FM139">
        <v>0.36947594410833912</v>
      </c>
      <c r="FN139">
        <v>0.43610523598742984</v>
      </c>
      <c r="FO139">
        <v>0.42465865934966013</v>
      </c>
      <c r="FP139">
        <v>0.46354529046996606</v>
      </c>
      <c r="FQ139">
        <v>0.4863055244208988</v>
      </c>
      <c r="FR139">
        <v>0.33144443670940404</v>
      </c>
      <c r="FS139">
        <v>0.40924104693254165</v>
      </c>
      <c r="FT139">
        <v>0.4297131074480019</v>
      </c>
      <c r="FU139">
        <v>0.42949816667326707</v>
      </c>
      <c r="FV139">
        <v>0.48538597513710485</v>
      </c>
      <c r="FW139">
        <v>0.43564614872862834</v>
      </c>
      <c r="FX139">
        <v>0.32153937696226481</v>
      </c>
      <c r="FY139">
        <v>0.42716264875902488</v>
      </c>
      <c r="FZ139">
        <v>0.41882481734902144</v>
      </c>
      <c r="GA139">
        <v>0.44897633081867555</v>
      </c>
      <c r="GB139">
        <v>0.4933481370058132</v>
      </c>
      <c r="GC139">
        <v>0.36572141456514967</v>
      </c>
      <c r="GD139">
        <v>0.34624489029847388</v>
      </c>
      <c r="GE139">
        <v>0.43724424551906244</v>
      </c>
      <c r="GF139">
        <v>0.41854772483454</v>
      </c>
      <c r="GG139">
        <v>0.45998523888502718</v>
      </c>
      <c r="GH139">
        <v>0.47561187940109573</v>
      </c>
      <c r="GI139">
        <v>0.32448714255867916</v>
      </c>
      <c r="GJ139">
        <v>0.37817070917507328</v>
      </c>
      <c r="GK139">
        <v>0.42350686430540246</v>
      </c>
      <c r="GL139">
        <v>0.42685638109089841</v>
      </c>
      <c r="GM139">
        <v>0.48297743058524939</v>
      </c>
      <c r="GN139">
        <v>0.44422915462208579</v>
      </c>
      <c r="GO139">
        <v>0.31560184780007922</v>
      </c>
      <c r="GP139">
        <v>0.40653185253101287</v>
      </c>
      <c r="GQ139">
        <v>0.41388453865551983</v>
      </c>
      <c r="GR139">
        <v>0.44564165257008559</v>
      </c>
      <c r="GS139">
        <v>0.50857736957015609</v>
      </c>
      <c r="GT139">
        <v>0.3851149354616763</v>
      </c>
      <c r="GU139">
        <v>0.33811969740800452</v>
      </c>
      <c r="GV139">
        <v>0.41510823550636822</v>
      </c>
      <c r="GW139">
        <v>0.41345410870711319</v>
      </c>
      <c r="GX139">
        <v>0.46289818531101512</v>
      </c>
      <c r="GY139">
        <v>0.50236840978507302</v>
      </c>
      <c r="GZ139">
        <v>0.34823767383403359</v>
      </c>
      <c r="HA139">
        <v>0.37578380413411688</v>
      </c>
      <c r="HB139">
        <v>0.40960630697373812</v>
      </c>
      <c r="HC139">
        <v>0.42113016375428813</v>
      </c>
      <c r="HD139">
        <v>0.48364236868180094</v>
      </c>
      <c r="HE139">
        <v>0.47532122978616148</v>
      </c>
      <c r="HF139">
        <v>0.33030623846216012</v>
      </c>
      <c r="HG139">
        <v>0.40472333646501235</v>
      </c>
      <c r="HH139">
        <v>0.40132759391690537</v>
      </c>
      <c r="HI139">
        <v>0.43524686753557618</v>
      </c>
      <c r="HJ139">
        <v>0.51821184181342328</v>
      </c>
      <c r="HK139">
        <v>0.41896310526056146</v>
      </c>
      <c r="HL139">
        <v>0.34135416267451496</v>
      </c>
      <c r="HM139">
        <v>0.43217754086337407</v>
      </c>
      <c r="HN139">
        <v>0.39787468246843866</v>
      </c>
      <c r="HO139">
        <v>0.45896304366124135</v>
      </c>
      <c r="HP139">
        <v>0.51059259397889523</v>
      </c>
      <c r="HQ139">
        <v>0.37354151961802945</v>
      </c>
      <c r="HR139">
        <v>0.38492997290398745</v>
      </c>
      <c r="HS139">
        <v>0.4418988434801992</v>
      </c>
      <c r="HT139">
        <v>0.40637286482175478</v>
      </c>
      <c r="HU139">
        <v>0.46989101322659621</v>
      </c>
      <c r="HV139">
        <v>0.49345372928261477</v>
      </c>
      <c r="HW139">
        <v>0.35943695918483415</v>
      </c>
      <c r="HX139">
        <v>0.42417141829007049</v>
      </c>
      <c r="HY139">
        <v>0.44446872815361887</v>
      </c>
      <c r="HZ139">
        <v>0.41774923428371341</v>
      </c>
      <c r="IA139">
        <v>0.48783914908773646</v>
      </c>
      <c r="IB139">
        <v>0.43718397363452982</v>
      </c>
      <c r="IC139">
        <v>0.36123828259849661</v>
      </c>
      <c r="ID139">
        <v>0.46370361849261921</v>
      </c>
      <c r="IE139">
        <v>0.44117245195468097</v>
      </c>
      <c r="IF139">
        <v>0.43294803835281964</v>
      </c>
      <c r="IG139">
        <v>0.48225115403309132</v>
      </c>
      <c r="IH139">
        <v>0.3759325652264211</v>
      </c>
      <c r="II139">
        <v>0.3806510572081524</v>
      </c>
      <c r="IJ139">
        <v>0.47054131776754804</v>
      </c>
      <c r="IK139">
        <v>0.43313584485514089</v>
      </c>
      <c r="IL139">
        <v>0.44314652740328836</v>
      </c>
      <c r="IM139">
        <v>0.4965496405498106</v>
      </c>
      <c r="IN139">
        <v>0.3359564891525364</v>
      </c>
      <c r="IO139">
        <v>0.37719585216810053</v>
      </c>
      <c r="IP139">
        <v>0.42567500940766217</v>
      </c>
      <c r="IQ139">
        <v>0.644378579968791</v>
      </c>
      <c r="IR139">
        <v>0.59961649619208068</v>
      </c>
      <c r="IS139">
        <v>0.44229606803701577</v>
      </c>
      <c r="IT139">
        <v>0.50894228032840894</v>
      </c>
      <c r="IU139">
        <v>0.99338301472692248</v>
      </c>
      <c r="IV139">
        <v>1.1951680969854226</v>
      </c>
      <c r="IW139">
        <v>1.2490071078415887</v>
      </c>
      <c r="IX139">
        <v>1.1784288875619127</v>
      </c>
      <c r="IY139">
        <v>1.7317760326257234</v>
      </c>
      <c r="IZ139">
        <v>0.72521784305305792</v>
      </c>
      <c r="JA139">
        <v>0.48146384799026359</v>
      </c>
      <c r="JB139">
        <v>0.46256278920811339</v>
      </c>
      <c r="JC139">
        <v>0.54142798005309456</v>
      </c>
      <c r="JD139">
        <v>0.59056536360908263</v>
      </c>
      <c r="JE139">
        <v>0.41259900575119862</v>
      </c>
      <c r="JF139">
        <v>0.39015838073896614</v>
      </c>
      <c r="JG139">
        <v>0.45125479339362667</v>
      </c>
      <c r="JH139">
        <v>0.44322685840989412</v>
      </c>
      <c r="JI139">
        <v>0.52604358914276161</v>
      </c>
      <c r="JJ139">
        <v>0.57413917390090574</v>
      </c>
      <c r="JK139">
        <v>0.37742416568494991</v>
      </c>
      <c r="JL139">
        <v>0.43257333883176363</v>
      </c>
      <c r="JM139">
        <v>0.44604508132829873</v>
      </c>
      <c r="JN139">
        <v>0.46370289868918624</v>
      </c>
      <c r="JO139">
        <v>0.55658331265013894</v>
      </c>
      <c r="JP139">
        <v>0.51821592213640522</v>
      </c>
      <c r="JQ139">
        <v>0.37840190165979054</v>
      </c>
      <c r="JR139">
        <v>0.46007445648063844</v>
      </c>
      <c r="JS139">
        <v>0.4380855384903995</v>
      </c>
      <c r="JT139">
        <v>0.50091443025924565</v>
      </c>
      <c r="JU139">
        <v>0.58399553543676719</v>
      </c>
      <c r="JV139">
        <v>0.4604450840914161</v>
      </c>
      <c r="JW139">
        <v>0.39927489414265843</v>
      </c>
      <c r="JX139">
        <v>0.4619207295101343</v>
      </c>
      <c r="JY139">
        <v>0.43966200568323555</v>
      </c>
      <c r="JZ139">
        <v>0.52388196306993229</v>
      </c>
      <c r="KA139">
        <v>0.59816217108601577</v>
      </c>
      <c r="KB139">
        <v>0.40413806515543294</v>
      </c>
      <c r="KC139">
        <v>0.43640390315639316</v>
      </c>
      <c r="KD139">
        <v>0.45184694355623889</v>
      </c>
      <c r="KE139">
        <v>0.45890252875474352</v>
      </c>
      <c r="KF139">
        <v>0.54593731426672454</v>
      </c>
      <c r="KG139">
        <v>0.56223332771797241</v>
      </c>
      <c r="KH139">
        <v>0.3802838031975479</v>
      </c>
      <c r="KI139">
        <v>0.47052742468464642</v>
      </c>
      <c r="KJ139">
        <v>0.44066429024583925</v>
      </c>
      <c r="KK139">
        <v>0.47867810990157295</v>
      </c>
      <c r="KL139">
        <v>0.57807683425656409</v>
      </c>
      <c r="KM139">
        <v>0.5011466145771265</v>
      </c>
      <c r="KN139">
        <v>0.38873087778436149</v>
      </c>
      <c r="KO139">
        <v>0.4842773816332186</v>
      </c>
      <c r="KP139">
        <v>0.4396729024609492</v>
      </c>
      <c r="KQ139">
        <v>0.50768594614942619</v>
      </c>
      <c r="KR139">
        <v>0.59496898381793495</v>
      </c>
      <c r="KS139">
        <v>0.42624383262016841</v>
      </c>
      <c r="KT139">
        <v>0.41796491531863794</v>
      </c>
      <c r="KU139">
        <v>0.47488746620455002</v>
      </c>
      <c r="KV139">
        <v>0.44897215601411905</v>
      </c>
      <c r="KW139">
        <v>0.52038554604171339</v>
      </c>
      <c r="KX139">
        <v>0.58329440307062796</v>
      </c>
      <c r="KY139">
        <v>0.38783600316125549</v>
      </c>
      <c r="KZ139">
        <v>0.45199755964458721</v>
      </c>
      <c r="LA139">
        <v>0.46150515244376239</v>
      </c>
      <c r="LB139">
        <v>0.46992606099976619</v>
      </c>
    </row>
    <row r="140" spans="1:314" x14ac:dyDescent="0.3">
      <c r="A140">
        <v>377.87</v>
      </c>
      <c r="B140">
        <v>0.51435406947928408</v>
      </c>
      <c r="C140">
        <v>0.41821909114941386</v>
      </c>
      <c r="D140">
        <v>0.44425011549580784</v>
      </c>
      <c r="E140">
        <v>0.56911470730673974</v>
      </c>
      <c r="F140">
        <v>0.65803151148285943</v>
      </c>
      <c r="G140">
        <v>0.67114825264520828</v>
      </c>
      <c r="H140">
        <v>0.59233113989668762</v>
      </c>
      <c r="I140">
        <v>0.42005175481975793</v>
      </c>
      <c r="J140">
        <v>0.49791381576904231</v>
      </c>
      <c r="K140">
        <v>0.60714093269638325</v>
      </c>
      <c r="L140">
        <v>0.6938563819680752</v>
      </c>
      <c r="M140">
        <v>0.69020759409681698</v>
      </c>
      <c r="N140">
        <v>0.52173546064803</v>
      </c>
      <c r="O140">
        <v>0.43626081716493659</v>
      </c>
      <c r="P140">
        <v>0.54217827092271265</v>
      </c>
      <c r="Q140">
        <v>0.64129297530306217</v>
      </c>
      <c r="R140">
        <v>0.7132216041316819</v>
      </c>
      <c r="S140">
        <v>0.68045389534260581</v>
      </c>
      <c r="T140">
        <v>0.46765773668306537</v>
      </c>
      <c r="U140">
        <v>0.46562874150568329</v>
      </c>
      <c r="V140">
        <v>0.57568564991117821</v>
      </c>
      <c r="W140">
        <v>0.67861329569366313</v>
      </c>
      <c r="X140">
        <v>0.73046779249738125</v>
      </c>
      <c r="Y140">
        <v>0.64229295720175461</v>
      </c>
      <c r="Z140">
        <v>0.44060105117920684</v>
      </c>
      <c r="AA140">
        <v>0.49775841997297621</v>
      </c>
      <c r="AB140">
        <v>0.60377961101820399</v>
      </c>
      <c r="AC140">
        <v>0.70439231832426596</v>
      </c>
      <c r="AD140">
        <v>0.73122740910454387</v>
      </c>
      <c r="AE140">
        <v>0.55543811905444751</v>
      </c>
      <c r="AF140">
        <v>0.43136340190159062</v>
      </c>
      <c r="AG140">
        <v>0.53670320246090164</v>
      </c>
      <c r="AH140">
        <v>0.633841249053126</v>
      </c>
      <c r="AI140">
        <v>0.71704849664591763</v>
      </c>
      <c r="AJ140">
        <v>0.72720467036654091</v>
      </c>
      <c r="AK140">
        <v>0.48621438389544813</v>
      </c>
      <c r="AL140">
        <v>0.45700621285618914</v>
      </c>
      <c r="AM140">
        <v>0.5656370269173463</v>
      </c>
      <c r="AN140">
        <v>0.67033894809423855</v>
      </c>
      <c r="AO140">
        <v>0.7289886727452134</v>
      </c>
      <c r="AP140">
        <v>0.69496251304931733</v>
      </c>
      <c r="AQ140">
        <v>0.45456904800363701</v>
      </c>
      <c r="AR140">
        <v>0.48930508131708039</v>
      </c>
      <c r="AS140">
        <v>0.58315853111795568</v>
      </c>
      <c r="AT140">
        <v>0.70527381256243726</v>
      </c>
      <c r="AU140">
        <v>0.72671904325609571</v>
      </c>
      <c r="AV140">
        <v>0.61024557585792827</v>
      </c>
      <c r="AW140">
        <v>0.44469323657066068</v>
      </c>
      <c r="AX140">
        <v>0.52173946522602266</v>
      </c>
      <c r="AY140">
        <v>0.61721120867425627</v>
      </c>
      <c r="AZ140">
        <v>0.72475510356312633</v>
      </c>
      <c r="BA140">
        <v>0.73393835428810106</v>
      </c>
      <c r="BB140">
        <v>0.53716021969645578</v>
      </c>
      <c r="BC140">
        <v>0.47677954126650607</v>
      </c>
      <c r="BD140">
        <v>0.56244110657191193</v>
      </c>
      <c r="BE140">
        <v>0.65973722005372448</v>
      </c>
      <c r="BF140">
        <v>0.74214229499066453</v>
      </c>
      <c r="BG140">
        <v>0.71703091672035657</v>
      </c>
      <c r="BH140">
        <v>0.48004653922646912</v>
      </c>
      <c r="BI140">
        <v>0.50734390802878515</v>
      </c>
      <c r="BJ140">
        <v>0.56275260036365438</v>
      </c>
      <c r="BK140">
        <v>0.62725597708504621</v>
      </c>
      <c r="BL140">
        <v>0.65326852688949633</v>
      </c>
      <c r="BM140">
        <v>0.55620653289426536</v>
      </c>
      <c r="BN140">
        <v>0.38305475128845701</v>
      </c>
      <c r="BO140">
        <v>0.47097627512979273</v>
      </c>
      <c r="BP140">
        <v>0.43325250334672738</v>
      </c>
      <c r="BQ140">
        <v>0.43438350219377325</v>
      </c>
      <c r="BR140">
        <v>0.43707860478455218</v>
      </c>
      <c r="BS140">
        <v>0.30890686339227319</v>
      </c>
      <c r="BT140">
        <v>0.28674330428585215</v>
      </c>
      <c r="BU140">
        <v>0.36388273690635697</v>
      </c>
      <c r="BV140">
        <v>0.34027141820589929</v>
      </c>
      <c r="BW140">
        <v>0.38787454048480713</v>
      </c>
      <c r="BX140">
        <v>0.42026854296977567</v>
      </c>
      <c r="BY140">
        <v>0.24934747976910057</v>
      </c>
      <c r="BZ140">
        <v>0.29462358314021925</v>
      </c>
      <c r="CA140">
        <v>0.33569217649770122</v>
      </c>
      <c r="CB140">
        <v>0.33902596052796224</v>
      </c>
      <c r="CC140">
        <v>0.413875862120476</v>
      </c>
      <c r="CD140">
        <v>0.40194920017448904</v>
      </c>
      <c r="CE140">
        <v>0.24769179951299822</v>
      </c>
      <c r="CF140">
        <v>0.33548922624919969</v>
      </c>
      <c r="CG140">
        <v>0.33950055104962218</v>
      </c>
      <c r="CH140">
        <v>0.38718540148872527</v>
      </c>
      <c r="CI140">
        <v>0.47298822890986664</v>
      </c>
      <c r="CJ140">
        <v>0.3740433182794563</v>
      </c>
      <c r="CK140">
        <v>0.28555420313467916</v>
      </c>
      <c r="CL140">
        <v>0.37677546557883695</v>
      </c>
      <c r="CM140">
        <v>0.38208045552209419</v>
      </c>
      <c r="CN140">
        <v>0.42179991426730362</v>
      </c>
      <c r="CO140">
        <v>0.48671135048966452</v>
      </c>
      <c r="CP140">
        <v>0.33081381416805805</v>
      </c>
      <c r="CQ140">
        <v>0.33878675729848068</v>
      </c>
      <c r="CR140">
        <v>0.38995682111375629</v>
      </c>
      <c r="CS140">
        <v>0.37676227250497668</v>
      </c>
      <c r="CT140">
        <v>0.4222041409951679</v>
      </c>
      <c r="CU140">
        <v>0.42669173244031772</v>
      </c>
      <c r="CV140">
        <v>0.28525813280964807</v>
      </c>
      <c r="CW140">
        <v>0.37655181113620306</v>
      </c>
      <c r="CX140">
        <v>0.36880685923769602</v>
      </c>
      <c r="CY140">
        <v>0.39444661135366244</v>
      </c>
      <c r="CZ140">
        <v>0.45862523075474521</v>
      </c>
      <c r="DA140">
        <v>0.35818260778172034</v>
      </c>
      <c r="DB140">
        <v>0.28473527408853389</v>
      </c>
      <c r="DC140">
        <v>0.38577408484293485</v>
      </c>
      <c r="DD140">
        <v>0.37462912712097218</v>
      </c>
      <c r="DE140">
        <v>0.42620488436880793</v>
      </c>
      <c r="DF140">
        <v>0.47321092328585512</v>
      </c>
      <c r="DG140">
        <v>0.31375725480894018</v>
      </c>
      <c r="DH140">
        <v>0.32587024412200621</v>
      </c>
      <c r="DI140">
        <v>0.3950432683476649</v>
      </c>
      <c r="DJ140">
        <v>0.39891689922703877</v>
      </c>
      <c r="DK140">
        <v>0.45320506980311676</v>
      </c>
      <c r="DL140">
        <v>0.44850824229212133</v>
      </c>
      <c r="DM140">
        <v>0.29863716604300827</v>
      </c>
      <c r="DN140">
        <v>0.37502886592609652</v>
      </c>
      <c r="DO140">
        <v>0.38808173110191518</v>
      </c>
      <c r="DP140">
        <v>0.42274773446309089</v>
      </c>
      <c r="DQ140">
        <v>0.48765737875462106</v>
      </c>
      <c r="DR140">
        <v>0.39590322568189795</v>
      </c>
      <c r="DS140">
        <v>0.31888929290333912</v>
      </c>
      <c r="DT140">
        <v>0.4046045003365375</v>
      </c>
      <c r="DU140">
        <v>0.39514259145677166</v>
      </c>
      <c r="DV140">
        <v>0.45061634694734726</v>
      </c>
      <c r="DW140">
        <v>0.49715782655967333</v>
      </c>
      <c r="DX140">
        <v>0.3589279295390827</v>
      </c>
      <c r="DY140">
        <v>0.3508972553633003</v>
      </c>
      <c r="DZ140">
        <v>0.40680011161650642</v>
      </c>
      <c r="EA140">
        <v>0.40494100006464634</v>
      </c>
      <c r="EB140">
        <v>0.46741808146428404</v>
      </c>
      <c r="EC140">
        <v>0.48960175265707778</v>
      </c>
      <c r="ED140">
        <v>0.37415277654540707</v>
      </c>
      <c r="EE140">
        <v>0.39851386575288839</v>
      </c>
      <c r="EF140">
        <v>0.39799855217348667</v>
      </c>
      <c r="EG140">
        <v>0.42173501841709454</v>
      </c>
      <c r="EH140">
        <v>0.49559322169159464</v>
      </c>
      <c r="EI140">
        <v>0.87881826818432285</v>
      </c>
      <c r="EJ140">
        <v>0.49089937358516156</v>
      </c>
      <c r="EK140">
        <v>0.4721964768488226</v>
      </c>
      <c r="EL140">
        <v>0.3891404156805901</v>
      </c>
      <c r="EM140">
        <v>0.44100521365095507</v>
      </c>
      <c r="EN140">
        <v>0.49878658063404718</v>
      </c>
      <c r="EO140">
        <v>0.37688963108651641</v>
      </c>
      <c r="EP140">
        <v>0.34422144574122615</v>
      </c>
      <c r="EQ140">
        <v>0.43530670467992816</v>
      </c>
      <c r="ER140">
        <v>0.39989829191276338</v>
      </c>
      <c r="ES140">
        <v>0.45534577651703739</v>
      </c>
      <c r="ET140">
        <v>0.50273510717436209</v>
      </c>
      <c r="EU140">
        <v>0.34114668972176099</v>
      </c>
      <c r="EV140">
        <v>0.38668863002111603</v>
      </c>
      <c r="EW140">
        <v>0.42956733088395455</v>
      </c>
      <c r="EX140">
        <v>0.41357357519715088</v>
      </c>
      <c r="EY140">
        <v>0.47256821314229014</v>
      </c>
      <c r="EZ140">
        <v>0.47128136084046379</v>
      </c>
      <c r="FA140">
        <v>0.32689281823151717</v>
      </c>
      <c r="FB140">
        <v>0.42078369024760232</v>
      </c>
      <c r="FC140">
        <v>0.42169748504778309</v>
      </c>
      <c r="FD140">
        <v>0.42655662080251389</v>
      </c>
      <c r="FE140">
        <v>0.50124886258173285</v>
      </c>
      <c r="FF140">
        <v>0.42414392628497966</v>
      </c>
      <c r="FG140">
        <v>0.33510601854120781</v>
      </c>
      <c r="FH140">
        <v>0.43594320405476944</v>
      </c>
      <c r="FI140">
        <v>0.41855873242652442</v>
      </c>
      <c r="FJ140">
        <v>0.44975979762194285</v>
      </c>
      <c r="FK140">
        <v>0.50680962040219946</v>
      </c>
      <c r="FL140">
        <v>0.36119594951842132</v>
      </c>
      <c r="FM140">
        <v>0.36918943477423016</v>
      </c>
      <c r="FN140">
        <v>0.43410456725576768</v>
      </c>
      <c r="FO140">
        <v>0.42278408326103201</v>
      </c>
      <c r="FP140">
        <v>0.46111110159849966</v>
      </c>
      <c r="FQ140">
        <v>0.48372410325739074</v>
      </c>
      <c r="FR140">
        <v>0.3290844803246411</v>
      </c>
      <c r="FS140">
        <v>0.40824516808358574</v>
      </c>
      <c r="FT140">
        <v>0.42615475136704739</v>
      </c>
      <c r="FU140">
        <v>0.42762450526758311</v>
      </c>
      <c r="FV140">
        <v>0.48298360427860682</v>
      </c>
      <c r="FW140">
        <v>0.43201238337548259</v>
      </c>
      <c r="FX140">
        <v>0.31736226385885896</v>
      </c>
      <c r="FY140">
        <v>0.42646335395927376</v>
      </c>
      <c r="FZ140">
        <v>0.41806324811009876</v>
      </c>
      <c r="GA140">
        <v>0.44739321924391112</v>
      </c>
      <c r="GB140">
        <v>0.49087624767717108</v>
      </c>
      <c r="GC140">
        <v>0.36145612908115887</v>
      </c>
      <c r="GD140">
        <v>0.34407724485718988</v>
      </c>
      <c r="GE140">
        <v>0.43504160768577854</v>
      </c>
      <c r="GF140">
        <v>0.41727353619226853</v>
      </c>
      <c r="GG140">
        <v>0.45628023924329764</v>
      </c>
      <c r="GH140">
        <v>0.47126424755736279</v>
      </c>
      <c r="GI140">
        <v>0.32244014140554811</v>
      </c>
      <c r="GJ140">
        <v>0.37767181172049408</v>
      </c>
      <c r="GK140">
        <v>0.42192146101491196</v>
      </c>
      <c r="GL140">
        <v>0.424614378761694</v>
      </c>
      <c r="GM140">
        <v>0.47889408772514563</v>
      </c>
      <c r="GN140">
        <v>0.44017270404709563</v>
      </c>
      <c r="GO140">
        <v>0.31424722387011278</v>
      </c>
      <c r="GP140">
        <v>0.40514608682993436</v>
      </c>
      <c r="GQ140">
        <v>0.41166416916568982</v>
      </c>
      <c r="GR140">
        <v>0.44213260587444869</v>
      </c>
      <c r="GS140">
        <v>0.5039273145911437</v>
      </c>
      <c r="GT140">
        <v>0.38322239232815963</v>
      </c>
      <c r="GU140">
        <v>0.33702701771316912</v>
      </c>
      <c r="GV140">
        <v>0.41328272902691837</v>
      </c>
      <c r="GW140">
        <v>0.41315609082511617</v>
      </c>
      <c r="GX140">
        <v>0.46091750024813233</v>
      </c>
      <c r="GY140">
        <v>0.49755762484016436</v>
      </c>
      <c r="GZ140">
        <v>0.34663900515133539</v>
      </c>
      <c r="HA140">
        <v>0.37427081715121641</v>
      </c>
      <c r="HB140">
        <v>0.40709464340286022</v>
      </c>
      <c r="HC140">
        <v>0.41937799400745829</v>
      </c>
      <c r="HD140">
        <v>0.48192563734213134</v>
      </c>
      <c r="HE140">
        <v>0.47163661372004989</v>
      </c>
      <c r="HF140">
        <v>0.32858827345972791</v>
      </c>
      <c r="HG140">
        <v>0.40375767559496639</v>
      </c>
      <c r="HH140">
        <v>0.40065518752318041</v>
      </c>
      <c r="HI140">
        <v>0.43232257045890071</v>
      </c>
      <c r="HJ140">
        <v>0.51462581244947825</v>
      </c>
      <c r="HK140">
        <v>0.41613467257465642</v>
      </c>
      <c r="HL140">
        <v>0.3405314926368388</v>
      </c>
      <c r="HM140">
        <v>0.43184955868321995</v>
      </c>
      <c r="HN140">
        <v>0.39601593678963104</v>
      </c>
      <c r="HO140">
        <v>0.4562099814394055</v>
      </c>
      <c r="HP140">
        <v>0.50617552343684136</v>
      </c>
      <c r="HQ140">
        <v>0.37064166543179194</v>
      </c>
      <c r="HR140">
        <v>0.38326547721365689</v>
      </c>
      <c r="HS140">
        <v>0.43960886004347466</v>
      </c>
      <c r="HT140">
        <v>0.4041313946419452</v>
      </c>
      <c r="HU140">
        <v>0.46678176382309844</v>
      </c>
      <c r="HV140">
        <v>0.48912598697634629</v>
      </c>
      <c r="HW140">
        <v>0.35609428181912245</v>
      </c>
      <c r="HX140">
        <v>0.42206914471834206</v>
      </c>
      <c r="HY140">
        <v>0.4439500421828711</v>
      </c>
      <c r="HZ140">
        <v>0.41476082284369564</v>
      </c>
      <c r="IA140">
        <v>0.48440927205223644</v>
      </c>
      <c r="IB140">
        <v>0.43281632896989441</v>
      </c>
      <c r="IC140">
        <v>0.35936306237562532</v>
      </c>
      <c r="ID140">
        <v>0.46369956597381062</v>
      </c>
      <c r="IE140">
        <v>0.43864009601830911</v>
      </c>
      <c r="IF140">
        <v>0.42924292245384116</v>
      </c>
      <c r="IG140">
        <v>0.48003417011324401</v>
      </c>
      <c r="IH140">
        <v>0.37329438377638696</v>
      </c>
      <c r="II140">
        <v>0.37752411176251888</v>
      </c>
      <c r="IJ140">
        <v>0.46769663126988253</v>
      </c>
      <c r="IK140">
        <v>0.43154361342687481</v>
      </c>
      <c r="IL140">
        <v>0.44180467446055149</v>
      </c>
      <c r="IM140">
        <v>0.49333297224191069</v>
      </c>
      <c r="IN140">
        <v>0.33285894894540158</v>
      </c>
      <c r="IO140">
        <v>0.37536550285571485</v>
      </c>
      <c r="IP140">
        <v>0.42406588686632196</v>
      </c>
      <c r="IQ140">
        <v>0.64231410099064923</v>
      </c>
      <c r="IR140">
        <v>0.59580505259516681</v>
      </c>
      <c r="IS140">
        <v>0.43887430834467656</v>
      </c>
      <c r="IT140">
        <v>0.5057491887138188</v>
      </c>
      <c r="IU140">
        <v>0.98594834655401919</v>
      </c>
      <c r="IV140">
        <v>1.1868925503445569</v>
      </c>
      <c r="IW140">
        <v>1.2344480209084323</v>
      </c>
      <c r="IX140">
        <v>1.1707051116139351</v>
      </c>
      <c r="IY140">
        <v>1.7306828370712453</v>
      </c>
      <c r="IZ140">
        <v>0.71738139381194843</v>
      </c>
      <c r="JA140">
        <v>0.47475070654664758</v>
      </c>
      <c r="JB140">
        <v>0.4567916726882178</v>
      </c>
      <c r="JC140">
        <v>0.53212237296761011</v>
      </c>
      <c r="JD140">
        <v>0.57868952268163742</v>
      </c>
      <c r="JE140">
        <v>0.40179787117199023</v>
      </c>
      <c r="JF140">
        <v>0.385929304548432</v>
      </c>
      <c r="JG140">
        <v>0.44712806262444665</v>
      </c>
      <c r="JH140">
        <v>0.43523122742533954</v>
      </c>
      <c r="JI140">
        <v>0.51515087595768916</v>
      </c>
      <c r="JJ140">
        <v>0.55521746228499103</v>
      </c>
      <c r="JK140">
        <v>0.36917196080042491</v>
      </c>
      <c r="JL140">
        <v>0.42717912688550008</v>
      </c>
      <c r="JM140">
        <v>0.43932257494345711</v>
      </c>
      <c r="JN140">
        <v>0.4543721679178645</v>
      </c>
      <c r="JO140">
        <v>0.54342337318136236</v>
      </c>
      <c r="JP140">
        <v>0.50087542306049526</v>
      </c>
      <c r="JQ140">
        <v>0.3706569362516392</v>
      </c>
      <c r="JR140">
        <v>0.45530522316102823</v>
      </c>
      <c r="JS140">
        <v>0.43077709360304256</v>
      </c>
      <c r="JT140">
        <v>0.48795292628099812</v>
      </c>
      <c r="JU140">
        <v>0.56844262434145176</v>
      </c>
      <c r="JV140">
        <v>0.44579259869396903</v>
      </c>
      <c r="JW140">
        <v>0.3926258449486914</v>
      </c>
      <c r="JX140">
        <v>0.45725399718545906</v>
      </c>
      <c r="JY140">
        <v>0.42968070433169325</v>
      </c>
      <c r="JZ140">
        <v>0.51000030377625849</v>
      </c>
      <c r="KA140">
        <v>0.58025106180112962</v>
      </c>
      <c r="KB140">
        <v>0.39267820306152396</v>
      </c>
      <c r="KC140">
        <v>0.43045697329084659</v>
      </c>
      <c r="KD140">
        <v>0.44389514049045703</v>
      </c>
      <c r="KE140">
        <v>0.44933995183862085</v>
      </c>
      <c r="KF140">
        <v>0.53521356712377</v>
      </c>
      <c r="KG140">
        <v>0.54438169681959059</v>
      </c>
      <c r="KH140">
        <v>0.37086003264811557</v>
      </c>
      <c r="KI140">
        <v>0.46518132560031794</v>
      </c>
      <c r="KJ140">
        <v>0.43369565568320334</v>
      </c>
      <c r="KK140">
        <v>0.46785224445976414</v>
      </c>
      <c r="KL140">
        <v>0.56561398873852642</v>
      </c>
      <c r="KM140">
        <v>0.4838525359701118</v>
      </c>
      <c r="KN140">
        <v>0.37943428875792945</v>
      </c>
      <c r="KO140">
        <v>0.47760140565405995</v>
      </c>
      <c r="KP140">
        <v>0.4315904676590907</v>
      </c>
      <c r="KQ140">
        <v>0.49454700524424178</v>
      </c>
      <c r="KR140">
        <v>0.57826420635625497</v>
      </c>
      <c r="KS140">
        <v>0.41367410596610976</v>
      </c>
      <c r="KT140">
        <v>0.41181275782055277</v>
      </c>
      <c r="KU140">
        <v>0.46847454692661872</v>
      </c>
      <c r="KV140">
        <v>0.44015942871632285</v>
      </c>
      <c r="KW140">
        <v>0.5080006653831135</v>
      </c>
      <c r="KX140">
        <v>0.56470318842192491</v>
      </c>
      <c r="KY140">
        <v>0.37706466664074206</v>
      </c>
      <c r="KZ140">
        <v>0.44619354720607118</v>
      </c>
      <c r="LA140">
        <v>0.45345274742106861</v>
      </c>
      <c r="LB140">
        <v>0.45883582834516284</v>
      </c>
    </row>
    <row r="141" spans="1:314" x14ac:dyDescent="0.3">
      <c r="A141">
        <v>378.47</v>
      </c>
      <c r="B141">
        <v>0.51576556472116153</v>
      </c>
      <c r="C141">
        <v>0.41833029003450828</v>
      </c>
      <c r="D141">
        <v>0.44572262717213479</v>
      </c>
      <c r="E141">
        <v>0.56987136712267317</v>
      </c>
      <c r="F141">
        <v>0.65575227847755024</v>
      </c>
      <c r="G141">
        <v>0.67046710895548511</v>
      </c>
      <c r="H141">
        <v>0.59057313681526546</v>
      </c>
      <c r="I141">
        <v>0.41851955005885427</v>
      </c>
      <c r="J141">
        <v>0.49691770934646162</v>
      </c>
      <c r="K141">
        <v>0.60637741885891894</v>
      </c>
      <c r="L141">
        <v>0.69341651057237819</v>
      </c>
      <c r="M141">
        <v>0.68948868025948651</v>
      </c>
      <c r="N141">
        <v>0.52132657713410346</v>
      </c>
      <c r="O141">
        <v>0.43386862137942162</v>
      </c>
      <c r="P141">
        <v>0.54127324790394904</v>
      </c>
      <c r="Q141">
        <v>0.64070966572442745</v>
      </c>
      <c r="R141">
        <v>0.71488018786873808</v>
      </c>
      <c r="S141">
        <v>0.67998168981924934</v>
      </c>
      <c r="T141">
        <v>0.46752195749005238</v>
      </c>
      <c r="U141">
        <v>0.46518078592517986</v>
      </c>
      <c r="V141">
        <v>0.57549001307564052</v>
      </c>
      <c r="W141">
        <v>0.67856678847858964</v>
      </c>
      <c r="X141">
        <v>0.72835401421548174</v>
      </c>
      <c r="Y141">
        <v>0.6422861654301536</v>
      </c>
      <c r="Z141">
        <v>0.43868183379869335</v>
      </c>
      <c r="AA141">
        <v>0.49836502205851019</v>
      </c>
      <c r="AB141">
        <v>0.60192305817303748</v>
      </c>
      <c r="AC141">
        <v>0.70414346209401768</v>
      </c>
      <c r="AD141">
        <v>0.7301519744470033</v>
      </c>
      <c r="AE141">
        <v>0.55306120852146023</v>
      </c>
      <c r="AF141">
        <v>0.43131779512828378</v>
      </c>
      <c r="AG141">
        <v>0.53622875643927104</v>
      </c>
      <c r="AH141">
        <v>0.63331252822036244</v>
      </c>
      <c r="AI141">
        <v>0.71673144160971858</v>
      </c>
      <c r="AJ141">
        <v>0.72853910456167426</v>
      </c>
      <c r="AK141">
        <v>0.48644703410608015</v>
      </c>
      <c r="AL141">
        <v>0.45590023820542108</v>
      </c>
      <c r="AM141">
        <v>0.56623731395633026</v>
      </c>
      <c r="AN141">
        <v>0.67048133529177334</v>
      </c>
      <c r="AO141">
        <v>0.72875055423861557</v>
      </c>
      <c r="AP141">
        <v>0.69543671175380972</v>
      </c>
      <c r="AQ141">
        <v>0.45542243414924227</v>
      </c>
      <c r="AR141">
        <v>0.48895286245300346</v>
      </c>
      <c r="AS141">
        <v>0.58446898375362977</v>
      </c>
      <c r="AT141">
        <v>0.70686116632796947</v>
      </c>
      <c r="AU141">
        <v>0.72657965467900731</v>
      </c>
      <c r="AV141">
        <v>0.61025732215937056</v>
      </c>
      <c r="AW141">
        <v>0.44450012117282972</v>
      </c>
      <c r="AX141">
        <v>0.52136772037646395</v>
      </c>
      <c r="AY141">
        <v>0.61764277608454632</v>
      </c>
      <c r="AZ141">
        <v>0.72474926994931144</v>
      </c>
      <c r="BA141">
        <v>0.7341680978048053</v>
      </c>
      <c r="BB141">
        <v>0.53685903918490185</v>
      </c>
      <c r="BC141">
        <v>0.47605917736080594</v>
      </c>
      <c r="BD141">
        <v>0.56147137055809981</v>
      </c>
      <c r="BE141">
        <v>0.65911337475769616</v>
      </c>
      <c r="BF141">
        <v>0.74061762246242124</v>
      </c>
      <c r="BG141">
        <v>0.71396114058613214</v>
      </c>
      <c r="BH141">
        <v>0.47848521586662912</v>
      </c>
      <c r="BI141">
        <v>0.50669210663802722</v>
      </c>
      <c r="BJ141">
        <v>0.56224771304926646</v>
      </c>
      <c r="BK141">
        <v>0.62633772516835018</v>
      </c>
      <c r="BL141">
        <v>0.65177291631536571</v>
      </c>
      <c r="BM141">
        <v>0.55427797697053616</v>
      </c>
      <c r="BN141">
        <v>0.38312092144931481</v>
      </c>
      <c r="BO141">
        <v>0.47014481699636046</v>
      </c>
      <c r="BP141">
        <v>0.43388512296650894</v>
      </c>
      <c r="BQ141">
        <v>0.43546583171728559</v>
      </c>
      <c r="BR141">
        <v>0.4388198292544791</v>
      </c>
      <c r="BS141">
        <v>0.30993810811798866</v>
      </c>
      <c r="BT141">
        <v>0.2872213783711936</v>
      </c>
      <c r="BU141">
        <v>0.36555926188568327</v>
      </c>
      <c r="BV141">
        <v>0.34291201520040621</v>
      </c>
      <c r="BW141">
        <v>0.38941611901160961</v>
      </c>
      <c r="BX141">
        <v>0.42145164919121431</v>
      </c>
      <c r="BY141">
        <v>0.24935588779854334</v>
      </c>
      <c r="BZ141">
        <v>0.29531017138319976</v>
      </c>
      <c r="CA141">
        <v>0.33644432732268392</v>
      </c>
      <c r="CB141">
        <v>0.33873243198771641</v>
      </c>
      <c r="CC141">
        <v>0.41440813920427061</v>
      </c>
      <c r="CD141">
        <v>0.4022339508868425</v>
      </c>
      <c r="CE141">
        <v>0.2459720455872253</v>
      </c>
      <c r="CF141">
        <v>0.33555370555300107</v>
      </c>
      <c r="CG141">
        <v>0.33769112093002984</v>
      </c>
      <c r="CH141">
        <v>0.38550358617764813</v>
      </c>
      <c r="CI141">
        <v>0.47121003177938192</v>
      </c>
      <c r="CJ141">
        <v>0.37277829447163063</v>
      </c>
      <c r="CK141">
        <v>0.28363922808036807</v>
      </c>
      <c r="CL141">
        <v>0.37747101835716368</v>
      </c>
      <c r="CM141">
        <v>0.3805901082436417</v>
      </c>
      <c r="CN141">
        <v>0.42105832455799802</v>
      </c>
      <c r="CO141">
        <v>0.4831010129862548</v>
      </c>
      <c r="CP141">
        <v>0.32807865242834372</v>
      </c>
      <c r="CQ141">
        <v>0.33828454047027451</v>
      </c>
      <c r="CR141">
        <v>0.38903701355323533</v>
      </c>
      <c r="CS141">
        <v>0.37553623122694751</v>
      </c>
      <c r="CT141">
        <v>0.42077126223315287</v>
      </c>
      <c r="CU141">
        <v>0.42321612291589</v>
      </c>
      <c r="CV141">
        <v>0.28389302717269382</v>
      </c>
      <c r="CW141">
        <v>0.37581654423625782</v>
      </c>
      <c r="CX141">
        <v>0.36804955203679673</v>
      </c>
      <c r="CY141">
        <v>0.39163898632211602</v>
      </c>
      <c r="CZ141">
        <v>0.45733145333397607</v>
      </c>
      <c r="DA141">
        <v>0.35446847146723398</v>
      </c>
      <c r="DB141">
        <v>0.28267121312644516</v>
      </c>
      <c r="DC141">
        <v>0.38384317277290453</v>
      </c>
      <c r="DD141">
        <v>0.37367024557203593</v>
      </c>
      <c r="DE141">
        <v>0.42278716927475313</v>
      </c>
      <c r="DF141">
        <v>0.46953532529580055</v>
      </c>
      <c r="DG141">
        <v>0.31103683737303239</v>
      </c>
      <c r="DH141">
        <v>0.323690949766619</v>
      </c>
      <c r="DI141">
        <v>0.39449829343642145</v>
      </c>
      <c r="DJ141">
        <v>0.39682373023132939</v>
      </c>
      <c r="DK141">
        <v>0.45190253103943973</v>
      </c>
      <c r="DL141">
        <v>0.4435632662018657</v>
      </c>
      <c r="DM141">
        <v>0.29818759930583455</v>
      </c>
      <c r="DN141">
        <v>0.37466314794947392</v>
      </c>
      <c r="DO141">
        <v>0.38769562458117512</v>
      </c>
      <c r="DP141">
        <v>0.42068813583511006</v>
      </c>
      <c r="DQ141">
        <v>0.48526524075529132</v>
      </c>
      <c r="DR141">
        <v>0.39327172631867646</v>
      </c>
      <c r="DS141">
        <v>0.31711112654552287</v>
      </c>
      <c r="DT141">
        <v>0.40339500483278701</v>
      </c>
      <c r="DU141">
        <v>0.39328848939032451</v>
      </c>
      <c r="DV141">
        <v>0.44757563545568679</v>
      </c>
      <c r="DW141">
        <v>0.49285813611816653</v>
      </c>
      <c r="DX141">
        <v>0.35674378902168763</v>
      </c>
      <c r="DY141">
        <v>0.35007049112101496</v>
      </c>
      <c r="DZ141">
        <v>0.40634852205196875</v>
      </c>
      <c r="EA141">
        <v>0.40367909341169006</v>
      </c>
      <c r="EB141">
        <v>0.4628039990159265</v>
      </c>
      <c r="EC141">
        <v>0.48583999757354968</v>
      </c>
      <c r="ED141">
        <v>0.37288582757182803</v>
      </c>
      <c r="EE141">
        <v>0.39837492433904387</v>
      </c>
      <c r="EF141">
        <v>0.39710996595034298</v>
      </c>
      <c r="EG141">
        <v>0.41977848044271243</v>
      </c>
      <c r="EH141">
        <v>0.49311775223489435</v>
      </c>
      <c r="EI141">
        <v>0.8729181876298141</v>
      </c>
      <c r="EJ141">
        <v>0.48922673524169935</v>
      </c>
      <c r="EK141">
        <v>0.47069989481227609</v>
      </c>
      <c r="EL141">
        <v>0.38589780344746688</v>
      </c>
      <c r="EM141">
        <v>0.4378208345522599</v>
      </c>
      <c r="EN141">
        <v>0.49648716685732608</v>
      </c>
      <c r="EO141">
        <v>0.37270662052733883</v>
      </c>
      <c r="EP141">
        <v>0.3430530767343925</v>
      </c>
      <c r="EQ141">
        <v>0.43455460037320132</v>
      </c>
      <c r="ER141">
        <v>0.39808084036759972</v>
      </c>
      <c r="ES141">
        <v>0.45234601156220033</v>
      </c>
      <c r="ET141">
        <v>0.50009872602859551</v>
      </c>
      <c r="EU141">
        <v>0.33888795172871272</v>
      </c>
      <c r="EV141">
        <v>0.38405023614447209</v>
      </c>
      <c r="EW141">
        <v>0.43025720640678661</v>
      </c>
      <c r="EX141">
        <v>0.41153511067735765</v>
      </c>
      <c r="EY141">
        <v>0.47129234576776891</v>
      </c>
      <c r="EZ141">
        <v>0.46723675837313583</v>
      </c>
      <c r="FA141">
        <v>0.32500928057879203</v>
      </c>
      <c r="FB141">
        <v>0.4201571182647425</v>
      </c>
      <c r="FC141">
        <v>0.42074601475583279</v>
      </c>
      <c r="FD141">
        <v>0.42480874801735269</v>
      </c>
      <c r="FE141">
        <v>0.49894043447113956</v>
      </c>
      <c r="FF141">
        <v>0.42059394514778037</v>
      </c>
      <c r="FG141">
        <v>0.3342343063840707</v>
      </c>
      <c r="FH141">
        <v>0.43384831259447082</v>
      </c>
      <c r="FI141">
        <v>0.41745794345037013</v>
      </c>
      <c r="FJ141">
        <v>0.44622251989526723</v>
      </c>
      <c r="FK141">
        <v>0.50261417318319435</v>
      </c>
      <c r="FL141">
        <v>0.35892319436306852</v>
      </c>
      <c r="FM141">
        <v>0.3668692485952198</v>
      </c>
      <c r="FN141">
        <v>0.43259101907339848</v>
      </c>
      <c r="FO141">
        <v>0.42103059566898854</v>
      </c>
      <c r="FP141">
        <v>0.4580944640907309</v>
      </c>
      <c r="FQ141">
        <v>0.48013767041920752</v>
      </c>
      <c r="FR141">
        <v>0.3268804444430547</v>
      </c>
      <c r="FS141">
        <v>0.40800652384613229</v>
      </c>
      <c r="FT141">
        <v>0.42485723253600394</v>
      </c>
      <c r="FU141">
        <v>0.42472422385233666</v>
      </c>
      <c r="FV141">
        <v>0.47991109911323893</v>
      </c>
      <c r="FW141">
        <v>0.42782319319213169</v>
      </c>
      <c r="FX141">
        <v>0.31670532923397315</v>
      </c>
      <c r="FY141">
        <v>0.42490634416900513</v>
      </c>
      <c r="FZ141">
        <v>0.41517709568584349</v>
      </c>
      <c r="GA141">
        <v>0.44353471153085128</v>
      </c>
      <c r="GB141">
        <v>0.48573628494576648</v>
      </c>
      <c r="GC141">
        <v>0.35982938883979743</v>
      </c>
      <c r="GD141">
        <v>0.34174101869083073</v>
      </c>
      <c r="GE141">
        <v>0.43402858625692076</v>
      </c>
      <c r="GF141">
        <v>0.41508226917399937</v>
      </c>
      <c r="GG141">
        <v>0.45336574723153483</v>
      </c>
      <c r="GH141">
        <v>0.46855875201373887</v>
      </c>
      <c r="GI141">
        <v>0.31987938061810522</v>
      </c>
      <c r="GJ141">
        <v>0.3760603693676044</v>
      </c>
      <c r="GK141">
        <v>0.42155096140798337</v>
      </c>
      <c r="GL141">
        <v>0.42320497590179967</v>
      </c>
      <c r="GM141">
        <v>0.47465353305950903</v>
      </c>
      <c r="GN141">
        <v>0.43602229148640731</v>
      </c>
      <c r="GO141">
        <v>0.31182629287594243</v>
      </c>
      <c r="GP141">
        <v>0.40419092162353959</v>
      </c>
      <c r="GQ141">
        <v>0.41027396890743517</v>
      </c>
      <c r="GR141">
        <v>0.43921673029309716</v>
      </c>
      <c r="GS141">
        <v>0.50156411359994069</v>
      </c>
      <c r="GT141">
        <v>0.38027808684784398</v>
      </c>
      <c r="GU141">
        <v>0.33635964476786756</v>
      </c>
      <c r="GV141">
        <v>0.41315618678025356</v>
      </c>
      <c r="GW141">
        <v>0.41199110599111083</v>
      </c>
      <c r="GX141">
        <v>0.45645210172162731</v>
      </c>
      <c r="GY141">
        <v>0.49467579630582165</v>
      </c>
      <c r="GZ141">
        <v>0.34411611437742007</v>
      </c>
      <c r="HA141">
        <v>0.37284281113661971</v>
      </c>
      <c r="HB141">
        <v>0.40636639327224727</v>
      </c>
      <c r="HC141">
        <v>0.41611736253306197</v>
      </c>
      <c r="HD141">
        <v>0.47823208993252286</v>
      </c>
      <c r="HE141">
        <v>0.47011721970203874</v>
      </c>
      <c r="HF141">
        <v>0.32653877643434887</v>
      </c>
      <c r="HG141">
        <v>0.4030454758403641</v>
      </c>
      <c r="HH141">
        <v>0.39884189196649533</v>
      </c>
      <c r="HI141">
        <v>0.43088139871878645</v>
      </c>
      <c r="HJ141">
        <v>0.50984675272454216</v>
      </c>
      <c r="HK141">
        <v>0.41157610653880849</v>
      </c>
      <c r="HL141">
        <v>0.33784067172295129</v>
      </c>
      <c r="HM141">
        <v>0.43030441462067398</v>
      </c>
      <c r="HN141">
        <v>0.39474471909507758</v>
      </c>
      <c r="HO141">
        <v>0.45367784821844737</v>
      </c>
      <c r="HP141">
        <v>0.5038188495352306</v>
      </c>
      <c r="HQ141">
        <v>0.36798683413387656</v>
      </c>
      <c r="HR141">
        <v>0.38230404480997787</v>
      </c>
      <c r="HS141">
        <v>0.43872354873101971</v>
      </c>
      <c r="HT141">
        <v>0.40303601703640141</v>
      </c>
      <c r="HU141">
        <v>0.464054714397164</v>
      </c>
      <c r="HV141">
        <v>0.48562759208459055</v>
      </c>
      <c r="HW141">
        <v>0.35509428014114264</v>
      </c>
      <c r="HX141">
        <v>0.42242910401765532</v>
      </c>
      <c r="HY141">
        <v>0.44201558737097552</v>
      </c>
      <c r="HZ141">
        <v>0.41290574499176586</v>
      </c>
      <c r="IA141">
        <v>0.48152862457858142</v>
      </c>
      <c r="IB141">
        <v>0.43072069840597849</v>
      </c>
      <c r="IC141">
        <v>0.35792243180972727</v>
      </c>
      <c r="ID141">
        <v>0.46208685473243938</v>
      </c>
      <c r="IE141">
        <v>0.43791947757491362</v>
      </c>
      <c r="IF141">
        <v>0.42679232341414736</v>
      </c>
      <c r="IG141">
        <v>0.4770955464947913</v>
      </c>
      <c r="IH141">
        <v>0.36971351655422885</v>
      </c>
      <c r="II141">
        <v>0.37642831005185035</v>
      </c>
      <c r="IJ141">
        <v>0.46620926483748432</v>
      </c>
      <c r="IK141">
        <v>0.43093876107307516</v>
      </c>
      <c r="IL141">
        <v>0.4404083258352402</v>
      </c>
      <c r="IM141">
        <v>0.4891005881609754</v>
      </c>
      <c r="IN141">
        <v>0.33063412268515202</v>
      </c>
      <c r="IO141">
        <v>0.37389407267470842</v>
      </c>
      <c r="IP141">
        <v>0.42357173892744876</v>
      </c>
      <c r="IQ141">
        <v>0.64070966572442745</v>
      </c>
      <c r="IR141">
        <v>0.59253042243144494</v>
      </c>
      <c r="IS141">
        <v>0.43591515102866413</v>
      </c>
      <c r="IT141">
        <v>0.50277480210050185</v>
      </c>
      <c r="IU141">
        <v>0.9737022674032999</v>
      </c>
      <c r="IV141">
        <v>1.1739185324572505</v>
      </c>
      <c r="IW141">
        <v>1.2256993744694713</v>
      </c>
      <c r="IX141">
        <v>1.1573121636432149</v>
      </c>
      <c r="IY141">
        <v>1.7213464098469602</v>
      </c>
      <c r="IZ141">
        <v>0.71159198814732461</v>
      </c>
      <c r="JA141">
        <v>0.4710018954214828</v>
      </c>
      <c r="JB141">
        <v>0.44982816777272977</v>
      </c>
      <c r="JC141">
        <v>0.523037695418338</v>
      </c>
      <c r="JD141">
        <v>0.5665085572305788</v>
      </c>
      <c r="JE141">
        <v>0.39271313475771624</v>
      </c>
      <c r="JF141">
        <v>0.38116704004862373</v>
      </c>
      <c r="JG141">
        <v>0.44242189395898562</v>
      </c>
      <c r="JH141">
        <v>0.42702841345021708</v>
      </c>
      <c r="JI141">
        <v>0.50401050592068131</v>
      </c>
      <c r="JJ141">
        <v>0.54124561580695607</v>
      </c>
      <c r="JK141">
        <v>0.35965816302288012</v>
      </c>
      <c r="JL141">
        <v>0.42357111913408108</v>
      </c>
      <c r="JM141">
        <v>0.43275621130324005</v>
      </c>
      <c r="JN141">
        <v>0.44463217095159868</v>
      </c>
      <c r="JO141">
        <v>0.53154010527158035</v>
      </c>
      <c r="JP141">
        <v>0.48718262718645866</v>
      </c>
      <c r="JQ141">
        <v>0.36376796819411472</v>
      </c>
      <c r="JR141">
        <v>0.4497893226719632</v>
      </c>
      <c r="JS141">
        <v>0.4243223377005127</v>
      </c>
      <c r="JT141">
        <v>0.47787444956251313</v>
      </c>
      <c r="JU141">
        <v>0.55585690493543194</v>
      </c>
      <c r="JV141">
        <v>0.43155572753727811</v>
      </c>
      <c r="JW141">
        <v>0.38726385593947599</v>
      </c>
      <c r="JX141">
        <v>0.4518641614779953</v>
      </c>
      <c r="JY141">
        <v>0.42404614020371395</v>
      </c>
      <c r="JZ141">
        <v>0.49963474325843132</v>
      </c>
      <c r="KA141">
        <v>0.56450364230572225</v>
      </c>
      <c r="KB141">
        <v>0.38200205427879941</v>
      </c>
      <c r="KC141">
        <v>0.42575828844708608</v>
      </c>
      <c r="KD141">
        <v>0.43792588374073865</v>
      </c>
      <c r="KE141">
        <v>0.44111052895637898</v>
      </c>
      <c r="KF141">
        <v>0.52160767087983095</v>
      </c>
      <c r="KG141">
        <v>0.5265030717714414</v>
      </c>
      <c r="KH141">
        <v>0.36255344881569568</v>
      </c>
      <c r="KI141">
        <v>0.46006719575372484</v>
      </c>
      <c r="KJ141">
        <v>0.42855046121372253</v>
      </c>
      <c r="KK141">
        <v>0.45813540149137638</v>
      </c>
      <c r="KL141">
        <v>0.5538134465389869</v>
      </c>
      <c r="KM141">
        <v>0.46858418800632379</v>
      </c>
      <c r="KN141">
        <v>0.37363488591572513</v>
      </c>
      <c r="KO141">
        <v>0.47327118656243944</v>
      </c>
      <c r="KP141">
        <v>0.42459374090105495</v>
      </c>
      <c r="KQ141">
        <v>0.48332996625696045</v>
      </c>
      <c r="KR141">
        <v>0.56411370431342789</v>
      </c>
      <c r="KS141">
        <v>0.40063953999359392</v>
      </c>
      <c r="KT141">
        <v>0.40619069153686577</v>
      </c>
      <c r="KU141">
        <v>0.46294309125553351</v>
      </c>
      <c r="KV141">
        <v>0.43269987432553786</v>
      </c>
      <c r="KW141">
        <v>0.49839889206535304</v>
      </c>
      <c r="KX141">
        <v>0.5478581160000674</v>
      </c>
      <c r="KY141">
        <v>0.36659356250576081</v>
      </c>
      <c r="KZ141">
        <v>0.44143331698013949</v>
      </c>
      <c r="LA141">
        <v>0.44807766686832518</v>
      </c>
      <c r="LB141">
        <v>0.44915118050545849</v>
      </c>
    </row>
    <row r="142" spans="1:314" x14ac:dyDescent="0.3">
      <c r="A142">
        <v>379.06</v>
      </c>
      <c r="B142">
        <v>0.51291633430409012</v>
      </c>
      <c r="C142">
        <v>0.41693787751428918</v>
      </c>
      <c r="D142">
        <v>0.44456842247158396</v>
      </c>
      <c r="E142">
        <v>0.56977706700178565</v>
      </c>
      <c r="F142">
        <v>0.65825191747635881</v>
      </c>
      <c r="G142">
        <v>0.66962950284474199</v>
      </c>
      <c r="H142">
        <v>0.59035737655463183</v>
      </c>
      <c r="I142">
        <v>0.41846855125443072</v>
      </c>
      <c r="J142">
        <v>0.49615701564629638</v>
      </c>
      <c r="K142">
        <v>0.60584137969528029</v>
      </c>
      <c r="L142">
        <v>0.69426263721962089</v>
      </c>
      <c r="M142">
        <v>0.69023011856358818</v>
      </c>
      <c r="N142">
        <v>0.5199939734618797</v>
      </c>
      <c r="O142">
        <v>0.43503109225113779</v>
      </c>
      <c r="P142">
        <v>0.54223841182654176</v>
      </c>
      <c r="Q142">
        <v>0.64002788413708456</v>
      </c>
      <c r="R142">
        <v>0.7151026021758472</v>
      </c>
      <c r="S142">
        <v>0.68033662935137562</v>
      </c>
      <c r="T142">
        <v>0.46576239276479553</v>
      </c>
      <c r="U142">
        <v>0.46475953716323876</v>
      </c>
      <c r="V142">
        <v>0.57542427272815799</v>
      </c>
      <c r="W142">
        <v>0.67656555982378996</v>
      </c>
      <c r="X142">
        <v>0.72994708791448704</v>
      </c>
      <c r="Y142">
        <v>0.64238462218951442</v>
      </c>
      <c r="Z142">
        <v>0.43933010229341524</v>
      </c>
      <c r="AA142">
        <v>0.49744189371454617</v>
      </c>
      <c r="AB142">
        <v>0.60506127637516727</v>
      </c>
      <c r="AC142">
        <v>0.70325320595113006</v>
      </c>
      <c r="AD142">
        <v>0.73182365321738652</v>
      </c>
      <c r="AE142">
        <v>0.5543960660616285</v>
      </c>
      <c r="AF142">
        <v>0.43124217832377737</v>
      </c>
      <c r="AG142">
        <v>0.53586610122558276</v>
      </c>
      <c r="AH142">
        <v>0.63236141432109605</v>
      </c>
      <c r="AI142">
        <v>0.71653815223921957</v>
      </c>
      <c r="AJ142">
        <v>0.72837137462528168</v>
      </c>
      <c r="AK142">
        <v>0.48608916234852972</v>
      </c>
      <c r="AL142">
        <v>0.45445395115827625</v>
      </c>
      <c r="AM142">
        <v>0.5670934021632752</v>
      </c>
      <c r="AN142">
        <v>0.66938111805337475</v>
      </c>
      <c r="AO142">
        <v>0.73026533881791833</v>
      </c>
      <c r="AP142">
        <v>0.69646769279541232</v>
      </c>
      <c r="AQ142">
        <v>0.45493979916408134</v>
      </c>
      <c r="AR142">
        <v>0.487769597510891</v>
      </c>
      <c r="AS142">
        <v>0.58426909751016609</v>
      </c>
      <c r="AT142">
        <v>0.70653481950161101</v>
      </c>
      <c r="AU142">
        <v>0.72734330435169325</v>
      </c>
      <c r="AV142">
        <v>0.61224662070603308</v>
      </c>
      <c r="AW142">
        <v>0.44493098692521044</v>
      </c>
      <c r="AX142">
        <v>0.52038203359231228</v>
      </c>
      <c r="AY142">
        <v>0.61922931594460184</v>
      </c>
      <c r="AZ142">
        <v>0.72556738005861943</v>
      </c>
      <c r="BA142">
        <v>0.73438363432614917</v>
      </c>
      <c r="BB142">
        <v>0.53653896935906698</v>
      </c>
      <c r="BC142">
        <v>0.47607814528537762</v>
      </c>
      <c r="BD142">
        <v>0.55952023988931376</v>
      </c>
      <c r="BE142">
        <v>0.6592591555632068</v>
      </c>
      <c r="BF142">
        <v>0.74085101471599124</v>
      </c>
      <c r="BG142">
        <v>0.71351568046764779</v>
      </c>
      <c r="BH142">
        <v>0.47808310420168648</v>
      </c>
      <c r="BI142">
        <v>0.50671912654002549</v>
      </c>
      <c r="BJ142">
        <v>0.56055171476611221</v>
      </c>
      <c r="BK142">
        <v>0.62557875803612839</v>
      </c>
      <c r="BL142">
        <v>0.65159099250089403</v>
      </c>
      <c r="BM142">
        <v>0.55297328889877928</v>
      </c>
      <c r="BN142">
        <v>0.383378057163209</v>
      </c>
      <c r="BO142">
        <v>0.47164575705367584</v>
      </c>
      <c r="BP142">
        <v>0.43546129371675857</v>
      </c>
      <c r="BQ142">
        <v>0.43762920668532823</v>
      </c>
      <c r="BR142">
        <v>0.44142719185352997</v>
      </c>
      <c r="BS142">
        <v>0.31197510030621017</v>
      </c>
      <c r="BT142">
        <v>0.28867616076393493</v>
      </c>
      <c r="BU142">
        <v>0.36748499340549939</v>
      </c>
      <c r="BV142">
        <v>0.34429824099696665</v>
      </c>
      <c r="BW142">
        <v>0.3922337807118137</v>
      </c>
      <c r="BX142">
        <v>0.42379855834189339</v>
      </c>
      <c r="BY142">
        <v>0.25041528010743119</v>
      </c>
      <c r="BZ142">
        <v>0.29683881914190002</v>
      </c>
      <c r="CA142">
        <v>0.33777036032517027</v>
      </c>
      <c r="CB142">
        <v>0.3415608332349333</v>
      </c>
      <c r="CC142">
        <v>0.41551578085244795</v>
      </c>
      <c r="CD142">
        <v>0.40386034722119696</v>
      </c>
      <c r="CE142">
        <v>0.2470787417931038</v>
      </c>
      <c r="CF142">
        <v>0.33667196667504923</v>
      </c>
      <c r="CG142">
        <v>0.3396100026339256</v>
      </c>
      <c r="CH142">
        <v>0.38663777039978925</v>
      </c>
      <c r="CI142">
        <v>0.47199826069859052</v>
      </c>
      <c r="CJ142">
        <v>0.37359034885027748</v>
      </c>
      <c r="CK142">
        <v>0.28506185252387389</v>
      </c>
      <c r="CL142">
        <v>0.3784480148638884</v>
      </c>
      <c r="CM142">
        <v>0.3798832332630821</v>
      </c>
      <c r="CN142">
        <v>0.41914927208208891</v>
      </c>
      <c r="CO142">
        <v>0.48227074914171025</v>
      </c>
      <c r="CP142">
        <v>0.32818048971851754</v>
      </c>
      <c r="CQ142">
        <v>0.33783606794024379</v>
      </c>
      <c r="CR142">
        <v>0.38969330396329627</v>
      </c>
      <c r="CS142">
        <v>0.37476924649274818</v>
      </c>
      <c r="CT142">
        <v>0.42017769297716812</v>
      </c>
      <c r="CU142">
        <v>0.42174542902510581</v>
      </c>
      <c r="CV142">
        <v>0.28269022418961354</v>
      </c>
      <c r="CW142">
        <v>0.37561312697174748</v>
      </c>
      <c r="CX142">
        <v>0.36779014903552304</v>
      </c>
      <c r="CY142">
        <v>0.39103373717370532</v>
      </c>
      <c r="CZ142">
        <v>0.45445010248566126</v>
      </c>
      <c r="DA142">
        <v>0.35314606114443847</v>
      </c>
      <c r="DB142">
        <v>0.28274983249927271</v>
      </c>
      <c r="DC142">
        <v>0.38434035945812373</v>
      </c>
      <c r="DD142">
        <v>0.3714402271587679</v>
      </c>
      <c r="DE142">
        <v>0.42172163317553674</v>
      </c>
      <c r="DF142">
        <v>0.46604690181042069</v>
      </c>
      <c r="DG142">
        <v>0.31013084801645624</v>
      </c>
      <c r="DH142">
        <v>0.32363084362341715</v>
      </c>
      <c r="DI142">
        <v>0.39314574184045814</v>
      </c>
      <c r="DJ142">
        <v>0.39511864631664601</v>
      </c>
      <c r="DK142">
        <v>0.44859172908754325</v>
      </c>
      <c r="DL142">
        <v>0.44170989593693238</v>
      </c>
      <c r="DM142">
        <v>0.29592369961904924</v>
      </c>
      <c r="DN142">
        <v>0.37394032495009744</v>
      </c>
      <c r="DO142">
        <v>0.38723902744152955</v>
      </c>
      <c r="DP142">
        <v>0.41978131154968573</v>
      </c>
      <c r="DQ142">
        <v>0.48479817855712587</v>
      </c>
      <c r="DR142">
        <v>0.39062153692580964</v>
      </c>
      <c r="DS142">
        <v>0.31578747125363271</v>
      </c>
      <c r="DT142">
        <v>0.40271546929159763</v>
      </c>
      <c r="DU142">
        <v>0.39298925367197701</v>
      </c>
      <c r="DV142">
        <v>0.44647117810410059</v>
      </c>
      <c r="DW142">
        <v>0.49212910705851398</v>
      </c>
      <c r="DX142">
        <v>0.35537064201701341</v>
      </c>
      <c r="DY142">
        <v>0.34902003018400751</v>
      </c>
      <c r="DZ142">
        <v>0.40506377966888862</v>
      </c>
      <c r="EA142">
        <v>0.40275077398980319</v>
      </c>
      <c r="EB142">
        <v>0.4631414456202288</v>
      </c>
      <c r="EC142">
        <v>0.48188521329592038</v>
      </c>
      <c r="ED142">
        <v>0.3712008037349423</v>
      </c>
      <c r="EE142">
        <v>0.39773618429743407</v>
      </c>
      <c r="EF142">
        <v>0.39600697484632918</v>
      </c>
      <c r="EG142">
        <v>0.41894884498088758</v>
      </c>
      <c r="EH142">
        <v>0.49049168484306505</v>
      </c>
      <c r="EI142">
        <v>0.8699579717908521</v>
      </c>
      <c r="EJ142">
        <v>0.48676097094401999</v>
      </c>
      <c r="EK142">
        <v>0.47090962724205099</v>
      </c>
      <c r="EL142">
        <v>0.38567201221333514</v>
      </c>
      <c r="EM142">
        <v>0.43570573484132186</v>
      </c>
      <c r="EN142">
        <v>0.49296170414391177</v>
      </c>
      <c r="EO142">
        <v>0.37196296769429049</v>
      </c>
      <c r="EP142">
        <v>0.34322146371132484</v>
      </c>
      <c r="EQ142">
        <v>0.43488819520376637</v>
      </c>
      <c r="ER142">
        <v>0.39862255564654969</v>
      </c>
      <c r="ES142">
        <v>0.45237167829268987</v>
      </c>
      <c r="ET142">
        <v>0.49728965962055122</v>
      </c>
      <c r="EU142">
        <v>0.33783410637494177</v>
      </c>
      <c r="EV142">
        <v>0.38444025568583229</v>
      </c>
      <c r="EW142">
        <v>0.42893584264267587</v>
      </c>
      <c r="EX142">
        <v>0.41001940806773396</v>
      </c>
      <c r="EY142">
        <v>0.46961708813937902</v>
      </c>
      <c r="EZ142">
        <v>0.46552215414458731</v>
      </c>
      <c r="FA142">
        <v>0.32363606438464743</v>
      </c>
      <c r="FB142">
        <v>0.41867525466173083</v>
      </c>
      <c r="FC142">
        <v>0.42073287934999548</v>
      </c>
      <c r="FD142">
        <v>0.42361091114905708</v>
      </c>
      <c r="FE142">
        <v>0.49680994035033765</v>
      </c>
      <c r="FF142">
        <v>0.41815573040322795</v>
      </c>
      <c r="FG142">
        <v>0.33334190648168477</v>
      </c>
      <c r="FH142">
        <v>0.43520226261360373</v>
      </c>
      <c r="FI142">
        <v>0.41682139720404621</v>
      </c>
      <c r="FJ142">
        <v>0.44581231364928853</v>
      </c>
      <c r="FK142">
        <v>0.50238690069472991</v>
      </c>
      <c r="FL142">
        <v>0.35724653649303073</v>
      </c>
      <c r="FM142">
        <v>0.36745979219961405</v>
      </c>
      <c r="FN142">
        <v>0.43249416245060313</v>
      </c>
      <c r="FO142">
        <v>0.41875973608552108</v>
      </c>
      <c r="FP142">
        <v>0.45657461678107603</v>
      </c>
      <c r="FQ142">
        <v>0.47837851405877574</v>
      </c>
      <c r="FR142">
        <v>0.32558827580365335</v>
      </c>
      <c r="FS142">
        <v>0.40719812351018064</v>
      </c>
      <c r="FT142">
        <v>0.42590168052367366</v>
      </c>
      <c r="FU142">
        <v>0.42347052758239306</v>
      </c>
      <c r="FV142">
        <v>0.47778315718910486</v>
      </c>
      <c r="FW142">
        <v>0.42721303885789902</v>
      </c>
      <c r="FX142">
        <v>0.31589002915425723</v>
      </c>
      <c r="FY142">
        <v>0.42594312619573654</v>
      </c>
      <c r="FZ142">
        <v>0.41604624631042092</v>
      </c>
      <c r="GA142">
        <v>0.44343688646904611</v>
      </c>
      <c r="GB142">
        <v>0.48534537916519765</v>
      </c>
      <c r="GC142">
        <v>0.35890504133330925</v>
      </c>
      <c r="GD142">
        <v>0.34076671113804319</v>
      </c>
      <c r="GE142">
        <v>0.43439791911420178</v>
      </c>
      <c r="GF142">
        <v>0.41445269472456997</v>
      </c>
      <c r="GG142">
        <v>0.45108342459352258</v>
      </c>
      <c r="GH142">
        <v>0.46647137736278949</v>
      </c>
      <c r="GI142">
        <v>0.31872741270519717</v>
      </c>
      <c r="GJ142">
        <v>0.37594706999128069</v>
      </c>
      <c r="GK142">
        <v>0.42082369849548562</v>
      </c>
      <c r="GL142">
        <v>0.42131433146846375</v>
      </c>
      <c r="GM142">
        <v>0.47436234066305716</v>
      </c>
      <c r="GN142">
        <v>0.43492437498937625</v>
      </c>
      <c r="GO142">
        <v>0.31090309757792101</v>
      </c>
      <c r="GP142">
        <v>0.40373990180663138</v>
      </c>
      <c r="GQ142">
        <v>0.41005473245176066</v>
      </c>
      <c r="GR142">
        <v>0.43873270070495696</v>
      </c>
      <c r="GS142">
        <v>0.49985287755263874</v>
      </c>
      <c r="GT142">
        <v>0.37881486292681343</v>
      </c>
      <c r="GU142">
        <v>0.3362276205981814</v>
      </c>
      <c r="GV142">
        <v>0.41223883391143484</v>
      </c>
      <c r="GW142">
        <v>0.41041045274689758</v>
      </c>
      <c r="GX142">
        <v>0.45719644470408494</v>
      </c>
      <c r="GY142">
        <v>0.49344280268448543</v>
      </c>
      <c r="GZ142">
        <v>0.34298320364527562</v>
      </c>
      <c r="HA142">
        <v>0.37315500375685429</v>
      </c>
      <c r="HB142">
        <v>0.40591017858408518</v>
      </c>
      <c r="HC142">
        <v>0.41658265140154299</v>
      </c>
      <c r="HD142">
        <v>0.47716968996141479</v>
      </c>
      <c r="HE142">
        <v>0.46686854525303467</v>
      </c>
      <c r="HF142">
        <v>0.32526134442357785</v>
      </c>
      <c r="HG142">
        <v>0.4023881833482813</v>
      </c>
      <c r="HH142">
        <v>0.39833215854965703</v>
      </c>
      <c r="HI142">
        <v>0.42942119881708124</v>
      </c>
      <c r="HJ142">
        <v>0.5088855572672305</v>
      </c>
      <c r="HK142">
        <v>0.41078502701257052</v>
      </c>
      <c r="HL142">
        <v>0.33819518363565521</v>
      </c>
      <c r="HM142">
        <v>0.43079305074276469</v>
      </c>
      <c r="HN142">
        <v>0.39358989608191741</v>
      </c>
      <c r="HO142">
        <v>0.45037177643334914</v>
      </c>
      <c r="HP142">
        <v>0.50201887877341611</v>
      </c>
      <c r="HQ142">
        <v>0.3664686553435022</v>
      </c>
      <c r="HR142">
        <v>0.38175922890304037</v>
      </c>
      <c r="HS142">
        <v>0.43805519625663653</v>
      </c>
      <c r="HT142">
        <v>0.40124603968095685</v>
      </c>
      <c r="HU142">
        <v>0.46364563295568684</v>
      </c>
      <c r="HV142">
        <v>0.48409231081866566</v>
      </c>
      <c r="HW142">
        <v>0.3546309065932382</v>
      </c>
      <c r="HX142">
        <v>0.42245037729703311</v>
      </c>
      <c r="HY142">
        <v>0.44246613037645222</v>
      </c>
      <c r="HZ142">
        <v>0.41201539128656556</v>
      </c>
      <c r="IA142">
        <v>0.48135327119368126</v>
      </c>
      <c r="IB142">
        <v>0.42919418794943792</v>
      </c>
      <c r="IC142">
        <v>0.35743016033253577</v>
      </c>
      <c r="ID142">
        <v>0.46168586477810741</v>
      </c>
      <c r="IE142">
        <v>0.43825042671902725</v>
      </c>
      <c r="IF142">
        <v>0.42605486901722556</v>
      </c>
      <c r="IG142">
        <v>0.47577216834808495</v>
      </c>
      <c r="IH142">
        <v>0.36867426154600508</v>
      </c>
      <c r="II142">
        <v>0.37691824713683136</v>
      </c>
      <c r="IJ142">
        <v>0.46705537932835423</v>
      </c>
      <c r="IK142">
        <v>0.42938850193790196</v>
      </c>
      <c r="IL142">
        <v>0.43878900090464817</v>
      </c>
      <c r="IM142">
        <v>0.48844401262448384</v>
      </c>
      <c r="IN142">
        <v>0.33015135572559717</v>
      </c>
      <c r="IO142">
        <v>0.37248899380369949</v>
      </c>
      <c r="IP142">
        <v>0.42306158314681552</v>
      </c>
      <c r="IQ142">
        <v>0.64004951974365965</v>
      </c>
      <c r="IR142">
        <v>0.589512643150927</v>
      </c>
      <c r="IS142">
        <v>0.43462705429583248</v>
      </c>
      <c r="IT142">
        <v>0.50298829209717633</v>
      </c>
      <c r="IU142">
        <v>0.96543556979046341</v>
      </c>
      <c r="IV142">
        <v>1.1652930302928268</v>
      </c>
      <c r="IW142">
        <v>1.2066052979069051</v>
      </c>
      <c r="IX142">
        <v>1.1509026975719772</v>
      </c>
      <c r="IY142">
        <v>1.7144869796095015</v>
      </c>
      <c r="IZ142">
        <v>0.70598386963176385</v>
      </c>
      <c r="JA142">
        <v>0.46740814043589807</v>
      </c>
      <c r="JB142">
        <v>0.44612494512541234</v>
      </c>
      <c r="JC142">
        <v>0.51679971562202298</v>
      </c>
      <c r="JD142">
        <v>0.5575581332822892</v>
      </c>
      <c r="JE142">
        <v>0.38655711703877554</v>
      </c>
      <c r="JF142">
        <v>0.37889786420417038</v>
      </c>
      <c r="JG142">
        <v>0.43963562075905749</v>
      </c>
      <c r="JH142">
        <v>0.42264527345003355</v>
      </c>
      <c r="JI142">
        <v>0.49567572389915876</v>
      </c>
      <c r="JJ142">
        <v>0.52731174720107987</v>
      </c>
      <c r="JK142">
        <v>0.35297591837943704</v>
      </c>
      <c r="JL142">
        <v>0.42097510595514781</v>
      </c>
      <c r="JM142">
        <v>0.42957987418640203</v>
      </c>
      <c r="JN142">
        <v>0.43909537713716495</v>
      </c>
      <c r="JO142">
        <v>0.5231029479413235</v>
      </c>
      <c r="JP142">
        <v>0.47264726809519675</v>
      </c>
      <c r="JQ142">
        <v>0.35986408535067216</v>
      </c>
      <c r="JR142">
        <v>0.44661541835562135</v>
      </c>
      <c r="JS142">
        <v>0.41913330547106148</v>
      </c>
      <c r="JT142">
        <v>0.46999254577743738</v>
      </c>
      <c r="JU142">
        <v>0.54442186473774079</v>
      </c>
      <c r="JV142">
        <v>0.42050443150146694</v>
      </c>
      <c r="JW142">
        <v>0.38224076770530713</v>
      </c>
      <c r="JX142">
        <v>0.44856325186057716</v>
      </c>
      <c r="JY142">
        <v>0.41768161682516741</v>
      </c>
      <c r="JZ142">
        <v>0.49150762616269894</v>
      </c>
      <c r="KA142">
        <v>0.55025279463737431</v>
      </c>
      <c r="KB142">
        <v>0.37349078770903599</v>
      </c>
      <c r="KC142">
        <v>0.42135177538729579</v>
      </c>
      <c r="KD142">
        <v>0.43461112120147377</v>
      </c>
      <c r="KE142">
        <v>0.43374854306446076</v>
      </c>
      <c r="KF142">
        <v>0.51297651649167453</v>
      </c>
      <c r="KG142">
        <v>0.51289285083445635</v>
      </c>
      <c r="KH142">
        <v>0.35738399060868487</v>
      </c>
      <c r="KI142">
        <v>0.4564360524386365</v>
      </c>
      <c r="KJ142">
        <v>0.42275974865528937</v>
      </c>
      <c r="KK142">
        <v>0.45090969776246548</v>
      </c>
      <c r="KL142">
        <v>0.54376268142979056</v>
      </c>
      <c r="KM142">
        <v>0.45543262020625974</v>
      </c>
      <c r="KN142">
        <v>0.36911936523696148</v>
      </c>
      <c r="KO142">
        <v>0.46934948203442911</v>
      </c>
      <c r="KP142">
        <v>0.41994894444774572</v>
      </c>
      <c r="KQ142">
        <v>0.47565495677299552</v>
      </c>
      <c r="KR142">
        <v>0.55190905584982852</v>
      </c>
      <c r="KS142">
        <v>0.39227435814970935</v>
      </c>
      <c r="KT142">
        <v>0.40299912682720157</v>
      </c>
      <c r="KU142">
        <v>0.45947396190130818</v>
      </c>
      <c r="KV142">
        <v>0.42649972218628074</v>
      </c>
      <c r="KW142">
        <v>0.49149295625847472</v>
      </c>
      <c r="KX142">
        <v>0.53338574531529337</v>
      </c>
      <c r="KY142">
        <v>0.35931911327404309</v>
      </c>
      <c r="KZ142">
        <v>0.43684499764070145</v>
      </c>
      <c r="LA142">
        <v>0.4429999651101989</v>
      </c>
      <c r="LB142">
        <v>0.4406727627808682</v>
      </c>
    </row>
    <row r="143" spans="1:314" x14ac:dyDescent="0.3">
      <c r="A143">
        <v>379.66</v>
      </c>
      <c r="B143">
        <v>0.51376576357810289</v>
      </c>
      <c r="C143">
        <v>0.41773312342926411</v>
      </c>
      <c r="D143">
        <v>0.44411877266482602</v>
      </c>
      <c r="E143">
        <v>0.57002772363571774</v>
      </c>
      <c r="F143">
        <v>0.65601587773321535</v>
      </c>
      <c r="G143">
        <v>0.66929277073904347</v>
      </c>
      <c r="H143">
        <v>0.58899958075134518</v>
      </c>
      <c r="I143">
        <v>0.41813062013782409</v>
      </c>
      <c r="J143">
        <v>0.495677238407845</v>
      </c>
      <c r="K143">
        <v>0.60371437190778399</v>
      </c>
      <c r="L143">
        <v>0.69243400718910042</v>
      </c>
      <c r="M143">
        <v>0.69147948554954419</v>
      </c>
      <c r="N143">
        <v>0.52102795146587388</v>
      </c>
      <c r="O143">
        <v>0.43430225743220369</v>
      </c>
      <c r="P143">
        <v>0.54221453322377511</v>
      </c>
      <c r="Q143">
        <v>0.63931844529932158</v>
      </c>
      <c r="R143">
        <v>0.71308945350304409</v>
      </c>
      <c r="S143">
        <v>0.67965462795174947</v>
      </c>
      <c r="T143">
        <v>0.46803382464657384</v>
      </c>
      <c r="U143">
        <v>0.46714779387412664</v>
      </c>
      <c r="V143">
        <v>0.57443102594962614</v>
      </c>
      <c r="W143">
        <v>0.67736728561853166</v>
      </c>
      <c r="X143">
        <v>0.73219875810815371</v>
      </c>
      <c r="Y143">
        <v>0.64071955279502057</v>
      </c>
      <c r="Z143">
        <v>0.43877170958294032</v>
      </c>
      <c r="AA143">
        <v>0.49750834139942723</v>
      </c>
      <c r="AB143">
        <v>0.60174026796953151</v>
      </c>
      <c r="AC143">
        <v>0.7038122135762287</v>
      </c>
      <c r="AD143">
        <v>0.73008289526858905</v>
      </c>
      <c r="AE143">
        <v>0.55265482047490067</v>
      </c>
      <c r="AF143">
        <v>0.43004855945028914</v>
      </c>
      <c r="AG143">
        <v>0.53709281735444481</v>
      </c>
      <c r="AH143">
        <v>0.63325336702902868</v>
      </c>
      <c r="AI143">
        <v>0.71643069326075715</v>
      </c>
      <c r="AJ143">
        <v>0.7280492320320241</v>
      </c>
      <c r="AK143">
        <v>0.48644942192452545</v>
      </c>
      <c r="AL143">
        <v>0.45630950540366261</v>
      </c>
      <c r="AM143">
        <v>0.56560839390535023</v>
      </c>
      <c r="AN143">
        <v>0.67038131801738687</v>
      </c>
      <c r="AO143">
        <v>0.73056747386463083</v>
      </c>
      <c r="AP143">
        <v>0.6955927763975801</v>
      </c>
      <c r="AQ143">
        <v>0.45630052602961546</v>
      </c>
      <c r="AR143">
        <v>0.48927936796824045</v>
      </c>
      <c r="AS143">
        <v>0.58448906340190054</v>
      </c>
      <c r="AT143">
        <v>0.70659152753473464</v>
      </c>
      <c r="AU143">
        <v>0.72962412899840623</v>
      </c>
      <c r="AV143">
        <v>0.61098960063798768</v>
      </c>
      <c r="AW143">
        <v>0.44397037244676174</v>
      </c>
      <c r="AX143">
        <v>0.52148007352381698</v>
      </c>
      <c r="AY143">
        <v>0.61731790029958278</v>
      </c>
      <c r="AZ143">
        <v>0.72383802495337446</v>
      </c>
      <c r="BA143">
        <v>0.73503847708023295</v>
      </c>
      <c r="BB143">
        <v>0.53618297817336569</v>
      </c>
      <c r="BC143">
        <v>0.477095236680949</v>
      </c>
      <c r="BD143">
        <v>0.56098865021268962</v>
      </c>
      <c r="BE143">
        <v>0.65820648307544516</v>
      </c>
      <c r="BF143">
        <v>0.74022510685190912</v>
      </c>
      <c r="BG143">
        <v>0.71359370108236264</v>
      </c>
      <c r="BH143">
        <v>0.47761632306614427</v>
      </c>
      <c r="BI143">
        <v>0.50598541420966481</v>
      </c>
      <c r="BJ143">
        <v>0.56060520106099176</v>
      </c>
      <c r="BK143">
        <v>0.62557607677577276</v>
      </c>
      <c r="BL143">
        <v>0.65142623187993054</v>
      </c>
      <c r="BM143">
        <v>0.55389366152985264</v>
      </c>
      <c r="BN143">
        <v>0.38362027083042055</v>
      </c>
      <c r="BO143">
        <v>0.47083676210734915</v>
      </c>
      <c r="BP143">
        <v>0.43508764939512046</v>
      </c>
      <c r="BQ143">
        <v>0.43876000563260725</v>
      </c>
      <c r="BR143">
        <v>0.44308538951372367</v>
      </c>
      <c r="BS143">
        <v>0.31288074911056935</v>
      </c>
      <c r="BT143">
        <v>0.28935821449692356</v>
      </c>
      <c r="BU143">
        <v>0.36915816370305515</v>
      </c>
      <c r="BV143">
        <v>0.34658930679448252</v>
      </c>
      <c r="BW143">
        <v>0.39400175093499351</v>
      </c>
      <c r="BX143">
        <v>0.42557370929062377</v>
      </c>
      <c r="BY143">
        <v>0.25184987940490838</v>
      </c>
      <c r="BZ143">
        <v>0.2973337430421597</v>
      </c>
      <c r="CA143">
        <v>0.33784097072824892</v>
      </c>
      <c r="CB143">
        <v>0.34142935285594683</v>
      </c>
      <c r="CC143">
        <v>0.41547016792000613</v>
      </c>
      <c r="CD143">
        <v>0.404656844042173</v>
      </c>
      <c r="CE143">
        <v>0.24741759363397894</v>
      </c>
      <c r="CF143">
        <v>0.33716086464652578</v>
      </c>
      <c r="CG143">
        <v>0.33838083696221849</v>
      </c>
      <c r="CH143">
        <v>0.38645233029812803</v>
      </c>
      <c r="CI143">
        <v>0.47149184223553664</v>
      </c>
      <c r="CJ143">
        <v>0.37170024083893538</v>
      </c>
      <c r="CK143">
        <v>0.28476634705925791</v>
      </c>
      <c r="CL143">
        <v>0.37660573383911239</v>
      </c>
      <c r="CM143">
        <v>0.38080278654868011</v>
      </c>
      <c r="CN143">
        <v>0.41862903233999899</v>
      </c>
      <c r="CO143">
        <v>0.48105401660124064</v>
      </c>
      <c r="CP143">
        <v>0.32676983902221285</v>
      </c>
      <c r="CQ143">
        <v>0.33609163378189877</v>
      </c>
      <c r="CR143">
        <v>0.39001816158787689</v>
      </c>
      <c r="CS143">
        <v>0.3736964119253493</v>
      </c>
      <c r="CT143">
        <v>0.41717887969493828</v>
      </c>
      <c r="CU143">
        <v>0.4192840676096114</v>
      </c>
      <c r="CV143">
        <v>0.28064776307500661</v>
      </c>
      <c r="CW143">
        <v>0.37390327237126719</v>
      </c>
      <c r="CX143">
        <v>0.36586253313581962</v>
      </c>
      <c r="CY143">
        <v>0.38861037550228222</v>
      </c>
      <c r="CZ143">
        <v>0.45275030200279714</v>
      </c>
      <c r="DA143">
        <v>0.35019977067657365</v>
      </c>
      <c r="DB143">
        <v>0.28053991624341196</v>
      </c>
      <c r="DC143">
        <v>0.38259336896089807</v>
      </c>
      <c r="DD143">
        <v>0.37008379880288267</v>
      </c>
      <c r="DE143">
        <v>0.4210871248345302</v>
      </c>
      <c r="DF143">
        <v>0.46457501311705052</v>
      </c>
      <c r="DG143">
        <v>0.30732870088022185</v>
      </c>
      <c r="DH143">
        <v>0.32229407932211002</v>
      </c>
      <c r="DI143">
        <v>0.39249794373628699</v>
      </c>
      <c r="DJ143">
        <v>0.39314076512029894</v>
      </c>
      <c r="DK143">
        <v>0.44881700528028268</v>
      </c>
      <c r="DL143">
        <v>0.43971954388042561</v>
      </c>
      <c r="DM143">
        <v>0.29388440828297163</v>
      </c>
      <c r="DN143">
        <v>0.37368421553933734</v>
      </c>
      <c r="DO143">
        <v>0.38613844119981289</v>
      </c>
      <c r="DP143">
        <v>0.41870431408093733</v>
      </c>
      <c r="DQ143">
        <v>0.48183080296663444</v>
      </c>
      <c r="DR143">
        <v>0.38874430621407935</v>
      </c>
      <c r="DS143">
        <v>0.3144421679199319</v>
      </c>
      <c r="DT143">
        <v>0.4024194798969003</v>
      </c>
      <c r="DU143">
        <v>0.3917361034760341</v>
      </c>
      <c r="DV143">
        <v>0.44446939808638986</v>
      </c>
      <c r="DW143">
        <v>0.48786381420411923</v>
      </c>
      <c r="DX143">
        <v>0.35167871433718106</v>
      </c>
      <c r="DY143">
        <v>0.34761631063000331</v>
      </c>
      <c r="DZ143">
        <v>0.40248010417510233</v>
      </c>
      <c r="EA143">
        <v>0.40257304005837169</v>
      </c>
      <c r="EB143">
        <v>0.4605938917627872</v>
      </c>
      <c r="EC143">
        <v>0.48016273144290778</v>
      </c>
      <c r="ED143">
        <v>0.37014533256078608</v>
      </c>
      <c r="EE143">
        <v>0.39750319540628032</v>
      </c>
      <c r="EF143">
        <v>0.39471637090950218</v>
      </c>
      <c r="EG143">
        <v>0.4177888802007152</v>
      </c>
      <c r="EH143">
        <v>0.48899989873545918</v>
      </c>
      <c r="EI143">
        <v>0.86436176261239184</v>
      </c>
      <c r="EJ143">
        <v>0.48543107838299171</v>
      </c>
      <c r="EK143">
        <v>0.46905176336210525</v>
      </c>
      <c r="EL143">
        <v>0.38455934030962169</v>
      </c>
      <c r="EM143">
        <v>0.43538032228957002</v>
      </c>
      <c r="EN143">
        <v>0.49316625156541993</v>
      </c>
      <c r="EO143">
        <v>0.36986771083583858</v>
      </c>
      <c r="EP143">
        <v>0.34193919720640259</v>
      </c>
      <c r="EQ143">
        <v>0.43334121700068662</v>
      </c>
      <c r="ER143">
        <v>0.39552416601907459</v>
      </c>
      <c r="ES143">
        <v>0.45003542352235359</v>
      </c>
      <c r="ET143">
        <v>0.49567091822562986</v>
      </c>
      <c r="EU143">
        <v>0.33516233603655698</v>
      </c>
      <c r="EV143">
        <v>0.38424518594086737</v>
      </c>
      <c r="EW143">
        <v>0.42933068326742341</v>
      </c>
      <c r="EX143">
        <v>0.40930284515381576</v>
      </c>
      <c r="EY143">
        <v>0.4674681624725166</v>
      </c>
      <c r="EZ143">
        <v>0.46262739567383615</v>
      </c>
      <c r="FA143">
        <v>0.32344648830456629</v>
      </c>
      <c r="FB143">
        <v>0.41773899222601718</v>
      </c>
      <c r="FC143">
        <v>0.42033607266195072</v>
      </c>
      <c r="FD143">
        <v>0.42209727081097503</v>
      </c>
      <c r="FE143">
        <v>0.49635051319783779</v>
      </c>
      <c r="FF143">
        <v>0.41547775771991508</v>
      </c>
      <c r="FG143">
        <v>0.33260623931737598</v>
      </c>
      <c r="FH143">
        <v>0.43349759135762733</v>
      </c>
      <c r="FI143">
        <v>0.4167190133845064</v>
      </c>
      <c r="FJ143">
        <v>0.4443795311436004</v>
      </c>
      <c r="FK143">
        <v>0.5001914921913122</v>
      </c>
      <c r="FL143">
        <v>0.35479900680640064</v>
      </c>
      <c r="FM143">
        <v>0.3663601873883513</v>
      </c>
      <c r="FN143">
        <v>0.43170601005940989</v>
      </c>
      <c r="FO143">
        <v>0.41828161155055205</v>
      </c>
      <c r="FP143">
        <v>0.4550612309878635</v>
      </c>
      <c r="FQ143">
        <v>0.47556387706290443</v>
      </c>
      <c r="FR143">
        <v>0.32512371418796798</v>
      </c>
      <c r="FS143">
        <v>0.40530709437714435</v>
      </c>
      <c r="FT143">
        <v>0.42458109033135727</v>
      </c>
      <c r="FU143">
        <v>0.42204570002512631</v>
      </c>
      <c r="FV143">
        <v>0.47670651236308909</v>
      </c>
      <c r="FW143">
        <v>0.42519322572967039</v>
      </c>
      <c r="FX143">
        <v>0.31598461222284285</v>
      </c>
      <c r="FY143">
        <v>0.4244845161960108</v>
      </c>
      <c r="FZ143">
        <v>0.41472875871678927</v>
      </c>
      <c r="GA143">
        <v>0.44087924241870652</v>
      </c>
      <c r="GB143">
        <v>0.48454172567803105</v>
      </c>
      <c r="GC143">
        <v>0.35556835424164629</v>
      </c>
      <c r="GD143">
        <v>0.34057995739691455</v>
      </c>
      <c r="GE143">
        <v>0.4337252562333761</v>
      </c>
      <c r="GF143">
        <v>0.41362453550399336</v>
      </c>
      <c r="GG143">
        <v>0.4500449064936427</v>
      </c>
      <c r="GH143">
        <v>0.46396095593735021</v>
      </c>
      <c r="GI143">
        <v>0.31824885410257897</v>
      </c>
      <c r="GJ143">
        <v>0.37482792220912836</v>
      </c>
      <c r="GK143">
        <v>0.41989526486921835</v>
      </c>
      <c r="GL143">
        <v>0.42036795563304569</v>
      </c>
      <c r="GM143">
        <v>0.47201156464387123</v>
      </c>
      <c r="GN143">
        <v>0.43258873073814863</v>
      </c>
      <c r="GO143">
        <v>0.31071350850399349</v>
      </c>
      <c r="GP143">
        <v>0.40396890154301057</v>
      </c>
      <c r="GQ143">
        <v>0.40799820953069571</v>
      </c>
      <c r="GR143">
        <v>0.43665105993773179</v>
      </c>
      <c r="GS143">
        <v>0.49746814602200123</v>
      </c>
      <c r="GT143">
        <v>0.37739655049745197</v>
      </c>
      <c r="GU143">
        <v>0.33561677796834138</v>
      </c>
      <c r="GV143">
        <v>0.41166747735965914</v>
      </c>
      <c r="GW143">
        <v>0.40893749701850013</v>
      </c>
      <c r="GX143">
        <v>0.45448665613402611</v>
      </c>
      <c r="GY143">
        <v>0.49118440406423619</v>
      </c>
      <c r="GZ143">
        <v>0.34168050570592978</v>
      </c>
      <c r="HA143">
        <v>0.3723679604677505</v>
      </c>
      <c r="HB143">
        <v>0.4049046336004114</v>
      </c>
      <c r="HC143">
        <v>0.41545206970163062</v>
      </c>
      <c r="HD143">
        <v>0.47457673261651928</v>
      </c>
      <c r="HE143">
        <v>0.46447435277207089</v>
      </c>
      <c r="HF143">
        <v>0.32504832724094646</v>
      </c>
      <c r="HG143">
        <v>0.40206213863412804</v>
      </c>
      <c r="HH143">
        <v>0.39737325649586275</v>
      </c>
      <c r="HI143">
        <v>0.42902760127743517</v>
      </c>
      <c r="HJ143">
        <v>0.50774360926057494</v>
      </c>
      <c r="HK143">
        <v>0.40809061194049023</v>
      </c>
      <c r="HL143">
        <v>0.33805488267700984</v>
      </c>
      <c r="HM143">
        <v>0.43048348158438687</v>
      </c>
      <c r="HN143">
        <v>0.39360018925414481</v>
      </c>
      <c r="HO143">
        <v>0.44809325604024103</v>
      </c>
      <c r="HP143">
        <v>0.50080855983946293</v>
      </c>
      <c r="HQ143">
        <v>0.36537741347661062</v>
      </c>
      <c r="HR143">
        <v>0.38165961650273905</v>
      </c>
      <c r="HS143">
        <v>0.4362184938470911</v>
      </c>
      <c r="HT143">
        <v>0.40050426314039839</v>
      </c>
      <c r="HU143">
        <v>0.46123109648356936</v>
      </c>
      <c r="HV143">
        <v>0.48194033078908705</v>
      </c>
      <c r="HW143">
        <v>0.35283760623498889</v>
      </c>
      <c r="HX143">
        <v>0.42166059472005135</v>
      </c>
      <c r="HY143">
        <v>0.44203583942431696</v>
      </c>
      <c r="HZ143">
        <v>0.41039842907613355</v>
      </c>
      <c r="IA143">
        <v>0.4792157970198006</v>
      </c>
      <c r="IB143">
        <v>0.42675431253951035</v>
      </c>
      <c r="IC143">
        <v>0.35662601547286782</v>
      </c>
      <c r="ID143">
        <v>0.46158672982569976</v>
      </c>
      <c r="IE143">
        <v>0.43732404767290883</v>
      </c>
      <c r="IF143">
        <v>0.42517770286669665</v>
      </c>
      <c r="IG143">
        <v>0.47291091626855086</v>
      </c>
      <c r="IH143">
        <v>0.36608184760905127</v>
      </c>
      <c r="II143">
        <v>0.3758072957153622</v>
      </c>
      <c r="IJ143">
        <v>0.46658985130916714</v>
      </c>
      <c r="IK143">
        <v>0.42926438483951701</v>
      </c>
      <c r="IL143">
        <v>0.43733387107573918</v>
      </c>
      <c r="IM143">
        <v>0.48621642744595261</v>
      </c>
      <c r="IN143">
        <v>0.32718413358517084</v>
      </c>
      <c r="IO143">
        <v>0.37355272843459125</v>
      </c>
      <c r="IP143">
        <v>0.42122258242490568</v>
      </c>
      <c r="IQ143">
        <v>0.63877820566741683</v>
      </c>
      <c r="IR143">
        <v>0.58660338097130216</v>
      </c>
      <c r="IS143">
        <v>0.43266890145340997</v>
      </c>
      <c r="IT143">
        <v>0.49982053764135181</v>
      </c>
      <c r="IU143">
        <v>0.95591670273065377</v>
      </c>
      <c r="IV143">
        <v>1.1502697507738977</v>
      </c>
      <c r="IW143">
        <v>1.1988245728629694</v>
      </c>
      <c r="IX143">
        <v>1.1385753517374024</v>
      </c>
      <c r="IY143">
        <v>1.6928108735917782</v>
      </c>
      <c r="IZ143">
        <v>0.70000274690473885</v>
      </c>
      <c r="JA143">
        <v>0.46420320884479821</v>
      </c>
      <c r="JB143">
        <v>0.44194461301700327</v>
      </c>
      <c r="JC143">
        <v>0.50946762961264558</v>
      </c>
      <c r="JD143">
        <v>0.55003167029053812</v>
      </c>
      <c r="JE143">
        <v>0.38090683248647361</v>
      </c>
      <c r="JF143">
        <v>0.37626420455840531</v>
      </c>
      <c r="JG143">
        <v>0.436682937371625</v>
      </c>
      <c r="JH143">
        <v>0.41731664143908465</v>
      </c>
      <c r="JI143">
        <v>0.48848915628881384</v>
      </c>
      <c r="JJ143">
        <v>0.51491890863826739</v>
      </c>
      <c r="JK143">
        <v>0.34831000087472647</v>
      </c>
      <c r="JL143">
        <v>0.41721111788859122</v>
      </c>
      <c r="JM143">
        <v>0.4239989903530208</v>
      </c>
      <c r="JN143">
        <v>0.43184785237033885</v>
      </c>
      <c r="JO143">
        <v>0.51428807489366701</v>
      </c>
      <c r="JP143">
        <v>0.46042227213145343</v>
      </c>
      <c r="JQ143">
        <v>0.35444730921652418</v>
      </c>
      <c r="JR143">
        <v>0.44440324422520522</v>
      </c>
      <c r="JS143">
        <v>0.41357570486386391</v>
      </c>
      <c r="JT143">
        <v>0.46277775402834032</v>
      </c>
      <c r="JU143">
        <v>0.53337138910225845</v>
      </c>
      <c r="JV143">
        <v>0.40980159537346145</v>
      </c>
      <c r="JW143">
        <v>0.37753937155083345</v>
      </c>
      <c r="JX143">
        <v>0.44315694320087884</v>
      </c>
      <c r="JY143">
        <v>0.41332117686870934</v>
      </c>
      <c r="JZ143">
        <v>0.48340152693060323</v>
      </c>
      <c r="KA143">
        <v>0.53770507907224652</v>
      </c>
      <c r="KB143">
        <v>0.36621630410579092</v>
      </c>
      <c r="KC143">
        <v>0.41792096427301034</v>
      </c>
      <c r="KD143">
        <v>0.42920110941647782</v>
      </c>
      <c r="KE143">
        <v>0.42749374764580944</v>
      </c>
      <c r="KF143">
        <v>0.50487221367830737</v>
      </c>
      <c r="KG143">
        <v>0.4996334074301409</v>
      </c>
      <c r="KH143">
        <v>0.35044850879463069</v>
      </c>
      <c r="KI143">
        <v>0.45181044566427536</v>
      </c>
      <c r="KJ143">
        <v>0.41829336405691547</v>
      </c>
      <c r="KK143">
        <v>0.4429155744791467</v>
      </c>
      <c r="KL143">
        <v>0.5344173649443863</v>
      </c>
      <c r="KM143">
        <v>0.44363509988513194</v>
      </c>
      <c r="KN143">
        <v>0.36378843826719637</v>
      </c>
      <c r="KO143">
        <v>0.4650897912860158</v>
      </c>
      <c r="KP143">
        <v>0.41383736167968188</v>
      </c>
      <c r="KQ143">
        <v>0.46759058330468306</v>
      </c>
      <c r="KR143">
        <v>0.54124555337250857</v>
      </c>
      <c r="KS143">
        <v>0.38153379188050496</v>
      </c>
      <c r="KT143">
        <v>0.39813440001545991</v>
      </c>
      <c r="KU143">
        <v>0.45495507872575058</v>
      </c>
      <c r="KV143">
        <v>0.419259331351645</v>
      </c>
      <c r="KW143">
        <v>0.48246249820057185</v>
      </c>
      <c r="KX143">
        <v>0.52019272732107535</v>
      </c>
      <c r="KY143">
        <v>0.35286995418516476</v>
      </c>
      <c r="KZ143">
        <v>0.43410902593811207</v>
      </c>
      <c r="LA143">
        <v>0.43790277940532024</v>
      </c>
      <c r="LB143">
        <v>0.43376970741942672</v>
      </c>
    </row>
    <row r="144" spans="1:314" x14ac:dyDescent="0.3">
      <c r="A144">
        <v>380.26</v>
      </c>
      <c r="B144">
        <v>0.51298746652657157</v>
      </c>
      <c r="C144">
        <v>0.41772669727815365</v>
      </c>
      <c r="D144">
        <v>0.44546099279830387</v>
      </c>
      <c r="E144">
        <v>0.5682670927350798</v>
      </c>
      <c r="F144">
        <v>0.65679959225475149</v>
      </c>
      <c r="G144">
        <v>0.66948261558301747</v>
      </c>
      <c r="H144">
        <v>0.5893118510800075</v>
      </c>
      <c r="I144">
        <v>0.41718347762865465</v>
      </c>
      <c r="J144">
        <v>0.49549173202914049</v>
      </c>
      <c r="K144">
        <v>0.60414283562497995</v>
      </c>
      <c r="L144">
        <v>0.69203930841744454</v>
      </c>
      <c r="M144">
        <v>0.69079255120086314</v>
      </c>
      <c r="N144">
        <v>0.52107825392167562</v>
      </c>
      <c r="O144">
        <v>0.43304453594257014</v>
      </c>
      <c r="P144">
        <v>0.54139579303709418</v>
      </c>
      <c r="Q144">
        <v>0.63935460670579236</v>
      </c>
      <c r="R144">
        <v>0.71459345778803429</v>
      </c>
      <c r="S144">
        <v>0.68184391730594329</v>
      </c>
      <c r="T144">
        <v>0.46579265789945834</v>
      </c>
      <c r="U144">
        <v>0.46549385463749754</v>
      </c>
      <c r="V144">
        <v>0.57468873067920312</v>
      </c>
      <c r="W144">
        <v>0.676784046365282</v>
      </c>
      <c r="X144">
        <v>0.72896633645221187</v>
      </c>
      <c r="Y144">
        <v>0.64183376745812482</v>
      </c>
      <c r="Z144">
        <v>0.4382198046919325</v>
      </c>
      <c r="AA144">
        <v>0.49655345718763466</v>
      </c>
      <c r="AB144">
        <v>0.601538207844868</v>
      </c>
      <c r="AC144">
        <v>0.70351548724000923</v>
      </c>
      <c r="AD144">
        <v>0.73139642471213273</v>
      </c>
      <c r="AE144">
        <v>0.55268063607866025</v>
      </c>
      <c r="AF144">
        <v>0.43080978460416913</v>
      </c>
      <c r="AG144">
        <v>0.53553902161486133</v>
      </c>
      <c r="AH144">
        <v>0.6329982278457601</v>
      </c>
      <c r="AI144">
        <v>0.71608305944306927</v>
      </c>
      <c r="AJ144">
        <v>0.72690828804372998</v>
      </c>
      <c r="AK144">
        <v>0.48599798634600955</v>
      </c>
      <c r="AL144">
        <v>0.45446489291012071</v>
      </c>
      <c r="AM144">
        <v>0.56565964753480524</v>
      </c>
      <c r="AN144">
        <v>0.66921121224342484</v>
      </c>
      <c r="AO144">
        <v>0.73106128004779547</v>
      </c>
      <c r="AP144">
        <v>0.69620794480855364</v>
      </c>
      <c r="AQ144">
        <v>0.45521734948106429</v>
      </c>
      <c r="AR144">
        <v>0.48776201955389104</v>
      </c>
      <c r="AS144">
        <v>0.58222323663468578</v>
      </c>
      <c r="AT144">
        <v>0.70708941259252589</v>
      </c>
      <c r="AU144">
        <v>0.72846774366750466</v>
      </c>
      <c r="AV144">
        <v>0.61327181545486076</v>
      </c>
      <c r="AW144">
        <v>0.44379426128605703</v>
      </c>
      <c r="AX144">
        <v>0.52166876637247162</v>
      </c>
      <c r="AY144">
        <v>0.61686456124667211</v>
      </c>
      <c r="AZ144">
        <v>0.72478102979179426</v>
      </c>
      <c r="BA144">
        <v>0.7338773760519649</v>
      </c>
      <c r="BB144">
        <v>0.53484703748825813</v>
      </c>
      <c r="BC144">
        <v>0.47496023901499462</v>
      </c>
      <c r="BD144">
        <v>0.55928292950718717</v>
      </c>
      <c r="BE144">
        <v>0.65528869124816469</v>
      </c>
      <c r="BF144">
        <v>0.73800900764451238</v>
      </c>
      <c r="BG144">
        <v>0.71208317718089054</v>
      </c>
      <c r="BH144">
        <v>0.47711416133568474</v>
      </c>
      <c r="BI144">
        <v>0.50416866810294536</v>
      </c>
      <c r="BJ144">
        <v>0.55931527384559443</v>
      </c>
      <c r="BK144">
        <v>0.62281659075728979</v>
      </c>
      <c r="BL144">
        <v>0.65004870620236599</v>
      </c>
      <c r="BM144">
        <v>0.55287344343627831</v>
      </c>
      <c r="BN144">
        <v>0.382123450710254</v>
      </c>
      <c r="BO144">
        <v>0.47019889050464431</v>
      </c>
      <c r="BP144">
        <v>0.43554836215362042</v>
      </c>
      <c r="BQ144">
        <v>0.43899490341153702</v>
      </c>
      <c r="BR144">
        <v>0.44393413027582118</v>
      </c>
      <c r="BS144">
        <v>0.31359480410805363</v>
      </c>
      <c r="BT144">
        <v>0.28870996739447563</v>
      </c>
      <c r="BU144">
        <v>0.36830140445347087</v>
      </c>
      <c r="BV144">
        <v>0.34569996660556868</v>
      </c>
      <c r="BW144">
        <v>0.39515407991084361</v>
      </c>
      <c r="BX144">
        <v>0.42745795072199649</v>
      </c>
      <c r="BY144">
        <v>0.2528366174631223</v>
      </c>
      <c r="BZ144">
        <v>0.29846508396363497</v>
      </c>
      <c r="CA144">
        <v>0.33815611488086283</v>
      </c>
      <c r="CB144">
        <v>0.34099286488752273</v>
      </c>
      <c r="CC144">
        <v>0.41524706462600469</v>
      </c>
      <c r="CD144">
        <v>0.40415214026788171</v>
      </c>
      <c r="CE144">
        <v>0.24793746417879822</v>
      </c>
      <c r="CF144">
        <v>0.33660185248304469</v>
      </c>
      <c r="CG144">
        <v>0.33968144671887029</v>
      </c>
      <c r="CH144">
        <v>0.38693941865416415</v>
      </c>
      <c r="CI144">
        <v>0.46788266574804177</v>
      </c>
      <c r="CJ144">
        <v>0.37114644608694469</v>
      </c>
      <c r="CK144">
        <v>0.28269305790923493</v>
      </c>
      <c r="CL144">
        <v>0.37601717839941345</v>
      </c>
      <c r="CM144">
        <v>0.3783558897249033</v>
      </c>
      <c r="CN144">
        <v>0.41688165034399083</v>
      </c>
      <c r="CO144">
        <v>0.47766221819263027</v>
      </c>
      <c r="CP144">
        <v>0.32498056469253189</v>
      </c>
      <c r="CQ144">
        <v>0.3354397951756406</v>
      </c>
      <c r="CR144">
        <v>0.38699574654885116</v>
      </c>
      <c r="CS144">
        <v>0.37009373155745384</v>
      </c>
      <c r="CT144">
        <v>0.41576819960267092</v>
      </c>
      <c r="CU144">
        <v>0.41483893167328978</v>
      </c>
      <c r="CV144">
        <v>0.27899167449573314</v>
      </c>
      <c r="CW144">
        <v>0.37241254178309863</v>
      </c>
      <c r="CX144">
        <v>0.36365548777359968</v>
      </c>
      <c r="CY144">
        <v>0.38550802145404583</v>
      </c>
      <c r="CZ144">
        <v>0.44818210535895914</v>
      </c>
      <c r="DA144">
        <v>0.34612059574734472</v>
      </c>
      <c r="DB144">
        <v>0.27883295154153953</v>
      </c>
      <c r="DC144">
        <v>0.38016502806312524</v>
      </c>
      <c r="DD144">
        <v>0.36836444928623219</v>
      </c>
      <c r="DE144">
        <v>0.41718168397577615</v>
      </c>
      <c r="DF144">
        <v>0.46056166857444419</v>
      </c>
      <c r="DG144">
        <v>0.30466782880860666</v>
      </c>
      <c r="DH144">
        <v>0.32071229527736667</v>
      </c>
      <c r="DI144">
        <v>0.39113936653129899</v>
      </c>
      <c r="DJ144">
        <v>0.39104984524934511</v>
      </c>
      <c r="DK144">
        <v>0.44414910771151878</v>
      </c>
      <c r="DL144">
        <v>0.43535380812019148</v>
      </c>
      <c r="DM144">
        <v>0.29341443389270833</v>
      </c>
      <c r="DN144">
        <v>0.37263317999409534</v>
      </c>
      <c r="DO144">
        <v>0.38368262396593084</v>
      </c>
      <c r="DP144">
        <v>0.41370044947974</v>
      </c>
      <c r="DQ144">
        <v>0.47851589863793942</v>
      </c>
      <c r="DR144">
        <v>0.3849908510605396</v>
      </c>
      <c r="DS144">
        <v>0.31402929183565476</v>
      </c>
      <c r="DT144">
        <v>0.39934911304446929</v>
      </c>
      <c r="DU144">
        <v>0.39048442972070463</v>
      </c>
      <c r="DV144">
        <v>0.440854111279397</v>
      </c>
      <c r="DW144">
        <v>0.48508893775648337</v>
      </c>
      <c r="DX144">
        <v>0.35031766646926449</v>
      </c>
      <c r="DY144">
        <v>0.34630947860157979</v>
      </c>
      <c r="DZ144">
        <v>0.40320163350430932</v>
      </c>
      <c r="EA144">
        <v>0.39953105543918216</v>
      </c>
      <c r="EB144">
        <v>0.45787373725342656</v>
      </c>
      <c r="EC144">
        <v>0.47567725485371648</v>
      </c>
      <c r="ED144">
        <v>0.36713832123414764</v>
      </c>
      <c r="EE144">
        <v>0.39602390307191887</v>
      </c>
      <c r="EF144">
        <v>0.39383532156571405</v>
      </c>
      <c r="EG144">
        <v>0.41417875917880725</v>
      </c>
      <c r="EH144">
        <v>0.4839725536285559</v>
      </c>
      <c r="EI144">
        <v>0.8604298731589678</v>
      </c>
      <c r="EJ144">
        <v>0.48119304500563209</v>
      </c>
      <c r="EK144">
        <v>0.46669030316473953</v>
      </c>
      <c r="EL144">
        <v>0.38161635227854951</v>
      </c>
      <c r="EM144">
        <v>0.43240441899881227</v>
      </c>
      <c r="EN144">
        <v>0.4881983408542353</v>
      </c>
      <c r="EO144">
        <v>0.36608623000047913</v>
      </c>
      <c r="EP144">
        <v>0.34069446738324766</v>
      </c>
      <c r="EQ144">
        <v>0.43258712480460426</v>
      </c>
      <c r="ER144">
        <v>0.39498305096398045</v>
      </c>
      <c r="ES144">
        <v>0.44784448114207842</v>
      </c>
      <c r="ET144">
        <v>0.49138619677291534</v>
      </c>
      <c r="EU144">
        <v>0.33359967152241027</v>
      </c>
      <c r="EV144">
        <v>0.38197952891807202</v>
      </c>
      <c r="EW144">
        <v>0.42566363445844818</v>
      </c>
      <c r="EX144">
        <v>0.40732703280438759</v>
      </c>
      <c r="EY144">
        <v>0.46487884700136811</v>
      </c>
      <c r="EZ144">
        <v>0.45747994910431627</v>
      </c>
      <c r="FA144">
        <v>0.32085308293414222</v>
      </c>
      <c r="FB144">
        <v>0.41802432025232994</v>
      </c>
      <c r="FC144">
        <v>0.41715238869400117</v>
      </c>
      <c r="FD144">
        <v>0.41851101676942187</v>
      </c>
      <c r="FE144">
        <v>0.49296865394716521</v>
      </c>
      <c r="FF144">
        <v>0.41147842361571801</v>
      </c>
      <c r="FG144">
        <v>0.33065043209751588</v>
      </c>
      <c r="FH144">
        <v>0.43186974955787899</v>
      </c>
      <c r="FI144">
        <v>0.41315750054709294</v>
      </c>
      <c r="FJ144">
        <v>0.44108715186120973</v>
      </c>
      <c r="FK144">
        <v>0.49562421628305631</v>
      </c>
      <c r="FL144">
        <v>0.35162257498935701</v>
      </c>
      <c r="FM144">
        <v>0.36504516522936553</v>
      </c>
      <c r="FN144">
        <v>0.42924372803884742</v>
      </c>
      <c r="FO144">
        <v>0.41652271914663724</v>
      </c>
      <c r="FP144">
        <v>0.4523469005451754</v>
      </c>
      <c r="FQ144">
        <v>0.47044417082987217</v>
      </c>
      <c r="FR144">
        <v>0.32218852307432239</v>
      </c>
      <c r="FS144">
        <v>0.40389518238552269</v>
      </c>
      <c r="FT144">
        <v>0.42284088860085167</v>
      </c>
      <c r="FU144">
        <v>0.41859558494785454</v>
      </c>
      <c r="FV144">
        <v>0.47286384129745701</v>
      </c>
      <c r="FW144">
        <v>0.42106430175675985</v>
      </c>
      <c r="FX144">
        <v>0.31337301542850909</v>
      </c>
      <c r="FY144">
        <v>0.42279788425971376</v>
      </c>
      <c r="FZ144">
        <v>0.41283181993704482</v>
      </c>
      <c r="GA144">
        <v>0.43777572024361472</v>
      </c>
      <c r="GB144">
        <v>0.4787507657833403</v>
      </c>
      <c r="GC144">
        <v>0.35376811133328689</v>
      </c>
      <c r="GD144">
        <v>0.3382433461802335</v>
      </c>
      <c r="GE144">
        <v>0.43133079606207814</v>
      </c>
      <c r="GF144">
        <v>0.41055592441709565</v>
      </c>
      <c r="GG144">
        <v>0.44687863203469069</v>
      </c>
      <c r="GH144">
        <v>0.46110244767254865</v>
      </c>
      <c r="GI144">
        <v>0.31595057561851797</v>
      </c>
      <c r="GJ144">
        <v>0.37325848069494882</v>
      </c>
      <c r="GK144">
        <v>0.41787518385065525</v>
      </c>
      <c r="GL144">
        <v>0.41716912861304201</v>
      </c>
      <c r="GM144">
        <v>0.46942409358408721</v>
      </c>
      <c r="GN144">
        <v>0.42776232018539356</v>
      </c>
      <c r="GO144">
        <v>0.30869718098868376</v>
      </c>
      <c r="GP144">
        <v>0.40098531314601416</v>
      </c>
      <c r="GQ144">
        <v>0.40635964563905347</v>
      </c>
      <c r="GR144">
        <v>0.43347697815496966</v>
      </c>
      <c r="GS144">
        <v>0.49401066299598745</v>
      </c>
      <c r="GT144">
        <v>0.37301106069296125</v>
      </c>
      <c r="GU144">
        <v>0.33294025382651687</v>
      </c>
      <c r="GV144">
        <v>0.41019394439607887</v>
      </c>
      <c r="GW144">
        <v>0.40599823146669756</v>
      </c>
      <c r="GX144">
        <v>0.45015661338764701</v>
      </c>
      <c r="GY144">
        <v>0.4867601410167906</v>
      </c>
      <c r="GZ144">
        <v>0.33822988649376079</v>
      </c>
      <c r="HA144">
        <v>0.3708212286931909</v>
      </c>
      <c r="HB144">
        <v>0.40381168930390771</v>
      </c>
      <c r="HC144">
        <v>0.41192239276546644</v>
      </c>
      <c r="HD144">
        <v>0.47027793267126461</v>
      </c>
      <c r="HE144">
        <v>0.45955133181035779</v>
      </c>
      <c r="HF144">
        <v>0.32312154369656548</v>
      </c>
      <c r="HG144">
        <v>0.40055007792184555</v>
      </c>
      <c r="HH144">
        <v>0.39482742202368948</v>
      </c>
      <c r="HI144">
        <v>0.4253302703564496</v>
      </c>
      <c r="HJ144">
        <v>0.50391526845894474</v>
      </c>
      <c r="HK144">
        <v>0.40477631648751311</v>
      </c>
      <c r="HL144">
        <v>0.33604597834172284</v>
      </c>
      <c r="HM144">
        <v>0.42710240876108302</v>
      </c>
      <c r="HN144">
        <v>0.38993097962224443</v>
      </c>
      <c r="HO144">
        <v>0.44536975265204803</v>
      </c>
      <c r="HP144">
        <v>0.4957431284579889</v>
      </c>
      <c r="HQ144">
        <v>0.36138337037575985</v>
      </c>
      <c r="HR144">
        <v>0.38012110752851058</v>
      </c>
      <c r="HS144">
        <v>0.43618813623023905</v>
      </c>
      <c r="HT144">
        <v>0.39842450927467732</v>
      </c>
      <c r="HU144">
        <v>0.45781858541287235</v>
      </c>
      <c r="HV144">
        <v>0.47805617478024548</v>
      </c>
      <c r="HW144">
        <v>0.35114368739721513</v>
      </c>
      <c r="HX144">
        <v>0.41910934551531059</v>
      </c>
      <c r="HY144">
        <v>0.43986019950128458</v>
      </c>
      <c r="HZ144">
        <v>0.40871561113935417</v>
      </c>
      <c r="IA144">
        <v>0.47571830205888477</v>
      </c>
      <c r="IB144">
        <v>0.42230394265068488</v>
      </c>
      <c r="IC144">
        <v>0.3532656943840255</v>
      </c>
      <c r="ID144">
        <v>0.46036482825000608</v>
      </c>
      <c r="IE144">
        <v>0.43540742649319758</v>
      </c>
      <c r="IF144">
        <v>0.42255023791248736</v>
      </c>
      <c r="IG144">
        <v>0.47022861407616512</v>
      </c>
      <c r="IH144">
        <v>0.36387383580065064</v>
      </c>
      <c r="II144">
        <v>0.37431402867844515</v>
      </c>
      <c r="IJ144">
        <v>0.46481612644482334</v>
      </c>
      <c r="IK144">
        <v>0.4262774007394029</v>
      </c>
      <c r="IL144">
        <v>0.43341614964159714</v>
      </c>
      <c r="IM144">
        <v>0.48248362724447569</v>
      </c>
      <c r="IN144">
        <v>0.32580720437289751</v>
      </c>
      <c r="IO144">
        <v>0.37218015673723814</v>
      </c>
      <c r="IP144">
        <v>0.41942474494407028</v>
      </c>
      <c r="IQ144">
        <v>0.6359584393669071</v>
      </c>
      <c r="IR144">
        <v>0.58256872038581053</v>
      </c>
      <c r="IS144">
        <v>0.4278223618853263</v>
      </c>
      <c r="IT144">
        <v>0.49523761861823601</v>
      </c>
      <c r="IU144">
        <v>0.94621236657847629</v>
      </c>
      <c r="IV144">
        <v>1.1401354945635676</v>
      </c>
      <c r="IW144">
        <v>1.1856992671234134</v>
      </c>
      <c r="IX144">
        <v>1.1332030825651358</v>
      </c>
      <c r="IY144">
        <v>1.6805558664487288</v>
      </c>
      <c r="IZ144">
        <v>0.6942040416888513</v>
      </c>
      <c r="JA144">
        <v>0.45922583249133625</v>
      </c>
      <c r="JB144">
        <v>0.43576921174886479</v>
      </c>
      <c r="JC144">
        <v>0.50159482411299228</v>
      </c>
      <c r="JD144">
        <v>0.54039735600222294</v>
      </c>
      <c r="JE144">
        <v>0.37358877371057958</v>
      </c>
      <c r="JF144">
        <v>0.37209338122070201</v>
      </c>
      <c r="JG144">
        <v>0.4310479895363879</v>
      </c>
      <c r="JH144">
        <v>0.41016805819972901</v>
      </c>
      <c r="JI144">
        <v>0.47851383292160365</v>
      </c>
      <c r="JJ144">
        <v>0.50203364341005097</v>
      </c>
      <c r="JK144">
        <v>0.34007776064502226</v>
      </c>
      <c r="JL144">
        <v>0.41344726546064892</v>
      </c>
      <c r="JM144">
        <v>0.41984563413822784</v>
      </c>
      <c r="JN144">
        <v>0.42510187782395337</v>
      </c>
      <c r="JO144">
        <v>0.504836832709459</v>
      </c>
      <c r="JP144">
        <v>0.44872053613411067</v>
      </c>
      <c r="JQ144">
        <v>0.34961806118780442</v>
      </c>
      <c r="JR144">
        <v>0.44009270722142835</v>
      </c>
      <c r="JS144">
        <v>0.40860539304104398</v>
      </c>
      <c r="JT144">
        <v>0.45338478442412705</v>
      </c>
      <c r="JU144">
        <v>0.52307875156091777</v>
      </c>
      <c r="JV144">
        <v>0.39952703696067826</v>
      </c>
      <c r="JW144">
        <v>0.37395341474616106</v>
      </c>
      <c r="JX144">
        <v>0.439314390206552</v>
      </c>
      <c r="JY144">
        <v>0.40554805044888736</v>
      </c>
      <c r="JZ144">
        <v>0.4728774349197053</v>
      </c>
      <c r="KA144">
        <v>0.52391043292317341</v>
      </c>
      <c r="KB144">
        <v>0.35700407952229407</v>
      </c>
      <c r="KC144">
        <v>0.41280400037227205</v>
      </c>
      <c r="KD144">
        <v>0.42421745780845627</v>
      </c>
      <c r="KE144">
        <v>0.41749089957076002</v>
      </c>
      <c r="KF144">
        <v>0.49542228345956835</v>
      </c>
      <c r="KG144">
        <v>0.48642762943282825</v>
      </c>
      <c r="KH144">
        <v>0.34427923632229834</v>
      </c>
      <c r="KI144">
        <v>0.44810441570381765</v>
      </c>
      <c r="KJ144">
        <v>0.41186037512400342</v>
      </c>
      <c r="KK144">
        <v>0.43418395834648149</v>
      </c>
      <c r="KL144">
        <v>0.52465257618640937</v>
      </c>
      <c r="KM144">
        <v>0.43005037637960536</v>
      </c>
      <c r="KN144">
        <v>0.35891337888698827</v>
      </c>
      <c r="KO144">
        <v>0.46053656316689856</v>
      </c>
      <c r="KP144">
        <v>0.40761585658529725</v>
      </c>
      <c r="KQ144">
        <v>0.45943731339839688</v>
      </c>
      <c r="KR144">
        <v>0.52980434949245148</v>
      </c>
      <c r="KS144">
        <v>0.37247672569128698</v>
      </c>
      <c r="KT144">
        <v>0.39400476540856511</v>
      </c>
      <c r="KU144">
        <v>0.4504605367160337</v>
      </c>
      <c r="KV144">
        <v>0.41175053703648168</v>
      </c>
      <c r="KW144">
        <v>0.47323986180624894</v>
      </c>
      <c r="KX144">
        <v>0.50702027387513549</v>
      </c>
      <c r="KY144">
        <v>0.34591302092477022</v>
      </c>
      <c r="KZ144">
        <v>0.42843366653626808</v>
      </c>
      <c r="LA144">
        <v>0.43255677173683449</v>
      </c>
      <c r="LB144">
        <v>0.426032034205446</v>
      </c>
    </row>
    <row r="145" spans="1:314" x14ac:dyDescent="0.3">
      <c r="A145">
        <v>380.85</v>
      </c>
      <c r="B145">
        <v>0.51488209111297167</v>
      </c>
      <c r="C145">
        <v>0.41900625811677894</v>
      </c>
      <c r="D145">
        <v>0.44601514185396596</v>
      </c>
      <c r="E145">
        <v>0.56925129820507903</v>
      </c>
      <c r="F145">
        <v>0.65911788112792713</v>
      </c>
      <c r="G145">
        <v>0.67198681525068926</v>
      </c>
      <c r="H145">
        <v>0.59116829316801911</v>
      </c>
      <c r="I145">
        <v>0.41840005170416483</v>
      </c>
      <c r="J145">
        <v>0.49681804887716063</v>
      </c>
      <c r="K145">
        <v>0.60578332483420916</v>
      </c>
      <c r="L145">
        <v>0.69347442712531027</v>
      </c>
      <c r="M145">
        <v>0.6927176717358362</v>
      </c>
      <c r="N145">
        <v>0.52179221717691149</v>
      </c>
      <c r="O145">
        <v>0.43538575807204472</v>
      </c>
      <c r="P145">
        <v>0.54306517688414546</v>
      </c>
      <c r="Q145">
        <v>0.64149804768261265</v>
      </c>
      <c r="R145">
        <v>0.71510292807138365</v>
      </c>
      <c r="S145">
        <v>0.68214873040177315</v>
      </c>
      <c r="T145">
        <v>0.4660602855195155</v>
      </c>
      <c r="U145">
        <v>0.46653975698727179</v>
      </c>
      <c r="V145">
        <v>0.57649574008820281</v>
      </c>
      <c r="W145">
        <v>0.67823126009964352</v>
      </c>
      <c r="X145">
        <v>0.73143646448901845</v>
      </c>
      <c r="Y145">
        <v>0.64329915096334189</v>
      </c>
      <c r="Z145">
        <v>0.44059623323621716</v>
      </c>
      <c r="AA145">
        <v>0.49919899961040282</v>
      </c>
      <c r="AB145">
        <v>0.60249328772956312</v>
      </c>
      <c r="AC145">
        <v>0.70600353558221463</v>
      </c>
      <c r="AD145">
        <v>0.73380642318899791</v>
      </c>
      <c r="AE145">
        <v>0.55488525396476029</v>
      </c>
      <c r="AF145">
        <v>0.43234913125019891</v>
      </c>
      <c r="AG145">
        <v>0.53668863609916073</v>
      </c>
      <c r="AH145">
        <v>0.63386267702095023</v>
      </c>
      <c r="AI145">
        <v>0.72047378283265739</v>
      </c>
      <c r="AJ145">
        <v>0.72875859634956608</v>
      </c>
      <c r="AK145">
        <v>0.48734638697986749</v>
      </c>
      <c r="AL145">
        <v>0.45651728428797739</v>
      </c>
      <c r="AM145">
        <v>0.56803151758502768</v>
      </c>
      <c r="AN145">
        <v>0.67150397088775216</v>
      </c>
      <c r="AO145">
        <v>0.7317104172092842</v>
      </c>
      <c r="AP145">
        <v>0.69655278520884156</v>
      </c>
      <c r="AQ145">
        <v>0.45588825750356116</v>
      </c>
      <c r="AR145">
        <v>0.48873368805125289</v>
      </c>
      <c r="AS145">
        <v>0.58518178663499076</v>
      </c>
      <c r="AT145">
        <v>0.7079859090504993</v>
      </c>
      <c r="AU145">
        <v>0.73094903095883168</v>
      </c>
      <c r="AV145">
        <v>0.61416448176284</v>
      </c>
      <c r="AW145">
        <v>0.44674556876041405</v>
      </c>
      <c r="AX145">
        <v>0.52262955009862067</v>
      </c>
      <c r="AY145">
        <v>0.61899963043564721</v>
      </c>
      <c r="AZ145">
        <v>0.72719790606330814</v>
      </c>
      <c r="BA145">
        <v>0.73562966522455697</v>
      </c>
      <c r="BB145">
        <v>0.53786021079965107</v>
      </c>
      <c r="BC145">
        <v>0.47638730663156909</v>
      </c>
      <c r="BD145">
        <v>0.56079995464553711</v>
      </c>
      <c r="BE145">
        <v>0.65708990519890198</v>
      </c>
      <c r="BF145">
        <v>0.73964194790127513</v>
      </c>
      <c r="BG145">
        <v>0.71244699287025548</v>
      </c>
      <c r="BH145">
        <v>0.47721595712951709</v>
      </c>
      <c r="BI145">
        <v>0.5046594286343602</v>
      </c>
      <c r="BJ145">
        <v>0.5582863878143719</v>
      </c>
      <c r="BK145">
        <v>0.62249448959839182</v>
      </c>
      <c r="BL145">
        <v>0.65143335563667615</v>
      </c>
      <c r="BM145">
        <v>0.55250993926299918</v>
      </c>
      <c r="BN145">
        <v>0.38256180118641919</v>
      </c>
      <c r="BO145">
        <v>0.4700458895296597</v>
      </c>
      <c r="BP145">
        <v>0.43544458229330335</v>
      </c>
      <c r="BQ145">
        <v>0.44123745602821324</v>
      </c>
      <c r="BR145">
        <v>0.44604236486202958</v>
      </c>
      <c r="BS145">
        <v>0.31524306373477357</v>
      </c>
      <c r="BT145">
        <v>0.29136090962513583</v>
      </c>
      <c r="BU145">
        <v>0.37085922711092811</v>
      </c>
      <c r="BV145">
        <v>0.34859468965537893</v>
      </c>
      <c r="BW145">
        <v>0.39623829054581466</v>
      </c>
      <c r="BX145">
        <v>0.42950077936053827</v>
      </c>
      <c r="BY145">
        <v>0.25374742406851647</v>
      </c>
      <c r="BZ145">
        <v>0.29885980647569932</v>
      </c>
      <c r="CA145">
        <v>0.33963522815037428</v>
      </c>
      <c r="CB145">
        <v>0.3426986309759783</v>
      </c>
      <c r="CC145">
        <v>0.41699309580196425</v>
      </c>
      <c r="CD145">
        <v>0.40483439348384503</v>
      </c>
      <c r="CE145">
        <v>0.2483825466587698</v>
      </c>
      <c r="CF145">
        <v>0.33679131796266554</v>
      </c>
      <c r="CG145">
        <v>0.33878526263379083</v>
      </c>
      <c r="CH145">
        <v>0.38539192943159895</v>
      </c>
      <c r="CI145">
        <v>0.46895806948148261</v>
      </c>
      <c r="CJ145">
        <v>0.37160945819606883</v>
      </c>
      <c r="CK145">
        <v>0.28534824022353844</v>
      </c>
      <c r="CL145">
        <v>0.37581832930354719</v>
      </c>
      <c r="CM145">
        <v>0.37827186293430543</v>
      </c>
      <c r="CN145">
        <v>0.41549279850771931</v>
      </c>
      <c r="CO145">
        <v>0.47695905249861598</v>
      </c>
      <c r="CP145">
        <v>0.32446121995167332</v>
      </c>
      <c r="CQ145">
        <v>0.33608223434686463</v>
      </c>
      <c r="CR145">
        <v>0.38719387364330116</v>
      </c>
      <c r="CS145">
        <v>0.36969471049077895</v>
      </c>
      <c r="CT145">
        <v>0.41215859225515672</v>
      </c>
      <c r="CU145">
        <v>0.41157503455281536</v>
      </c>
      <c r="CV145">
        <v>0.27953075532915644</v>
      </c>
      <c r="CW145">
        <v>0.37374446468398825</v>
      </c>
      <c r="CX145">
        <v>0.36431624475036223</v>
      </c>
      <c r="CY145">
        <v>0.38480663705710444</v>
      </c>
      <c r="CZ145">
        <v>0.44708525281184225</v>
      </c>
      <c r="DA145">
        <v>0.34529626017459392</v>
      </c>
      <c r="DB145">
        <v>0.2779697250174108</v>
      </c>
      <c r="DC145">
        <v>0.38075774087294889</v>
      </c>
      <c r="DD145">
        <v>0.36800548738271033</v>
      </c>
      <c r="DE145">
        <v>0.41594252518070196</v>
      </c>
      <c r="DF145">
        <v>0.45708139593684177</v>
      </c>
      <c r="DG145">
        <v>0.30455112379660609</v>
      </c>
      <c r="DH145">
        <v>0.31987252308184655</v>
      </c>
      <c r="DI145">
        <v>0.39073873218593341</v>
      </c>
      <c r="DJ145">
        <v>0.39047629618740581</v>
      </c>
      <c r="DK145">
        <v>0.44309278123657708</v>
      </c>
      <c r="DL145">
        <v>0.43317205243276719</v>
      </c>
      <c r="DM145">
        <v>0.29256830805701045</v>
      </c>
      <c r="DN145">
        <v>0.37125900718527638</v>
      </c>
      <c r="DO145">
        <v>0.38307678413153873</v>
      </c>
      <c r="DP145">
        <v>0.41336293366841598</v>
      </c>
      <c r="DQ145">
        <v>0.47654512230666185</v>
      </c>
      <c r="DR145">
        <v>0.38200323955529036</v>
      </c>
      <c r="DS145">
        <v>0.31206236070384297</v>
      </c>
      <c r="DT145">
        <v>0.39929195046938748</v>
      </c>
      <c r="DU145">
        <v>0.38767244633684939</v>
      </c>
      <c r="DV145">
        <v>0.43905311342104009</v>
      </c>
      <c r="DW145">
        <v>0.48195934625433806</v>
      </c>
      <c r="DX145">
        <v>0.34818883934793049</v>
      </c>
      <c r="DY145">
        <v>0.34668934793976297</v>
      </c>
      <c r="DZ145">
        <v>0.40143504858908308</v>
      </c>
      <c r="EA145">
        <v>0.39710435680637812</v>
      </c>
      <c r="EB145">
        <v>0.45557276029562532</v>
      </c>
      <c r="EC145">
        <v>0.4726395738129901</v>
      </c>
      <c r="ED145">
        <v>0.36646201911495779</v>
      </c>
      <c r="EE145">
        <v>0.39484994483216801</v>
      </c>
      <c r="EF145">
        <v>0.39256017962004919</v>
      </c>
      <c r="EG145">
        <v>0.41352228164282645</v>
      </c>
      <c r="EH145">
        <v>0.48279941269441101</v>
      </c>
      <c r="EI145">
        <v>0.85579367649065718</v>
      </c>
      <c r="EJ145">
        <v>0.48157790648847465</v>
      </c>
      <c r="EK145">
        <v>0.46628093963755818</v>
      </c>
      <c r="EL145">
        <v>0.38177621448247795</v>
      </c>
      <c r="EM145">
        <v>0.42963994540764849</v>
      </c>
      <c r="EN145">
        <v>0.48707558449597765</v>
      </c>
      <c r="EO145">
        <v>0.36601217587687424</v>
      </c>
      <c r="EP145">
        <v>0.33989099939205802</v>
      </c>
      <c r="EQ145">
        <v>0.43196304062588375</v>
      </c>
      <c r="ER145">
        <v>0.394135575896635</v>
      </c>
      <c r="ES145">
        <v>0.44529823566692589</v>
      </c>
      <c r="ET145">
        <v>0.48883310404627051</v>
      </c>
      <c r="EU145">
        <v>0.33185885106958413</v>
      </c>
      <c r="EV145">
        <v>0.38220072484518469</v>
      </c>
      <c r="EW145">
        <v>0.42482386752883516</v>
      </c>
      <c r="EX145">
        <v>0.4049381599463609</v>
      </c>
      <c r="EY145">
        <v>0.46216877486386659</v>
      </c>
      <c r="EZ145">
        <v>0.45595854649874923</v>
      </c>
      <c r="FA145">
        <v>0.32008344674512273</v>
      </c>
      <c r="FB145">
        <v>0.41621778930629316</v>
      </c>
      <c r="FC145">
        <v>0.41663737325622635</v>
      </c>
      <c r="FD145">
        <v>0.41738794345534258</v>
      </c>
      <c r="FE145">
        <v>0.49011897801197518</v>
      </c>
      <c r="FF145">
        <v>0.41061393507563737</v>
      </c>
      <c r="FG145">
        <v>0.3298611632364199</v>
      </c>
      <c r="FH145">
        <v>0.43163309538400807</v>
      </c>
      <c r="FI145">
        <v>0.4119176448608069</v>
      </c>
      <c r="FJ145">
        <v>0.43934598032243155</v>
      </c>
      <c r="FK145">
        <v>0.494060411442585</v>
      </c>
      <c r="FL145">
        <v>0.35023749009118677</v>
      </c>
      <c r="FM145">
        <v>0.36409559379893386</v>
      </c>
      <c r="FN145">
        <v>0.42852039294565664</v>
      </c>
      <c r="FO145">
        <v>0.41534238909803201</v>
      </c>
      <c r="FP145">
        <v>0.45048761838898521</v>
      </c>
      <c r="FQ145">
        <v>0.47041047375120326</v>
      </c>
      <c r="FR145">
        <v>0.32171465046226005</v>
      </c>
      <c r="FS145">
        <v>0.40401339062540587</v>
      </c>
      <c r="FT145">
        <v>0.42204023455742451</v>
      </c>
      <c r="FU145">
        <v>0.41738187549159422</v>
      </c>
      <c r="FV145">
        <v>0.4711604778761373</v>
      </c>
      <c r="FW145">
        <v>0.41876513494658596</v>
      </c>
      <c r="FX145">
        <v>0.31188670633152071</v>
      </c>
      <c r="FY145">
        <v>0.42288131850406308</v>
      </c>
      <c r="FZ145">
        <v>0.41206387559232743</v>
      </c>
      <c r="GA145">
        <v>0.43731974113549155</v>
      </c>
      <c r="GB145">
        <v>0.47772046136799062</v>
      </c>
      <c r="GC145">
        <v>0.35171852555298083</v>
      </c>
      <c r="GD145">
        <v>0.33856101135602984</v>
      </c>
      <c r="GE145">
        <v>0.43138548751113315</v>
      </c>
      <c r="GF145">
        <v>0.40897713478033604</v>
      </c>
      <c r="GG145">
        <v>0.44642301750244806</v>
      </c>
      <c r="GH145">
        <v>0.45774211833875678</v>
      </c>
      <c r="GI145">
        <v>0.31598904012218532</v>
      </c>
      <c r="GJ145">
        <v>0.37383173032618766</v>
      </c>
      <c r="GK145">
        <v>0.41771816850432902</v>
      </c>
      <c r="GL145">
        <v>0.41685671115374101</v>
      </c>
      <c r="GM145">
        <v>0.46858377834988252</v>
      </c>
      <c r="GN145">
        <v>0.42697795113507908</v>
      </c>
      <c r="GO145">
        <v>0.30873418111697537</v>
      </c>
      <c r="GP145">
        <v>0.40010348469196338</v>
      </c>
      <c r="GQ145">
        <v>0.40597659940885611</v>
      </c>
      <c r="GR145">
        <v>0.4326764784166231</v>
      </c>
      <c r="GS145">
        <v>0.4912007676086389</v>
      </c>
      <c r="GT145">
        <v>0.37252129982089005</v>
      </c>
      <c r="GU145">
        <v>0.33257104977035801</v>
      </c>
      <c r="GV145">
        <v>0.40875995495833745</v>
      </c>
      <c r="GW145">
        <v>0.40692333331484348</v>
      </c>
      <c r="GX145">
        <v>0.45056555322299285</v>
      </c>
      <c r="GY145">
        <v>0.48499391502093553</v>
      </c>
      <c r="GZ145">
        <v>0.33641850184105959</v>
      </c>
      <c r="HA145">
        <v>0.37091156481854642</v>
      </c>
      <c r="HB145">
        <v>0.40302600465103106</v>
      </c>
      <c r="HC145">
        <v>0.41163251671244522</v>
      </c>
      <c r="HD145">
        <v>0.46916174284449158</v>
      </c>
      <c r="HE145">
        <v>0.45778473716352613</v>
      </c>
      <c r="HF145">
        <v>0.32137108806309106</v>
      </c>
      <c r="HG145">
        <v>0.39886785319539469</v>
      </c>
      <c r="HH145">
        <v>0.3942586789903465</v>
      </c>
      <c r="HI145">
        <v>0.42478436343016018</v>
      </c>
      <c r="HJ145">
        <v>0.50079235746887196</v>
      </c>
      <c r="HK145">
        <v>0.40328850074010791</v>
      </c>
      <c r="HL145">
        <v>0.3349670673664934</v>
      </c>
      <c r="HM145">
        <v>0.42683281374608362</v>
      </c>
      <c r="HN145">
        <v>0.38959088990274265</v>
      </c>
      <c r="HO145">
        <v>0.44445784853319686</v>
      </c>
      <c r="HP145">
        <v>0.49306898584591297</v>
      </c>
      <c r="HQ145">
        <v>0.36151731024816336</v>
      </c>
      <c r="HR145">
        <v>0.37897058583195753</v>
      </c>
      <c r="HS145">
        <v>0.43586797214671319</v>
      </c>
      <c r="HT145">
        <v>0.39827399896295756</v>
      </c>
      <c r="HU145">
        <v>0.45581797988255257</v>
      </c>
      <c r="HV145">
        <v>0.47532164135992089</v>
      </c>
      <c r="HW145">
        <v>0.35029415972292854</v>
      </c>
      <c r="HX145">
        <v>0.41808024765951668</v>
      </c>
      <c r="HY145">
        <v>0.43885734092991469</v>
      </c>
      <c r="HZ145">
        <v>0.40691918685591333</v>
      </c>
      <c r="IA145">
        <v>0.47329404578022555</v>
      </c>
      <c r="IB145">
        <v>0.42163868531348675</v>
      </c>
      <c r="IC145">
        <v>0.35296182302603346</v>
      </c>
      <c r="ID145">
        <v>0.45796458138512181</v>
      </c>
      <c r="IE145">
        <v>0.43493756416821144</v>
      </c>
      <c r="IF145">
        <v>0.4209351838845965</v>
      </c>
      <c r="IG145">
        <v>0.4693661957194048</v>
      </c>
      <c r="IH145">
        <v>0.3628473515450551</v>
      </c>
      <c r="II145">
        <v>0.37424304789348956</v>
      </c>
      <c r="IJ145">
        <v>0.46322891073854072</v>
      </c>
      <c r="IK145">
        <v>0.42570438298401986</v>
      </c>
      <c r="IL145">
        <v>0.4319862591409972</v>
      </c>
      <c r="IM145">
        <v>0.48113776711630785</v>
      </c>
      <c r="IN145">
        <v>0.3249425815429518</v>
      </c>
      <c r="IO145">
        <v>0.3710898874826225</v>
      </c>
      <c r="IP145">
        <v>0.42042892759012568</v>
      </c>
      <c r="IQ145">
        <v>0.6349087822613958</v>
      </c>
      <c r="IR145">
        <v>0.57995551593740347</v>
      </c>
      <c r="IS145">
        <v>0.42666602767967221</v>
      </c>
      <c r="IT145">
        <v>0.49426534230919067</v>
      </c>
      <c r="IU145">
        <v>0.9403346546350817</v>
      </c>
      <c r="IV145">
        <v>1.1307423221511574</v>
      </c>
      <c r="IW145">
        <v>1.1771313398129744</v>
      </c>
      <c r="IX145">
        <v>1.1204683867704324</v>
      </c>
      <c r="IY145">
        <v>1.6735874122484617</v>
      </c>
      <c r="IZ145">
        <v>0.6882782125241228</v>
      </c>
      <c r="JA145">
        <v>0.45619535824005869</v>
      </c>
      <c r="JB145">
        <v>0.43146696312571198</v>
      </c>
      <c r="JC145">
        <v>0.4966053561607694</v>
      </c>
      <c r="JD145">
        <v>0.53276753763649842</v>
      </c>
      <c r="JE145">
        <v>0.36778349584906395</v>
      </c>
      <c r="JF145">
        <v>0.37016906870004235</v>
      </c>
      <c r="JG145">
        <v>0.4303733316384839</v>
      </c>
      <c r="JH145">
        <v>0.40595768576578839</v>
      </c>
      <c r="JI145">
        <v>0.47260925339680859</v>
      </c>
      <c r="JJ145">
        <v>0.4929036070428503</v>
      </c>
      <c r="JK145">
        <v>0.33644972550550128</v>
      </c>
      <c r="JL145">
        <v>0.41075494656834405</v>
      </c>
      <c r="JM145">
        <v>0.41635034129456594</v>
      </c>
      <c r="JN145">
        <v>0.41913357156104503</v>
      </c>
      <c r="JO145">
        <v>0.49753483234059998</v>
      </c>
      <c r="JP145">
        <v>0.43904418376455429</v>
      </c>
      <c r="JQ145">
        <v>0.34513078705269634</v>
      </c>
      <c r="JR145">
        <v>0.43618024129933036</v>
      </c>
      <c r="JS145">
        <v>0.40421643551918446</v>
      </c>
      <c r="JT145">
        <v>0.44770880623467252</v>
      </c>
      <c r="JU145">
        <v>0.51522857116069976</v>
      </c>
      <c r="JV145">
        <v>0.39013365662625488</v>
      </c>
      <c r="JW145">
        <v>0.37013151459210253</v>
      </c>
      <c r="JX145">
        <v>0.43603896395199926</v>
      </c>
      <c r="JY145">
        <v>0.40064963281683613</v>
      </c>
      <c r="JZ145">
        <v>0.46742878992899783</v>
      </c>
      <c r="KA145">
        <v>0.51519132649358557</v>
      </c>
      <c r="KB145">
        <v>0.35065150465308803</v>
      </c>
      <c r="KC145">
        <v>0.40999724928001824</v>
      </c>
      <c r="KD145">
        <v>0.4225465315819758</v>
      </c>
      <c r="KE145">
        <v>0.41543117871571089</v>
      </c>
      <c r="KF145">
        <v>0.48858925356318333</v>
      </c>
      <c r="KG145">
        <v>0.47500556900918478</v>
      </c>
      <c r="KH145">
        <v>0.33993415026324603</v>
      </c>
      <c r="KI145">
        <v>0.4448597385617305</v>
      </c>
      <c r="KJ145">
        <v>0.40827065724473682</v>
      </c>
      <c r="KK145">
        <v>0.42935043030187559</v>
      </c>
      <c r="KL145">
        <v>0.51641370577984358</v>
      </c>
      <c r="KM145">
        <v>0.4217900656249991</v>
      </c>
      <c r="KN145">
        <v>0.35433724744171979</v>
      </c>
      <c r="KO145">
        <v>0.45657704940085425</v>
      </c>
      <c r="KP145">
        <v>0.40284581396045899</v>
      </c>
      <c r="KQ145">
        <v>0.45293053990512228</v>
      </c>
      <c r="KR145">
        <v>0.51940189726801822</v>
      </c>
      <c r="KS145">
        <v>0.3649455274774443</v>
      </c>
      <c r="KT145">
        <v>0.38957950646958289</v>
      </c>
      <c r="KU145">
        <v>0.4459982903707494</v>
      </c>
      <c r="KV145">
        <v>0.40834137216298899</v>
      </c>
      <c r="KW145">
        <v>0.46672394408569517</v>
      </c>
      <c r="KX145">
        <v>0.49634837006268046</v>
      </c>
      <c r="KY145">
        <v>0.33941560840792695</v>
      </c>
      <c r="KZ145">
        <v>0.42523331686618748</v>
      </c>
      <c r="LA145">
        <v>0.43027768383396586</v>
      </c>
      <c r="LB145">
        <v>0.42250723408178431</v>
      </c>
    </row>
    <row r="146" spans="1:314" x14ac:dyDescent="0.3">
      <c r="A146">
        <v>381.45</v>
      </c>
      <c r="B146">
        <v>0.51508167095678314</v>
      </c>
      <c r="C146">
        <v>0.41988991048836016</v>
      </c>
      <c r="D146">
        <v>0.44538696180749077</v>
      </c>
      <c r="E146">
        <v>0.56960186247231992</v>
      </c>
      <c r="F146">
        <v>0.65877162470159867</v>
      </c>
      <c r="G146">
        <v>0.67060773204903734</v>
      </c>
      <c r="H146">
        <v>0.59214787633932142</v>
      </c>
      <c r="I146">
        <v>0.41946290284226956</v>
      </c>
      <c r="J146">
        <v>0.49671048634880555</v>
      </c>
      <c r="K146">
        <v>0.60720358265017293</v>
      </c>
      <c r="L146">
        <v>0.69356769477667757</v>
      </c>
      <c r="M146">
        <v>0.69117681224316618</v>
      </c>
      <c r="N146">
        <v>0.52234898157516996</v>
      </c>
      <c r="O146">
        <v>0.43442058031715053</v>
      </c>
      <c r="P146">
        <v>0.54336029743913983</v>
      </c>
      <c r="Q146">
        <v>0.64024565532373579</v>
      </c>
      <c r="R146">
        <v>0.71504057880427452</v>
      </c>
      <c r="S146">
        <v>0.68276633621055938</v>
      </c>
      <c r="T146">
        <v>0.46745447803987356</v>
      </c>
      <c r="U146">
        <v>0.46588259024386236</v>
      </c>
      <c r="V146">
        <v>0.57721840783720946</v>
      </c>
      <c r="W146">
        <v>0.67937739411634068</v>
      </c>
      <c r="X146">
        <v>0.73221624546740771</v>
      </c>
      <c r="Y146">
        <v>0.64358783842564915</v>
      </c>
      <c r="Z146">
        <v>0.44082298571408507</v>
      </c>
      <c r="AA146">
        <v>0.49790010218439212</v>
      </c>
      <c r="AB146">
        <v>0.60282222713248024</v>
      </c>
      <c r="AC146">
        <v>0.70590794143979085</v>
      </c>
      <c r="AD146">
        <v>0.73486926892984228</v>
      </c>
      <c r="AE146">
        <v>0.55496580147851327</v>
      </c>
      <c r="AF146">
        <v>0.43117344840848848</v>
      </c>
      <c r="AG146">
        <v>0.53696238628468695</v>
      </c>
      <c r="AH146">
        <v>0.63386402860358293</v>
      </c>
      <c r="AI146">
        <v>0.71972471856753117</v>
      </c>
      <c r="AJ146">
        <v>0.73042762434446218</v>
      </c>
      <c r="AK146">
        <v>0.48870258139219613</v>
      </c>
      <c r="AL146">
        <v>0.45613478658184592</v>
      </c>
      <c r="AM146">
        <v>0.56737493607140554</v>
      </c>
      <c r="AN146">
        <v>0.67241559734287548</v>
      </c>
      <c r="AO146">
        <v>0.7327568350281326</v>
      </c>
      <c r="AP146">
        <v>0.69881468111374689</v>
      </c>
      <c r="AQ146">
        <v>0.45599786043653945</v>
      </c>
      <c r="AR146">
        <v>0.48989461427821013</v>
      </c>
      <c r="AS146">
        <v>0.58579623499197353</v>
      </c>
      <c r="AT146">
        <v>0.70939462702245493</v>
      </c>
      <c r="AU146">
        <v>0.73306329704092044</v>
      </c>
      <c r="AV146">
        <v>0.61395175558243409</v>
      </c>
      <c r="AW146">
        <v>0.44677279214383236</v>
      </c>
      <c r="AX146">
        <v>0.52261200438385547</v>
      </c>
      <c r="AY146">
        <v>0.62049551998034769</v>
      </c>
      <c r="AZ146">
        <v>0.72791558388137811</v>
      </c>
      <c r="BA146">
        <v>0.73510891522670707</v>
      </c>
      <c r="BB146">
        <v>0.53613510095275485</v>
      </c>
      <c r="BC146">
        <v>0.47670639589539526</v>
      </c>
      <c r="BD146">
        <v>0.56016360059969794</v>
      </c>
      <c r="BE146">
        <v>0.6566859166649559</v>
      </c>
      <c r="BF146">
        <v>0.73887814165629073</v>
      </c>
      <c r="BG146">
        <v>0.71195176226350698</v>
      </c>
      <c r="BH146">
        <v>0.4761352520088466</v>
      </c>
      <c r="BI146">
        <v>0.50480663636115797</v>
      </c>
      <c r="BJ146">
        <v>0.5592178926396294</v>
      </c>
      <c r="BK146">
        <v>0.62234252068489415</v>
      </c>
      <c r="BL146">
        <v>0.64983855777491539</v>
      </c>
      <c r="BM146">
        <v>0.55131926673590648</v>
      </c>
      <c r="BN146">
        <v>0.38248643200682347</v>
      </c>
      <c r="BO146">
        <v>0.46946809273212287</v>
      </c>
      <c r="BP146">
        <v>0.43624235606664385</v>
      </c>
      <c r="BQ146">
        <v>0.44186353425659697</v>
      </c>
      <c r="BR146">
        <v>0.44676549369581514</v>
      </c>
      <c r="BS146">
        <v>0.31536817698348352</v>
      </c>
      <c r="BT146">
        <v>0.29250453980795699</v>
      </c>
      <c r="BU146">
        <v>0.37168299492707002</v>
      </c>
      <c r="BV146">
        <v>0.34879214812054077</v>
      </c>
      <c r="BW146">
        <v>0.39683676830786735</v>
      </c>
      <c r="BX146">
        <v>0.43064441499171213</v>
      </c>
      <c r="BY146">
        <v>0.2547405152344131</v>
      </c>
      <c r="BZ146">
        <v>0.29944689549642473</v>
      </c>
      <c r="CA146">
        <v>0.34106451321109199</v>
      </c>
      <c r="CB146">
        <v>0.34283560808091135</v>
      </c>
      <c r="CC146">
        <v>0.4168130190468291</v>
      </c>
      <c r="CD146">
        <v>0.40548628018475902</v>
      </c>
      <c r="CE146">
        <v>0.24765024471731448</v>
      </c>
      <c r="CF146">
        <v>0.33687001411219647</v>
      </c>
      <c r="CG146">
        <v>0.33815568384302169</v>
      </c>
      <c r="CH146">
        <v>0.38552517130378966</v>
      </c>
      <c r="CI146">
        <v>0.46863347556443308</v>
      </c>
      <c r="CJ146">
        <v>0.37056422816602202</v>
      </c>
      <c r="CK146">
        <v>0.2837854390591964</v>
      </c>
      <c r="CL146">
        <v>0.37596721417983792</v>
      </c>
      <c r="CM146">
        <v>0.37761573333911402</v>
      </c>
      <c r="CN146">
        <v>0.4158956077689423</v>
      </c>
      <c r="CO146">
        <v>0.47608130211926153</v>
      </c>
      <c r="CP146">
        <v>0.32286203902838551</v>
      </c>
      <c r="CQ146">
        <v>0.33402129245076917</v>
      </c>
      <c r="CR146">
        <v>0.38560873230679626</v>
      </c>
      <c r="CS146">
        <v>0.36665867145164094</v>
      </c>
      <c r="CT146">
        <v>0.41099202969827436</v>
      </c>
      <c r="CU146">
        <v>0.40906728746415966</v>
      </c>
      <c r="CV146">
        <v>0.27835890732050567</v>
      </c>
      <c r="CW146">
        <v>0.37131644446841194</v>
      </c>
      <c r="CX146">
        <v>0.36189040163311881</v>
      </c>
      <c r="CY146">
        <v>0.38222901400113629</v>
      </c>
      <c r="CZ146">
        <v>0.44389611179875249</v>
      </c>
      <c r="DA146">
        <v>0.34240754861627093</v>
      </c>
      <c r="DB146">
        <v>0.27778120549641266</v>
      </c>
      <c r="DC146">
        <v>0.37850272513395822</v>
      </c>
      <c r="DD146">
        <v>0.36484341343105658</v>
      </c>
      <c r="DE146">
        <v>0.41224828424302284</v>
      </c>
      <c r="DF146">
        <v>0.45451342693705854</v>
      </c>
      <c r="DG146">
        <v>0.30288319590736357</v>
      </c>
      <c r="DH146">
        <v>0.31965660574527954</v>
      </c>
      <c r="DI146">
        <v>0.38820771008757204</v>
      </c>
      <c r="DJ146">
        <v>0.38771458241538292</v>
      </c>
      <c r="DK146">
        <v>0.44021540558017258</v>
      </c>
      <c r="DL146">
        <v>0.42946265709821796</v>
      </c>
      <c r="DM146">
        <v>0.29177072174140101</v>
      </c>
      <c r="DN146">
        <v>0.37074686908346344</v>
      </c>
      <c r="DO146">
        <v>0.38140858337309169</v>
      </c>
      <c r="DP146">
        <v>0.41076845121170358</v>
      </c>
      <c r="DQ146">
        <v>0.47266984070395246</v>
      </c>
      <c r="DR146">
        <v>0.38080738575442707</v>
      </c>
      <c r="DS146">
        <v>0.31179364831606987</v>
      </c>
      <c r="DT146">
        <v>0.39836653907661884</v>
      </c>
      <c r="DU146">
        <v>0.38598582116656027</v>
      </c>
      <c r="DV146">
        <v>0.43669332409272354</v>
      </c>
      <c r="DW146">
        <v>0.47925012686450613</v>
      </c>
      <c r="DX146">
        <v>0.34501427526987249</v>
      </c>
      <c r="DY146">
        <v>0.34408408583198474</v>
      </c>
      <c r="DZ146">
        <v>0.40034806724354655</v>
      </c>
      <c r="EA146">
        <v>0.39512558001815284</v>
      </c>
      <c r="EB146">
        <v>0.45335121278678014</v>
      </c>
      <c r="EC146">
        <v>0.46882679636838603</v>
      </c>
      <c r="ED146">
        <v>0.3654784687787947</v>
      </c>
      <c r="EE146">
        <v>0.39316651124570695</v>
      </c>
      <c r="EF146">
        <v>0.39008042957521305</v>
      </c>
      <c r="EG146">
        <v>0.41027954541956047</v>
      </c>
      <c r="EH146">
        <v>0.47990772880921179</v>
      </c>
      <c r="EI146">
        <v>0.8509040573582749</v>
      </c>
      <c r="EJ146">
        <v>0.47902066574147611</v>
      </c>
      <c r="EK146">
        <v>0.46390688906330463</v>
      </c>
      <c r="EL146">
        <v>0.37970185095507991</v>
      </c>
      <c r="EM146">
        <v>0.42738658205786284</v>
      </c>
      <c r="EN146">
        <v>0.48349876049010237</v>
      </c>
      <c r="EO146">
        <v>0.36268349112059661</v>
      </c>
      <c r="EP146">
        <v>0.33771827348660161</v>
      </c>
      <c r="EQ146">
        <v>0.4310345707349667</v>
      </c>
      <c r="ER146">
        <v>0.39183320041542324</v>
      </c>
      <c r="ES146">
        <v>0.44352847821990821</v>
      </c>
      <c r="ET146">
        <v>0.48549475493593158</v>
      </c>
      <c r="EU146">
        <v>0.3305336811158035</v>
      </c>
      <c r="EV146">
        <v>0.38064325631086909</v>
      </c>
      <c r="EW146">
        <v>0.42348275676630848</v>
      </c>
      <c r="EX146">
        <v>0.40412068017139313</v>
      </c>
      <c r="EY146">
        <v>0.4605243073683421</v>
      </c>
      <c r="EZ146">
        <v>0.45218806956087304</v>
      </c>
      <c r="FA146">
        <v>0.31826453365924295</v>
      </c>
      <c r="FB146">
        <v>0.41424507223446172</v>
      </c>
      <c r="FC146">
        <v>0.41430602303763514</v>
      </c>
      <c r="FD146">
        <v>0.41449755041562947</v>
      </c>
      <c r="FE146">
        <v>0.48688462168206226</v>
      </c>
      <c r="FF146">
        <v>0.40685134589065308</v>
      </c>
      <c r="FG146">
        <v>0.32842426508216732</v>
      </c>
      <c r="FH146">
        <v>0.42941739162511067</v>
      </c>
      <c r="FI146">
        <v>0.41035580534543759</v>
      </c>
      <c r="FJ146">
        <v>0.4371830508204913</v>
      </c>
      <c r="FK146">
        <v>0.4897466214477752</v>
      </c>
      <c r="FL146">
        <v>0.34794208413988925</v>
      </c>
      <c r="FM146">
        <v>0.36252060390484409</v>
      </c>
      <c r="FN146">
        <v>0.42724066362800112</v>
      </c>
      <c r="FO146">
        <v>0.41283880951938623</v>
      </c>
      <c r="FP146">
        <v>0.44741819429594804</v>
      </c>
      <c r="FQ146">
        <v>0.46563790733237931</v>
      </c>
      <c r="FR146">
        <v>0.31981260188306876</v>
      </c>
      <c r="FS146">
        <v>0.40081337896842983</v>
      </c>
      <c r="FT146">
        <v>0.41938128932740482</v>
      </c>
      <c r="FU146">
        <v>0.41576461881812948</v>
      </c>
      <c r="FV146">
        <v>0.46790075484770272</v>
      </c>
      <c r="FW146">
        <v>0.41585667768115747</v>
      </c>
      <c r="FX146">
        <v>0.31072181156590534</v>
      </c>
      <c r="FY146">
        <v>0.42019249843572409</v>
      </c>
      <c r="FZ146">
        <v>0.40937703554599325</v>
      </c>
      <c r="GA146">
        <v>0.43328833145045337</v>
      </c>
      <c r="GB146">
        <v>0.47339796053960431</v>
      </c>
      <c r="GC146">
        <v>0.35017208084821971</v>
      </c>
      <c r="GD146">
        <v>0.33779673736725913</v>
      </c>
      <c r="GE146">
        <v>0.42902295294452431</v>
      </c>
      <c r="GF146">
        <v>0.4071952523353603</v>
      </c>
      <c r="GG146">
        <v>0.44313878395507222</v>
      </c>
      <c r="GH146">
        <v>0.45495403252211725</v>
      </c>
      <c r="GI146">
        <v>0.3133651404491723</v>
      </c>
      <c r="GJ146">
        <v>0.37215712381712102</v>
      </c>
      <c r="GK146">
        <v>0.41596729769500196</v>
      </c>
      <c r="GL146">
        <v>0.4125915864868982</v>
      </c>
      <c r="GM146">
        <v>0.46559078877864746</v>
      </c>
      <c r="GN146">
        <v>0.42379478157625178</v>
      </c>
      <c r="GO146">
        <v>0.3060934348170351</v>
      </c>
      <c r="GP146">
        <v>0.39985287918351881</v>
      </c>
      <c r="GQ146">
        <v>0.40491108437153805</v>
      </c>
      <c r="GR146">
        <v>0.43017924479755487</v>
      </c>
      <c r="GS146">
        <v>0.4885732571699698</v>
      </c>
      <c r="GT146">
        <v>0.37022365216475966</v>
      </c>
      <c r="GU146">
        <v>0.33106403776972926</v>
      </c>
      <c r="GV146">
        <v>0.40872068031281805</v>
      </c>
      <c r="GW146">
        <v>0.40455091990408137</v>
      </c>
      <c r="GX146">
        <v>0.44542466250269813</v>
      </c>
      <c r="GY146">
        <v>0.48095521975098143</v>
      </c>
      <c r="GZ146">
        <v>0.33535911721637285</v>
      </c>
      <c r="HA146">
        <v>0.36915912811603241</v>
      </c>
      <c r="HB146">
        <v>0.40090709817023262</v>
      </c>
      <c r="HC146">
        <v>0.40893104393861895</v>
      </c>
      <c r="HD146">
        <v>0.46791607982321509</v>
      </c>
      <c r="HE146">
        <v>0.45425953844713496</v>
      </c>
      <c r="HF146">
        <v>0.31982399427256936</v>
      </c>
      <c r="HG146">
        <v>0.39855650696217954</v>
      </c>
      <c r="HH146">
        <v>0.39375453775298053</v>
      </c>
      <c r="HI146">
        <v>0.42271120693161424</v>
      </c>
      <c r="HJ146">
        <v>0.49720352806279067</v>
      </c>
      <c r="HK146">
        <v>0.40027890960297841</v>
      </c>
      <c r="HL146">
        <v>0.33423066414768193</v>
      </c>
      <c r="HM146">
        <v>0.42574623929216027</v>
      </c>
      <c r="HN146">
        <v>0.38720234605773601</v>
      </c>
      <c r="HO146">
        <v>0.44154874778479697</v>
      </c>
      <c r="HP146">
        <v>0.49027948513799402</v>
      </c>
      <c r="HQ146">
        <v>0.35916064358210226</v>
      </c>
      <c r="HR146">
        <v>0.37842335451523335</v>
      </c>
      <c r="HS146">
        <v>0.43475734624573287</v>
      </c>
      <c r="HT146">
        <v>0.39528113215146021</v>
      </c>
      <c r="HU146">
        <v>0.45388033268458811</v>
      </c>
      <c r="HV146">
        <v>0.47238189019093679</v>
      </c>
      <c r="HW146">
        <v>0.3482539865484805</v>
      </c>
      <c r="HX146">
        <v>0.4175828372178747</v>
      </c>
      <c r="HY146">
        <v>0.43676917937066007</v>
      </c>
      <c r="HZ146">
        <v>0.40564438143733805</v>
      </c>
      <c r="IA146">
        <v>0.47081804562849738</v>
      </c>
      <c r="IB146">
        <v>0.41865243221539988</v>
      </c>
      <c r="IC146">
        <v>0.35187092210000565</v>
      </c>
      <c r="ID146">
        <v>0.45765743693886696</v>
      </c>
      <c r="IE146">
        <v>0.43324523809830529</v>
      </c>
      <c r="IF146">
        <v>0.41844973985827316</v>
      </c>
      <c r="IG146">
        <v>0.46536012023481921</v>
      </c>
      <c r="IH146">
        <v>0.35910912935569522</v>
      </c>
      <c r="II146">
        <v>0.37110736477285083</v>
      </c>
      <c r="IJ146">
        <v>0.46184189342354093</v>
      </c>
      <c r="IK146">
        <v>0.42321620349249184</v>
      </c>
      <c r="IL146">
        <v>0.42913188161867533</v>
      </c>
      <c r="IM146">
        <v>0.4780683763315195</v>
      </c>
      <c r="IN146">
        <v>0.32200344741754416</v>
      </c>
      <c r="IO146">
        <v>0.36901931160851631</v>
      </c>
      <c r="IP146">
        <v>0.41808562870806232</v>
      </c>
      <c r="IQ146">
        <v>0.63195833396650369</v>
      </c>
      <c r="IR146">
        <v>0.57630638609363527</v>
      </c>
      <c r="IS146">
        <v>0.42284242444127584</v>
      </c>
      <c r="IT146">
        <v>0.49008444127615008</v>
      </c>
      <c r="IU146">
        <v>0.93164886498388932</v>
      </c>
      <c r="IV146">
        <v>1.122761008625045</v>
      </c>
      <c r="IW146">
        <v>1.1627657837995684</v>
      </c>
      <c r="IX146">
        <v>1.1146036722456929</v>
      </c>
      <c r="IY146">
        <v>1.6583815437174738</v>
      </c>
      <c r="IZ146">
        <v>0.68445357229982617</v>
      </c>
      <c r="JA146">
        <v>0.45065230679053314</v>
      </c>
      <c r="JB146">
        <v>0.42692044940670876</v>
      </c>
      <c r="JC146">
        <v>0.49004925471889527</v>
      </c>
      <c r="JD146">
        <v>0.52583966554178685</v>
      </c>
      <c r="JE146">
        <v>0.36241787426200162</v>
      </c>
      <c r="JF146">
        <v>0.36626987520229565</v>
      </c>
      <c r="JG146">
        <v>0.42556611606241579</v>
      </c>
      <c r="JH146">
        <v>0.4018735248988542</v>
      </c>
      <c r="JI146">
        <v>0.46488739027337822</v>
      </c>
      <c r="JJ146">
        <v>0.48143787217067763</v>
      </c>
      <c r="JK146">
        <v>0.33136353841684962</v>
      </c>
      <c r="JL146">
        <v>0.40803254290522151</v>
      </c>
      <c r="JM146">
        <v>0.41291245151807893</v>
      </c>
      <c r="JN146">
        <v>0.41333920719542233</v>
      </c>
      <c r="JO146">
        <v>0.48952399457901519</v>
      </c>
      <c r="JP146">
        <v>0.43002983155720498</v>
      </c>
      <c r="JQ146">
        <v>0.34161935325729897</v>
      </c>
      <c r="JR146">
        <v>0.43368087072213241</v>
      </c>
      <c r="JS146">
        <v>0.40005839413300615</v>
      </c>
      <c r="JT146">
        <v>0.43937704688398577</v>
      </c>
      <c r="JU146">
        <v>0.50588408440160804</v>
      </c>
      <c r="JV146">
        <v>0.38224102344798416</v>
      </c>
      <c r="JW146">
        <v>0.36621034565820998</v>
      </c>
      <c r="JX146">
        <v>0.43250945218171355</v>
      </c>
      <c r="JY146">
        <v>0.39554345794203505</v>
      </c>
      <c r="JZ146">
        <v>0.45982974425873735</v>
      </c>
      <c r="KA146">
        <v>0.5035957087364864</v>
      </c>
      <c r="KB146">
        <v>0.34534089066256857</v>
      </c>
      <c r="KC146">
        <v>0.40631000308101101</v>
      </c>
      <c r="KD146">
        <v>0.41794031803320236</v>
      </c>
      <c r="KE146">
        <v>0.40854079689214812</v>
      </c>
      <c r="KF146">
        <v>0.48068611546205314</v>
      </c>
      <c r="KG146">
        <v>0.46571968401586422</v>
      </c>
      <c r="KH146">
        <v>0.33492451303723847</v>
      </c>
      <c r="KI146">
        <v>0.44080727864821906</v>
      </c>
      <c r="KJ146">
        <v>0.40442270600553859</v>
      </c>
      <c r="KK146">
        <v>0.42288010186544261</v>
      </c>
      <c r="KL146">
        <v>0.50840169199739038</v>
      </c>
      <c r="KM146">
        <v>0.41240702780048527</v>
      </c>
      <c r="KN146">
        <v>0.35018429813353769</v>
      </c>
      <c r="KO146">
        <v>0.45476070570996641</v>
      </c>
      <c r="KP146">
        <v>0.39917685560150784</v>
      </c>
      <c r="KQ146">
        <v>0.44653996576624061</v>
      </c>
      <c r="KR146">
        <v>0.5090843080560008</v>
      </c>
      <c r="KS146">
        <v>0.35605040237466407</v>
      </c>
      <c r="KT146">
        <v>0.38678432293428699</v>
      </c>
      <c r="KU146">
        <v>0.44240642089127846</v>
      </c>
      <c r="KV146">
        <v>0.40315404630074542</v>
      </c>
      <c r="KW146">
        <v>0.45942036997778962</v>
      </c>
      <c r="KX146">
        <v>0.48641768837564625</v>
      </c>
      <c r="KY146">
        <v>0.33398291005711234</v>
      </c>
      <c r="KZ146">
        <v>0.42347835479419671</v>
      </c>
      <c r="LA146">
        <v>0.42570641614597377</v>
      </c>
      <c r="LB146">
        <v>0.41469039480037656</v>
      </c>
    </row>
    <row r="147" spans="1:314" x14ac:dyDescent="0.3">
      <c r="A147">
        <v>382.04</v>
      </c>
      <c r="B147">
        <v>0.51668464833590988</v>
      </c>
      <c r="C147">
        <v>0.4223549663129616</v>
      </c>
      <c r="D147">
        <v>0.44786354716420296</v>
      </c>
      <c r="E147">
        <v>0.57248694929620603</v>
      </c>
      <c r="F147">
        <v>0.66092462769585458</v>
      </c>
      <c r="G147">
        <v>0.67639050710714255</v>
      </c>
      <c r="H147">
        <v>0.59418386856507988</v>
      </c>
      <c r="I147">
        <v>0.42103309612970036</v>
      </c>
      <c r="J147">
        <v>0.49914832461926245</v>
      </c>
      <c r="K147">
        <v>0.60792640529081998</v>
      </c>
      <c r="L147">
        <v>0.69882902732439311</v>
      </c>
      <c r="M147">
        <v>0.69601668982655818</v>
      </c>
      <c r="N147">
        <v>0.52571518618833424</v>
      </c>
      <c r="O147">
        <v>0.43690899288252266</v>
      </c>
      <c r="P147">
        <v>0.5439422474454283</v>
      </c>
      <c r="Q147">
        <v>0.64389107611801522</v>
      </c>
      <c r="R147">
        <v>0.71907779366966285</v>
      </c>
      <c r="S147">
        <v>0.68616937779794018</v>
      </c>
      <c r="T147">
        <v>0.47061251809141091</v>
      </c>
      <c r="U147">
        <v>0.46659236680009297</v>
      </c>
      <c r="V147">
        <v>0.57848127825553597</v>
      </c>
      <c r="W147">
        <v>0.68146766375430523</v>
      </c>
      <c r="X147">
        <v>0.73562897887746714</v>
      </c>
      <c r="Y147">
        <v>0.64805106783199162</v>
      </c>
      <c r="Z147">
        <v>0.44164882221633334</v>
      </c>
      <c r="AA147">
        <v>0.49938648536618713</v>
      </c>
      <c r="AB147">
        <v>0.60552717060677275</v>
      </c>
      <c r="AC147">
        <v>0.70881445293565559</v>
      </c>
      <c r="AD147">
        <v>0.7360763474481643</v>
      </c>
      <c r="AE147">
        <v>0.55717732944750042</v>
      </c>
      <c r="AF147">
        <v>0.43292381131954433</v>
      </c>
      <c r="AG147">
        <v>0.53782329982601684</v>
      </c>
      <c r="AH147">
        <v>0.63838786909578071</v>
      </c>
      <c r="AI147">
        <v>0.72178611682687788</v>
      </c>
      <c r="AJ147">
        <v>0.73445960317482539</v>
      </c>
      <c r="AK147">
        <v>0.4896463019806363</v>
      </c>
      <c r="AL147">
        <v>0.45753806803071434</v>
      </c>
      <c r="AM147">
        <v>0.57000740745117706</v>
      </c>
      <c r="AN147">
        <v>0.67520801588902746</v>
      </c>
      <c r="AO147">
        <v>0.73634288849320506</v>
      </c>
      <c r="AP147">
        <v>0.70175792713093266</v>
      </c>
      <c r="AQ147">
        <v>0.45786373990037177</v>
      </c>
      <c r="AR147">
        <v>0.49309080673086492</v>
      </c>
      <c r="AS147">
        <v>0.58750586793626758</v>
      </c>
      <c r="AT147">
        <v>0.71316432868600421</v>
      </c>
      <c r="AU147">
        <v>0.7356342239323852</v>
      </c>
      <c r="AV147">
        <v>0.61788503784371851</v>
      </c>
      <c r="AW147">
        <v>0.44842969583918224</v>
      </c>
      <c r="AX147">
        <v>0.52477490794086235</v>
      </c>
      <c r="AY147">
        <v>0.62277078476517422</v>
      </c>
      <c r="AZ147">
        <v>0.7309443055524405</v>
      </c>
      <c r="BA147">
        <v>0.74157274083760838</v>
      </c>
      <c r="BB147">
        <v>0.53969245459124304</v>
      </c>
      <c r="BC147">
        <v>0.47945264893923373</v>
      </c>
      <c r="BD147">
        <v>0.56310980728072113</v>
      </c>
      <c r="BE147">
        <v>0.65929262123256149</v>
      </c>
      <c r="BF147">
        <v>0.74151026705405476</v>
      </c>
      <c r="BG147">
        <v>0.71563174732554835</v>
      </c>
      <c r="BH147">
        <v>0.47788017472520822</v>
      </c>
      <c r="BI147">
        <v>0.5061240303274871</v>
      </c>
      <c r="BJ147">
        <v>0.5597156503370494</v>
      </c>
      <c r="BK147">
        <v>0.62421918727619341</v>
      </c>
      <c r="BL147">
        <v>0.65224912829156378</v>
      </c>
      <c r="BM147">
        <v>0.5537203509917964</v>
      </c>
      <c r="BN147">
        <v>0.38342096560620403</v>
      </c>
      <c r="BO147">
        <v>0.47157877652938213</v>
      </c>
      <c r="BP147">
        <v>0.43852950394952978</v>
      </c>
      <c r="BQ147">
        <v>0.44493705246909637</v>
      </c>
      <c r="BR147">
        <v>0.45009113591484562</v>
      </c>
      <c r="BS147">
        <v>0.31926641190937849</v>
      </c>
      <c r="BT147">
        <v>0.2937986256505376</v>
      </c>
      <c r="BU147">
        <v>0.37423393098056257</v>
      </c>
      <c r="BV147">
        <v>0.35169664592341954</v>
      </c>
      <c r="BW147">
        <v>0.40039088340978912</v>
      </c>
      <c r="BX147">
        <v>0.43336749540904501</v>
      </c>
      <c r="BY147">
        <v>0.25734968325442115</v>
      </c>
      <c r="BZ147">
        <v>0.30134006124588947</v>
      </c>
      <c r="CA147">
        <v>0.34115530416983258</v>
      </c>
      <c r="CB147">
        <v>0.34495209616443789</v>
      </c>
      <c r="CC147">
        <v>0.41745621893558721</v>
      </c>
      <c r="CD147">
        <v>0.40685227184013284</v>
      </c>
      <c r="CE147">
        <v>0.25003496959626004</v>
      </c>
      <c r="CF147">
        <v>0.33878893294406554</v>
      </c>
      <c r="CG147">
        <v>0.34101521983241112</v>
      </c>
      <c r="CH147">
        <v>0.38562115139952768</v>
      </c>
      <c r="CI147">
        <v>0.468879361514971</v>
      </c>
      <c r="CJ147">
        <v>0.37241029907874551</v>
      </c>
      <c r="CK147">
        <v>0.28466118222123959</v>
      </c>
      <c r="CL147">
        <v>0.37689396895622773</v>
      </c>
      <c r="CM147">
        <v>0.37817945331927977</v>
      </c>
      <c r="CN147">
        <v>0.41462679796104202</v>
      </c>
      <c r="CO147">
        <v>0.47404299731695171</v>
      </c>
      <c r="CP147">
        <v>0.32376228918854072</v>
      </c>
      <c r="CQ147">
        <v>0.33460251603119523</v>
      </c>
      <c r="CR147">
        <v>0.38572659125979719</v>
      </c>
      <c r="CS147">
        <v>0.36615190226989897</v>
      </c>
      <c r="CT147">
        <v>0.40900226569719744</v>
      </c>
      <c r="CU147">
        <v>0.40930276759813877</v>
      </c>
      <c r="CV147">
        <v>0.27760700234653574</v>
      </c>
      <c r="CW147">
        <v>0.37205421034794528</v>
      </c>
      <c r="CX147">
        <v>0.36258131623380035</v>
      </c>
      <c r="CY147">
        <v>0.38025250601479199</v>
      </c>
      <c r="CZ147">
        <v>0.44226030228900243</v>
      </c>
      <c r="DA147">
        <v>0.34245999206956501</v>
      </c>
      <c r="DB147">
        <v>0.27744169530142943</v>
      </c>
      <c r="DC147">
        <v>0.37918415595420246</v>
      </c>
      <c r="DD147">
        <v>0.36552624098255887</v>
      </c>
      <c r="DE147">
        <v>0.41243015825330648</v>
      </c>
      <c r="DF147">
        <v>0.45283246764875107</v>
      </c>
      <c r="DG147">
        <v>0.30158325400196678</v>
      </c>
      <c r="DH147">
        <v>0.31918749227762649</v>
      </c>
      <c r="DI147">
        <v>0.38909890359664406</v>
      </c>
      <c r="DJ147">
        <v>0.38817411826296666</v>
      </c>
      <c r="DK147">
        <v>0.43825965968953484</v>
      </c>
      <c r="DL147">
        <v>0.42721032667289227</v>
      </c>
      <c r="DM147">
        <v>0.29151622086918172</v>
      </c>
      <c r="DN147">
        <v>0.37025495330516378</v>
      </c>
      <c r="DO147">
        <v>0.38153173850346062</v>
      </c>
      <c r="DP147">
        <v>0.40914692584269552</v>
      </c>
      <c r="DQ147">
        <v>0.47077139298134502</v>
      </c>
      <c r="DR147">
        <v>0.37885015004347616</v>
      </c>
      <c r="DS147">
        <v>0.31305768916912896</v>
      </c>
      <c r="DT147">
        <v>0.39848445834485363</v>
      </c>
      <c r="DU147">
        <v>0.38607472453635377</v>
      </c>
      <c r="DV147">
        <v>0.43566043023192819</v>
      </c>
      <c r="DW147">
        <v>0.47689402851354151</v>
      </c>
      <c r="DX147">
        <v>0.34513240516000065</v>
      </c>
      <c r="DY147">
        <v>0.3443130824493254</v>
      </c>
      <c r="DZ147">
        <v>0.40077705634602029</v>
      </c>
      <c r="EA147">
        <v>0.39526627202199976</v>
      </c>
      <c r="EB147">
        <v>0.45021413153699374</v>
      </c>
      <c r="EC147">
        <v>0.4669757581627178</v>
      </c>
      <c r="ED147">
        <v>0.36545410726247385</v>
      </c>
      <c r="EE147">
        <v>0.39238396676321813</v>
      </c>
      <c r="EF147">
        <v>0.39054901935466274</v>
      </c>
      <c r="EG147">
        <v>0.40873718051326358</v>
      </c>
      <c r="EH147">
        <v>0.47687885227369203</v>
      </c>
      <c r="EI147">
        <v>0.84773704687598994</v>
      </c>
      <c r="EJ147">
        <v>0.47727722359685282</v>
      </c>
      <c r="EK147">
        <v>0.46284271913306319</v>
      </c>
      <c r="EL147">
        <v>0.37761212936441518</v>
      </c>
      <c r="EM147">
        <v>0.425567854225881</v>
      </c>
      <c r="EN147">
        <v>0.48154186317672548</v>
      </c>
      <c r="EO147">
        <v>0.36053489300510849</v>
      </c>
      <c r="EP147">
        <v>0.33919401278292621</v>
      </c>
      <c r="EQ147">
        <v>0.42902470305780044</v>
      </c>
      <c r="ER147">
        <v>0.38926070743214131</v>
      </c>
      <c r="ES147">
        <v>0.44169813546849818</v>
      </c>
      <c r="ET147">
        <v>0.48340635794273279</v>
      </c>
      <c r="EU147">
        <v>0.32910101213743237</v>
      </c>
      <c r="EV147">
        <v>0.37996103475033743</v>
      </c>
      <c r="EW147">
        <v>0.42274395567802781</v>
      </c>
      <c r="EX147">
        <v>0.40186771047538533</v>
      </c>
      <c r="EY147">
        <v>0.45669839503686677</v>
      </c>
      <c r="EZ147">
        <v>0.45003678430734273</v>
      </c>
      <c r="FA147">
        <v>0.31696404229966613</v>
      </c>
      <c r="FB147">
        <v>0.41488485248748569</v>
      </c>
      <c r="FC147">
        <v>0.4143401113761539</v>
      </c>
      <c r="FD147">
        <v>0.41427378729216613</v>
      </c>
      <c r="FE147">
        <v>0.48583994299807348</v>
      </c>
      <c r="FF147">
        <v>0.40452134667299544</v>
      </c>
      <c r="FG147">
        <v>0.32738839976395429</v>
      </c>
      <c r="FH147">
        <v>0.42975024728966355</v>
      </c>
      <c r="FI147">
        <v>0.41002581293453555</v>
      </c>
      <c r="FJ147">
        <v>0.43426081153682211</v>
      </c>
      <c r="FK147">
        <v>0.48853065319517791</v>
      </c>
      <c r="FL147">
        <v>0.34686676251761445</v>
      </c>
      <c r="FM147">
        <v>0.36174839501181388</v>
      </c>
      <c r="FN147">
        <v>0.42647099222550328</v>
      </c>
      <c r="FO147">
        <v>0.4120888879355657</v>
      </c>
      <c r="FP147">
        <v>0.44559420000848043</v>
      </c>
      <c r="FQ147">
        <v>0.46448939173119591</v>
      </c>
      <c r="FR147">
        <v>0.3177077685457273</v>
      </c>
      <c r="FS147">
        <v>0.40206962389931677</v>
      </c>
      <c r="FT147">
        <v>0.41949735422483342</v>
      </c>
      <c r="FU147">
        <v>0.41470695382349121</v>
      </c>
      <c r="FV147">
        <v>0.46572375216694978</v>
      </c>
      <c r="FW147">
        <v>0.41484851514822524</v>
      </c>
      <c r="FX147">
        <v>0.31044590822289991</v>
      </c>
      <c r="FY147">
        <v>0.42066912732082151</v>
      </c>
      <c r="FZ147">
        <v>0.40992421677103752</v>
      </c>
      <c r="GA147">
        <v>0.4313975801020013</v>
      </c>
      <c r="GB147">
        <v>0.47259799258615831</v>
      </c>
      <c r="GC147">
        <v>0.34711379248629187</v>
      </c>
      <c r="GD147">
        <v>0.33682675890682368</v>
      </c>
      <c r="GE147">
        <v>0.42896192274239736</v>
      </c>
      <c r="GF147">
        <v>0.40610132983313935</v>
      </c>
      <c r="GG147">
        <v>0.44153489003517721</v>
      </c>
      <c r="GH147">
        <v>0.45369278023598475</v>
      </c>
      <c r="GI147">
        <v>0.31292439788007537</v>
      </c>
      <c r="GJ147">
        <v>0.37240348124223888</v>
      </c>
      <c r="GK147">
        <v>0.41643892308148278</v>
      </c>
      <c r="GL147">
        <v>0.41173357928914839</v>
      </c>
      <c r="GM147">
        <v>0.46234063725690566</v>
      </c>
      <c r="GN147">
        <v>0.42104389916674773</v>
      </c>
      <c r="GO147">
        <v>0.30598661056149606</v>
      </c>
      <c r="GP147">
        <v>0.39960141977544322</v>
      </c>
      <c r="GQ147">
        <v>0.40384710104495292</v>
      </c>
      <c r="GR147">
        <v>0.42873029659823875</v>
      </c>
      <c r="GS147">
        <v>0.48692576471138621</v>
      </c>
      <c r="GT147">
        <v>0.36726554604960993</v>
      </c>
      <c r="GU147">
        <v>0.33204466165913388</v>
      </c>
      <c r="GV147">
        <v>0.40863526774142794</v>
      </c>
      <c r="GW147">
        <v>0.40300743984919413</v>
      </c>
      <c r="GX147">
        <v>0.44501091515820862</v>
      </c>
      <c r="GY147">
        <v>0.47952680528912267</v>
      </c>
      <c r="GZ147">
        <v>0.3349922402612151</v>
      </c>
      <c r="HA147">
        <v>0.36861685060323662</v>
      </c>
      <c r="HB147">
        <v>0.40226189379217842</v>
      </c>
      <c r="HC147">
        <v>0.40733104487209792</v>
      </c>
      <c r="HD147">
        <v>0.46506569331026948</v>
      </c>
      <c r="HE147">
        <v>0.45260894223919068</v>
      </c>
      <c r="HF147">
        <v>0.32011029015538622</v>
      </c>
      <c r="HG147">
        <v>0.39873671655473897</v>
      </c>
      <c r="HH147">
        <v>0.3935640613068383</v>
      </c>
      <c r="HI147">
        <v>0.41949735422483342</v>
      </c>
      <c r="HJ147">
        <v>0.4965673863805678</v>
      </c>
      <c r="HK147">
        <v>0.39889248975889974</v>
      </c>
      <c r="HL147">
        <v>0.33322305860670381</v>
      </c>
      <c r="HM147">
        <v>0.42521354031036318</v>
      </c>
      <c r="HN147">
        <v>0.38694686809807077</v>
      </c>
      <c r="HO147">
        <v>0.44035668015698898</v>
      </c>
      <c r="HP147">
        <v>0.4883525337725439</v>
      </c>
      <c r="HQ147">
        <v>0.35743025421340086</v>
      </c>
      <c r="HR147">
        <v>0.37732184957066434</v>
      </c>
      <c r="HS147">
        <v>0.43443379702628016</v>
      </c>
      <c r="HT147">
        <v>0.3945063860259741</v>
      </c>
      <c r="HU147">
        <v>0.45071258630681416</v>
      </c>
      <c r="HV147">
        <v>0.46922075369533883</v>
      </c>
      <c r="HW147">
        <v>0.34821830272796683</v>
      </c>
      <c r="HX147">
        <v>0.41683838079182189</v>
      </c>
      <c r="HY147">
        <v>0.43792523263891275</v>
      </c>
      <c r="HZ147">
        <v>0.40324038073057478</v>
      </c>
      <c r="IA147">
        <v>0.46908160930652026</v>
      </c>
      <c r="IB147">
        <v>0.41659237203042437</v>
      </c>
      <c r="IC147">
        <v>0.35228369855889163</v>
      </c>
      <c r="ID147">
        <v>0.45711802860390727</v>
      </c>
      <c r="IE147">
        <v>0.43201498920996745</v>
      </c>
      <c r="IF147">
        <v>0.41617868695497312</v>
      </c>
      <c r="IG147">
        <v>0.46429909909643563</v>
      </c>
      <c r="IH147">
        <v>0.35825602687723285</v>
      </c>
      <c r="II147">
        <v>0.37254781496355077</v>
      </c>
      <c r="IJ147">
        <v>0.46170303327544976</v>
      </c>
      <c r="IK147">
        <v>0.42327762899467725</v>
      </c>
      <c r="IL147">
        <v>0.42829713799119573</v>
      </c>
      <c r="IM147">
        <v>0.47541863495925912</v>
      </c>
      <c r="IN147">
        <v>0.32095076458603106</v>
      </c>
      <c r="IO147">
        <v>0.36897802245832734</v>
      </c>
      <c r="IP147">
        <v>0.41805474091617117</v>
      </c>
      <c r="IQ147">
        <v>0.62982925759407049</v>
      </c>
      <c r="IR147">
        <v>0.57372798478243503</v>
      </c>
      <c r="IS147">
        <v>0.42169511937921234</v>
      </c>
      <c r="IT147">
        <v>0.49033153004997726</v>
      </c>
      <c r="IU147">
        <v>0.92597011779636584</v>
      </c>
      <c r="IV147">
        <v>1.1110395933920694</v>
      </c>
      <c r="IW147">
        <v>1.1574248626873425</v>
      </c>
      <c r="IX147">
        <v>1.1062142386653842</v>
      </c>
      <c r="IY147">
        <v>1.6518024073929118</v>
      </c>
      <c r="IZ147">
        <v>0.67711988572010695</v>
      </c>
      <c r="JA147">
        <v>0.4486063878823402</v>
      </c>
      <c r="JB147">
        <v>0.42405953297835319</v>
      </c>
      <c r="JC147">
        <v>0.48551325080264612</v>
      </c>
      <c r="JD147">
        <v>0.51887379053315874</v>
      </c>
      <c r="JE147">
        <v>0.35763613835985192</v>
      </c>
      <c r="JF147">
        <v>0.36556259197056373</v>
      </c>
      <c r="JG147">
        <v>0.42472362572966138</v>
      </c>
      <c r="JH147">
        <v>0.39795808494385404</v>
      </c>
      <c r="JI147">
        <v>0.46043410578158167</v>
      </c>
      <c r="JJ147">
        <v>0.47481189688087821</v>
      </c>
      <c r="JK147">
        <v>0.32818202332691998</v>
      </c>
      <c r="JL147">
        <v>0.40679876574990942</v>
      </c>
      <c r="JM147">
        <v>0.410291686084721</v>
      </c>
      <c r="JN147">
        <v>0.40915805554228696</v>
      </c>
      <c r="JO147">
        <v>0.48281766887339755</v>
      </c>
      <c r="JP147">
        <v>0.42169130079030276</v>
      </c>
      <c r="JQ147">
        <v>0.33904298430716562</v>
      </c>
      <c r="JR147">
        <v>0.43183319219950111</v>
      </c>
      <c r="JS147">
        <v>0.39682369969679199</v>
      </c>
      <c r="JT147">
        <v>0.43569592222453529</v>
      </c>
      <c r="JU147">
        <v>0.49706221062468764</v>
      </c>
      <c r="JV147">
        <v>0.37632488084575738</v>
      </c>
      <c r="JW147">
        <v>0.36471668249449307</v>
      </c>
      <c r="JX147">
        <v>0.43060106539881654</v>
      </c>
      <c r="JY147">
        <v>0.39307817221509816</v>
      </c>
      <c r="JZ147">
        <v>0.45443743217506705</v>
      </c>
      <c r="KA147">
        <v>0.4960330951159696</v>
      </c>
      <c r="KB147">
        <v>0.34088521970692875</v>
      </c>
      <c r="KC147">
        <v>0.40417400695500638</v>
      </c>
      <c r="KD147">
        <v>0.41641880265010972</v>
      </c>
      <c r="KE147">
        <v>0.40445895181982955</v>
      </c>
      <c r="KF147">
        <v>0.47479103958929286</v>
      </c>
      <c r="KG147">
        <v>0.45591818217833524</v>
      </c>
      <c r="KH147">
        <v>0.33271978798477159</v>
      </c>
      <c r="KI147">
        <v>0.43797214264427692</v>
      </c>
      <c r="KJ147">
        <v>0.40234406036848885</v>
      </c>
      <c r="KK147">
        <v>0.41744802572870648</v>
      </c>
      <c r="KL147">
        <v>0.50104123303118608</v>
      </c>
      <c r="KM147">
        <v>0.40492958119554151</v>
      </c>
      <c r="KN147">
        <v>0.34755193293340042</v>
      </c>
      <c r="KO147">
        <v>0.45040242987763274</v>
      </c>
      <c r="KP147">
        <v>0.39446215017014036</v>
      </c>
      <c r="KQ147">
        <v>0.44095370161375785</v>
      </c>
      <c r="KR147">
        <v>0.50186638441944487</v>
      </c>
      <c r="KS147">
        <v>0.35207057663405322</v>
      </c>
      <c r="KT147">
        <v>0.3843969958533387</v>
      </c>
      <c r="KU147">
        <v>0.44082398909230575</v>
      </c>
      <c r="KV147">
        <v>0.39901086644951339</v>
      </c>
      <c r="KW147">
        <v>0.45240329113072547</v>
      </c>
      <c r="KX147">
        <v>0.47788307206920472</v>
      </c>
      <c r="KY147">
        <v>0.33129408478755412</v>
      </c>
      <c r="KZ147">
        <v>0.42014879448423631</v>
      </c>
      <c r="LA147">
        <v>0.42201600077128515</v>
      </c>
      <c r="LB147">
        <v>0.41142455409164264</v>
      </c>
    </row>
    <row r="148" spans="1:314" x14ac:dyDescent="0.3">
      <c r="A148">
        <v>382.64</v>
      </c>
      <c r="B148">
        <v>0.5187195227362702</v>
      </c>
      <c r="C148">
        <v>0.42282961396253721</v>
      </c>
      <c r="D148">
        <v>0.44909209710875764</v>
      </c>
      <c r="E148">
        <v>0.5745802171567802</v>
      </c>
      <c r="F148">
        <v>0.66412240172667114</v>
      </c>
      <c r="G148">
        <v>0.67820093902556355</v>
      </c>
      <c r="H148">
        <v>0.59636675859459476</v>
      </c>
      <c r="I148">
        <v>0.42200550992633734</v>
      </c>
      <c r="J148">
        <v>0.50076103397816152</v>
      </c>
      <c r="K148">
        <v>0.60974495841967591</v>
      </c>
      <c r="L148">
        <v>0.70073000454668655</v>
      </c>
      <c r="M148">
        <v>0.6986179496004945</v>
      </c>
      <c r="N148">
        <v>0.52791100922166467</v>
      </c>
      <c r="O148">
        <v>0.43984617748541888</v>
      </c>
      <c r="P148">
        <v>0.54562309081651905</v>
      </c>
      <c r="Q148">
        <v>0.64634291917263342</v>
      </c>
      <c r="R148">
        <v>0.72069120693283661</v>
      </c>
      <c r="S148">
        <v>0.6884783550007566</v>
      </c>
      <c r="T148">
        <v>0.47320744074956861</v>
      </c>
      <c r="U148">
        <v>0.4708708844856056</v>
      </c>
      <c r="V148">
        <v>0.58094073994551976</v>
      </c>
      <c r="W148">
        <v>0.68499614731400127</v>
      </c>
      <c r="X148">
        <v>0.73939784979325007</v>
      </c>
      <c r="Y148">
        <v>0.65011641267334341</v>
      </c>
      <c r="Z148">
        <v>0.44422983528105153</v>
      </c>
      <c r="AA148">
        <v>0.5039571133700701</v>
      </c>
      <c r="AB148">
        <v>0.6089887641938766</v>
      </c>
      <c r="AC148">
        <v>0.71340526072527177</v>
      </c>
      <c r="AD148">
        <v>0.74015247256224448</v>
      </c>
      <c r="AE148">
        <v>0.56116884496610142</v>
      </c>
      <c r="AF148">
        <v>0.43584840220924087</v>
      </c>
      <c r="AG148">
        <v>0.54143599865121395</v>
      </c>
      <c r="AH148">
        <v>0.64099845591724036</v>
      </c>
      <c r="AI148">
        <v>0.726495971402778</v>
      </c>
      <c r="AJ148">
        <v>0.73852150970800312</v>
      </c>
      <c r="AK148">
        <v>0.4924870227617536</v>
      </c>
      <c r="AL148">
        <v>0.45941018776196879</v>
      </c>
      <c r="AM148">
        <v>0.57180077450227218</v>
      </c>
      <c r="AN148">
        <v>0.6782943393627896</v>
      </c>
      <c r="AO148">
        <v>0.74090182980050245</v>
      </c>
      <c r="AP148">
        <v>0.70648743552337234</v>
      </c>
      <c r="AQ148">
        <v>0.45959121478089143</v>
      </c>
      <c r="AR148">
        <v>0.49468706499504017</v>
      </c>
      <c r="AS148">
        <v>0.59025022959155882</v>
      </c>
      <c r="AT148">
        <v>0.71608248593706914</v>
      </c>
      <c r="AU148">
        <v>0.73961294770594144</v>
      </c>
      <c r="AV148">
        <v>0.62161853786981203</v>
      </c>
      <c r="AW148">
        <v>0.4495136551257784</v>
      </c>
      <c r="AX148">
        <v>0.52687926982136679</v>
      </c>
      <c r="AY148">
        <v>0.62523577614173775</v>
      </c>
      <c r="AZ148">
        <v>0.73359000346844794</v>
      </c>
      <c r="BA148">
        <v>0.74337201283137466</v>
      </c>
      <c r="BB148">
        <v>0.54267964019661885</v>
      </c>
      <c r="BC148">
        <v>0.47922254037657741</v>
      </c>
      <c r="BD148">
        <v>0.56327468524376123</v>
      </c>
      <c r="BE148">
        <v>0.66054060296728934</v>
      </c>
      <c r="BF148">
        <v>0.74278750686300654</v>
      </c>
      <c r="BG148">
        <v>0.71630374448935419</v>
      </c>
      <c r="BH148">
        <v>0.47986335383135698</v>
      </c>
      <c r="BI148">
        <v>0.50528590701452769</v>
      </c>
      <c r="BJ148">
        <v>0.56148385316920801</v>
      </c>
      <c r="BK148">
        <v>0.62610566720326533</v>
      </c>
      <c r="BL148">
        <v>0.65438417552592343</v>
      </c>
      <c r="BM148">
        <v>0.55532795832308968</v>
      </c>
      <c r="BN148">
        <v>0.38358282038333663</v>
      </c>
      <c r="BO148">
        <v>0.47315771657625194</v>
      </c>
      <c r="BP148">
        <v>0.44023843882413616</v>
      </c>
      <c r="BQ148">
        <v>0.44846488810498369</v>
      </c>
      <c r="BR148">
        <v>0.45450313163931938</v>
      </c>
      <c r="BS148">
        <v>0.32141464841295947</v>
      </c>
      <c r="BT148">
        <v>0.2947193356408343</v>
      </c>
      <c r="BU148">
        <v>0.37542850116960885</v>
      </c>
      <c r="BV148">
        <v>0.35447256193826965</v>
      </c>
      <c r="BW148">
        <v>0.40091805580051687</v>
      </c>
      <c r="BX148">
        <v>0.43533831779926196</v>
      </c>
      <c r="BY148">
        <v>0.25903117575880674</v>
      </c>
      <c r="BZ148">
        <v>0.30303501312699893</v>
      </c>
      <c r="CA148">
        <v>0.34352165938158696</v>
      </c>
      <c r="CB148">
        <v>0.34598231781021782</v>
      </c>
      <c r="CC148">
        <v>0.41842646948968321</v>
      </c>
      <c r="CD148">
        <v>0.40860923429980761</v>
      </c>
      <c r="CE148">
        <v>0.25169199049079255</v>
      </c>
      <c r="CF148">
        <v>0.33915172106222163</v>
      </c>
      <c r="CG148">
        <v>0.34196874227009383</v>
      </c>
      <c r="CH148">
        <v>0.38585827356635127</v>
      </c>
      <c r="CI148">
        <v>0.46921360103102633</v>
      </c>
      <c r="CJ148">
        <v>0.37386478820371555</v>
      </c>
      <c r="CK148">
        <v>0.28615102575776946</v>
      </c>
      <c r="CL148">
        <v>0.37651144893249289</v>
      </c>
      <c r="CM148">
        <v>0.38022595980961887</v>
      </c>
      <c r="CN148">
        <v>0.41523085626144535</v>
      </c>
      <c r="CO148">
        <v>0.47492570719647298</v>
      </c>
      <c r="CP148">
        <v>0.32406113647670198</v>
      </c>
      <c r="CQ148">
        <v>0.33552632316058961</v>
      </c>
      <c r="CR148">
        <v>0.3851147024394711</v>
      </c>
      <c r="CS148">
        <v>0.36683075381836805</v>
      </c>
      <c r="CT148">
        <v>0.40787032078076652</v>
      </c>
      <c r="CU148">
        <v>0.40723822696940354</v>
      </c>
      <c r="CV148">
        <v>0.27896042738248994</v>
      </c>
      <c r="CW148">
        <v>0.37159156095239998</v>
      </c>
      <c r="CX148">
        <v>0.36211716959643175</v>
      </c>
      <c r="CY148">
        <v>0.3804594260285572</v>
      </c>
      <c r="CZ148">
        <v>0.44120810625343482</v>
      </c>
      <c r="DA148">
        <v>0.34099783764240221</v>
      </c>
      <c r="DB148">
        <v>0.27802306195780191</v>
      </c>
      <c r="DC148">
        <v>0.37952058778410486</v>
      </c>
      <c r="DD148">
        <v>0.36394167035075858</v>
      </c>
      <c r="DE148">
        <v>0.40968866594835956</v>
      </c>
      <c r="DF148">
        <v>0.4515363614089265</v>
      </c>
      <c r="DG148">
        <v>0.30143111978431075</v>
      </c>
      <c r="DH148">
        <v>0.31992020292131051</v>
      </c>
      <c r="DI148">
        <v>0.388312775386703</v>
      </c>
      <c r="DJ148">
        <v>0.38517328283760943</v>
      </c>
      <c r="DK148">
        <v>0.43764072122947062</v>
      </c>
      <c r="DL148">
        <v>0.42645548376134768</v>
      </c>
      <c r="DM148">
        <v>0.29082952308511079</v>
      </c>
      <c r="DN148">
        <v>0.36992283566096434</v>
      </c>
      <c r="DO148">
        <v>0.37981268253732237</v>
      </c>
      <c r="DP148">
        <v>0.40936412536642547</v>
      </c>
      <c r="DQ148">
        <v>0.46885828544175001</v>
      </c>
      <c r="DR148">
        <v>0.37813781176993383</v>
      </c>
      <c r="DS148">
        <v>0.31065862034183833</v>
      </c>
      <c r="DT148">
        <v>0.39858885314018899</v>
      </c>
      <c r="DU148">
        <v>0.38531541664345875</v>
      </c>
      <c r="DV148">
        <v>0.43459023612383352</v>
      </c>
      <c r="DW148">
        <v>0.47568664696038665</v>
      </c>
      <c r="DX148">
        <v>0.34391866995983494</v>
      </c>
      <c r="DY148">
        <v>0.34480256958822358</v>
      </c>
      <c r="DZ148">
        <v>0.39990998083351953</v>
      </c>
      <c r="EA148">
        <v>0.39395812154365067</v>
      </c>
      <c r="EB148">
        <v>0.45062902396123561</v>
      </c>
      <c r="EC148">
        <v>0.46610444312689425</v>
      </c>
      <c r="ED148">
        <v>0.36437549594937424</v>
      </c>
      <c r="EE148">
        <v>0.39321001837417308</v>
      </c>
      <c r="EF148">
        <v>0.39003681309742866</v>
      </c>
      <c r="EG148">
        <v>0.40743355871017806</v>
      </c>
      <c r="EH148">
        <v>0.47740042412977696</v>
      </c>
      <c r="EI148">
        <v>0.84549724972930163</v>
      </c>
      <c r="EJ148">
        <v>0.47538311057850002</v>
      </c>
      <c r="EK148">
        <v>0.46244597852899694</v>
      </c>
      <c r="EL148">
        <v>0.37743923921351519</v>
      </c>
      <c r="EM148">
        <v>0.42552071308225559</v>
      </c>
      <c r="EN148">
        <v>0.4782576993512504</v>
      </c>
      <c r="EO148">
        <v>0.36018255003406652</v>
      </c>
      <c r="EP148">
        <v>0.33762004249953448</v>
      </c>
      <c r="EQ148">
        <v>0.42978714647991384</v>
      </c>
      <c r="ER148">
        <v>0.38951390286648302</v>
      </c>
      <c r="ES148">
        <v>0.43890186081884719</v>
      </c>
      <c r="ET148">
        <v>0.48144528212084892</v>
      </c>
      <c r="EU148">
        <v>0.32743271237297339</v>
      </c>
      <c r="EV148">
        <v>0.37943814952480159</v>
      </c>
      <c r="EW148">
        <v>0.42310803910373879</v>
      </c>
      <c r="EX148">
        <v>0.40136276056309061</v>
      </c>
      <c r="EY148">
        <v>0.45524135609257499</v>
      </c>
      <c r="EZ148">
        <v>0.44780776110483927</v>
      </c>
      <c r="FA148">
        <v>0.31754737985268877</v>
      </c>
      <c r="FB148">
        <v>0.41404024230492198</v>
      </c>
      <c r="FC148">
        <v>0.41486488236976504</v>
      </c>
      <c r="FD148">
        <v>0.41254635683148433</v>
      </c>
      <c r="FE148">
        <v>0.48280924588950752</v>
      </c>
      <c r="FF148">
        <v>0.40323683944739896</v>
      </c>
      <c r="FG148">
        <v>0.32714994228455685</v>
      </c>
      <c r="FH148">
        <v>0.4296354727861546</v>
      </c>
      <c r="FI148">
        <v>0.4087788479343194</v>
      </c>
      <c r="FJ148">
        <v>0.43309727975502804</v>
      </c>
      <c r="FK148">
        <v>0.48693802736366615</v>
      </c>
      <c r="FL148">
        <v>0.34485172791021385</v>
      </c>
      <c r="FM148">
        <v>0.36150319518393237</v>
      </c>
      <c r="FN148">
        <v>0.42712003029524437</v>
      </c>
      <c r="FO148">
        <v>0.41073141242280536</v>
      </c>
      <c r="FP148">
        <v>0.44366933097595013</v>
      </c>
      <c r="FQ148">
        <v>0.46235797650702215</v>
      </c>
      <c r="FR148">
        <v>0.318283672783364</v>
      </c>
      <c r="FS148">
        <v>0.40215581330103417</v>
      </c>
      <c r="FT148">
        <v>0.41886315071765784</v>
      </c>
      <c r="FU148">
        <v>0.41312993234275297</v>
      </c>
      <c r="FV148">
        <v>0.46563157111775805</v>
      </c>
      <c r="FW148">
        <v>0.41259578198297736</v>
      </c>
      <c r="FX148">
        <v>0.30981466683661069</v>
      </c>
      <c r="FY148">
        <v>0.4201840086259539</v>
      </c>
      <c r="FZ148">
        <v>0.40724005779657863</v>
      </c>
      <c r="GA148">
        <v>0.43071376252746479</v>
      </c>
      <c r="GB148">
        <v>0.46929948326349852</v>
      </c>
      <c r="GC148">
        <v>0.34714083407595309</v>
      </c>
      <c r="GD148">
        <v>0.33688035702669872</v>
      </c>
      <c r="GE148">
        <v>0.42805441195689603</v>
      </c>
      <c r="GF148">
        <v>0.40511357476761167</v>
      </c>
      <c r="GG148">
        <v>0.4391047452546315</v>
      </c>
      <c r="GH148">
        <v>0.45070726112249931</v>
      </c>
      <c r="GI148">
        <v>0.31193620910305808</v>
      </c>
      <c r="GJ148">
        <v>0.3715330977472428</v>
      </c>
      <c r="GK148">
        <v>0.41491705673911988</v>
      </c>
      <c r="GL148">
        <v>0.41079416765118371</v>
      </c>
      <c r="GM148">
        <v>0.46217994821072439</v>
      </c>
      <c r="GN148">
        <v>0.41942515430128008</v>
      </c>
      <c r="GO148">
        <v>0.30651032454772059</v>
      </c>
      <c r="GP148">
        <v>0.39881384983816748</v>
      </c>
      <c r="GQ148">
        <v>0.40300530970084869</v>
      </c>
      <c r="GR148">
        <v>0.42613092156927534</v>
      </c>
      <c r="GS148">
        <v>0.48495703515291411</v>
      </c>
      <c r="GT148">
        <v>0.3661856533810649</v>
      </c>
      <c r="GU148">
        <v>0.33050680633830071</v>
      </c>
      <c r="GV148">
        <v>0.40731756989372336</v>
      </c>
      <c r="GW148">
        <v>0.40287297607591965</v>
      </c>
      <c r="GX148">
        <v>0.44330379922718638</v>
      </c>
      <c r="GY148">
        <v>0.4763029424327635</v>
      </c>
      <c r="GZ148">
        <v>0.33335872727664917</v>
      </c>
      <c r="HA148">
        <v>0.36791362959218066</v>
      </c>
      <c r="HB148">
        <v>0.40013926545877426</v>
      </c>
      <c r="HC148">
        <v>0.40789782400053054</v>
      </c>
      <c r="HD148">
        <v>0.46313189642976288</v>
      </c>
      <c r="HE148">
        <v>0.45070253951487554</v>
      </c>
      <c r="HF148">
        <v>0.31933363115031171</v>
      </c>
      <c r="HG148">
        <v>0.39852006093206055</v>
      </c>
      <c r="HH148">
        <v>0.39280958853300035</v>
      </c>
      <c r="HI148">
        <v>0.41829749133705763</v>
      </c>
      <c r="HJ148">
        <v>0.49490581647990278</v>
      </c>
      <c r="HK148">
        <v>0.39740773922917572</v>
      </c>
      <c r="HL148">
        <v>0.3328359965892923</v>
      </c>
      <c r="HM148">
        <v>0.42478298428123357</v>
      </c>
      <c r="HN148">
        <v>0.38604596376352024</v>
      </c>
      <c r="HO148">
        <v>0.43992841770533569</v>
      </c>
      <c r="HP148">
        <v>0.48645438195321883</v>
      </c>
      <c r="HQ148">
        <v>0.35699134619838541</v>
      </c>
      <c r="HR148">
        <v>0.37752300861468879</v>
      </c>
      <c r="HS148">
        <v>0.4343517714698335</v>
      </c>
      <c r="HT148">
        <v>0.39369480786409128</v>
      </c>
      <c r="HU148">
        <v>0.44829112213885164</v>
      </c>
      <c r="HV148">
        <v>0.46828476539113151</v>
      </c>
      <c r="HW148">
        <v>0.34719610398639739</v>
      </c>
      <c r="HX148">
        <v>0.41657311896908361</v>
      </c>
      <c r="HY148">
        <v>0.43669595784339366</v>
      </c>
      <c r="HZ148">
        <v>0.40217270250739584</v>
      </c>
      <c r="IA148">
        <v>0.46791827806122255</v>
      </c>
      <c r="IB148">
        <v>0.41341272913314303</v>
      </c>
      <c r="IC148">
        <v>0.35100858552151737</v>
      </c>
      <c r="ID148">
        <v>0.45635788443809805</v>
      </c>
      <c r="IE148">
        <v>0.43293084878747889</v>
      </c>
      <c r="IF148">
        <v>0.41603721059735171</v>
      </c>
      <c r="IG148">
        <v>0.46144643834413063</v>
      </c>
      <c r="IH148">
        <v>0.35757447516631613</v>
      </c>
      <c r="II148">
        <v>0.36961660829962067</v>
      </c>
      <c r="IJ148">
        <v>0.46101245204019387</v>
      </c>
      <c r="IK148">
        <v>0.42198088671127515</v>
      </c>
      <c r="IL148">
        <v>0.42623929454071963</v>
      </c>
      <c r="IM148">
        <v>0.47388496682384584</v>
      </c>
      <c r="IN148">
        <v>0.31944230659204104</v>
      </c>
      <c r="IO148">
        <v>0.36874836623333401</v>
      </c>
      <c r="IP148">
        <v>0.41657000131075983</v>
      </c>
      <c r="IQ148">
        <v>0.63045084113308913</v>
      </c>
      <c r="IR148">
        <v>0.57175620523981607</v>
      </c>
      <c r="IS148">
        <v>0.42018023620345979</v>
      </c>
      <c r="IT148">
        <v>0.48859750225098325</v>
      </c>
      <c r="IU148">
        <v>0.9177068364748322</v>
      </c>
      <c r="IV148">
        <v>1.1072854786177269</v>
      </c>
      <c r="IW148">
        <v>1.1486182124004212</v>
      </c>
      <c r="IX148">
        <v>1.10094188700201</v>
      </c>
      <c r="IY148">
        <v>1.6388304729096244</v>
      </c>
      <c r="IZ148">
        <v>0.67435259280789284</v>
      </c>
      <c r="JA148">
        <v>0.44735773370753051</v>
      </c>
      <c r="JB148">
        <v>0.41996274858401145</v>
      </c>
      <c r="JC148">
        <v>0.48162052291743818</v>
      </c>
      <c r="JD148">
        <v>0.51410945534397112</v>
      </c>
      <c r="JE148">
        <v>0.35378079036323379</v>
      </c>
      <c r="JF148">
        <v>0.36419030717467565</v>
      </c>
      <c r="JG148">
        <v>0.42198972565349352</v>
      </c>
      <c r="JH148">
        <v>0.39395220262848996</v>
      </c>
      <c r="JI148">
        <v>0.45708626539830371</v>
      </c>
      <c r="JJ148">
        <v>0.46789090923615678</v>
      </c>
      <c r="JK148">
        <v>0.32482825205911958</v>
      </c>
      <c r="JL148">
        <v>0.40471658458604681</v>
      </c>
      <c r="JM148">
        <v>0.40665336777099426</v>
      </c>
      <c r="JN148">
        <v>0.40580948612389756</v>
      </c>
      <c r="JO148">
        <v>0.47824763773713158</v>
      </c>
      <c r="JP148">
        <v>0.4148325870914738</v>
      </c>
      <c r="JQ148">
        <v>0.33719810119931148</v>
      </c>
      <c r="JR148">
        <v>0.42990222245596837</v>
      </c>
      <c r="JS148">
        <v>0.39427667815193773</v>
      </c>
      <c r="JT148">
        <v>0.43109141048643546</v>
      </c>
      <c r="JU148">
        <v>0.49326376796697302</v>
      </c>
      <c r="JV148">
        <v>0.37063128865631911</v>
      </c>
      <c r="JW148">
        <v>0.3625508273850126</v>
      </c>
      <c r="JX148">
        <v>0.42749520422992282</v>
      </c>
      <c r="JY148">
        <v>0.38910808499778965</v>
      </c>
      <c r="JZ148">
        <v>0.44968858396634637</v>
      </c>
      <c r="KA148">
        <v>0.48851581268498256</v>
      </c>
      <c r="KB148">
        <v>0.33620721704151435</v>
      </c>
      <c r="KC148">
        <v>0.40350358411563148</v>
      </c>
      <c r="KD148">
        <v>0.41314910967391055</v>
      </c>
      <c r="KE148">
        <v>0.40103836398057341</v>
      </c>
      <c r="KF148">
        <v>0.46937059534086722</v>
      </c>
      <c r="KG148">
        <v>0.44850582379769149</v>
      </c>
      <c r="KH148">
        <v>0.32841037201440548</v>
      </c>
      <c r="KI148">
        <v>0.43709911060186118</v>
      </c>
      <c r="KJ148">
        <v>0.39884317980336925</v>
      </c>
      <c r="KK148">
        <v>0.41285411991532284</v>
      </c>
      <c r="KL148">
        <v>0.49544607443185446</v>
      </c>
      <c r="KM148">
        <v>0.39904195747604743</v>
      </c>
      <c r="KN148">
        <v>0.34455844617661768</v>
      </c>
      <c r="KO148">
        <v>0.45048337851737102</v>
      </c>
      <c r="KP148">
        <v>0.39206522744384653</v>
      </c>
      <c r="KQ148">
        <v>0.43536501234130559</v>
      </c>
      <c r="KR148">
        <v>0.49611579074544487</v>
      </c>
      <c r="KS148">
        <v>0.3477933612050414</v>
      </c>
      <c r="KT148">
        <v>0.38159354983223887</v>
      </c>
      <c r="KU148">
        <v>0.4369507434584266</v>
      </c>
      <c r="KV148">
        <v>0.394483450490757</v>
      </c>
      <c r="KW148">
        <v>0.4501659598093018</v>
      </c>
      <c r="KX148">
        <v>0.46999561494660747</v>
      </c>
      <c r="KY148">
        <v>0.32740072016470162</v>
      </c>
      <c r="KZ148">
        <v>0.4189872808897756</v>
      </c>
      <c r="LA148">
        <v>0.42042739912221588</v>
      </c>
      <c r="LB148">
        <v>0.40598896287129715</v>
      </c>
    </row>
    <row r="149" spans="1:314" x14ac:dyDescent="0.3">
      <c r="A149">
        <v>383.23</v>
      </c>
      <c r="B149">
        <v>0.5208759396037177</v>
      </c>
      <c r="C149">
        <v>0.4244226787781028</v>
      </c>
      <c r="D149">
        <v>0.45004463556237173</v>
      </c>
      <c r="E149">
        <v>0.57536684598369248</v>
      </c>
      <c r="F149">
        <v>0.66411795871624646</v>
      </c>
      <c r="G149">
        <v>0.6788737323211379</v>
      </c>
      <c r="H149">
        <v>0.59957236158078764</v>
      </c>
      <c r="I149">
        <v>0.42350284101632729</v>
      </c>
      <c r="J149">
        <v>0.50135015037491071</v>
      </c>
      <c r="K149">
        <v>0.61237847992161298</v>
      </c>
      <c r="L149">
        <v>0.70020371896097133</v>
      </c>
      <c r="M149">
        <v>0.69960161784966901</v>
      </c>
      <c r="N149">
        <v>0.52792918153394519</v>
      </c>
      <c r="O149">
        <v>0.439325901741976</v>
      </c>
      <c r="P149">
        <v>0.54742569955109166</v>
      </c>
      <c r="Q149">
        <v>0.64813808497297398</v>
      </c>
      <c r="R149">
        <v>0.72105047827922963</v>
      </c>
      <c r="S149">
        <v>0.68971552564250649</v>
      </c>
      <c r="T149">
        <v>0.47354244043299376</v>
      </c>
      <c r="U149">
        <v>0.46930633481655343</v>
      </c>
      <c r="V149">
        <v>0.58154799928683265</v>
      </c>
      <c r="W149">
        <v>0.68532137402434767</v>
      </c>
      <c r="X149">
        <v>0.74022737394141258</v>
      </c>
      <c r="Y149">
        <v>0.65013678594861779</v>
      </c>
      <c r="Z149">
        <v>0.44340653153450982</v>
      </c>
      <c r="AA149">
        <v>0.50235274729307688</v>
      </c>
      <c r="AB149">
        <v>0.60688781718620766</v>
      </c>
      <c r="AC149">
        <v>0.7136036137496079</v>
      </c>
      <c r="AD149">
        <v>0.74221396437818166</v>
      </c>
      <c r="AE149">
        <v>0.56246988731892822</v>
      </c>
      <c r="AF149">
        <v>0.43687974049187905</v>
      </c>
      <c r="AG149">
        <v>0.54134408284536517</v>
      </c>
      <c r="AH149">
        <v>0.64062753156194563</v>
      </c>
      <c r="AI149">
        <v>0.72753860755651545</v>
      </c>
      <c r="AJ149">
        <v>0.7396599059586364</v>
      </c>
      <c r="AK149">
        <v>0.49380741250829041</v>
      </c>
      <c r="AL149">
        <v>0.46108769014650586</v>
      </c>
      <c r="AM149">
        <v>0.5728389945511797</v>
      </c>
      <c r="AN149">
        <v>0.68001667630428464</v>
      </c>
      <c r="AO149">
        <v>0.74389338852868292</v>
      </c>
      <c r="AP149">
        <v>0.70847176120468891</v>
      </c>
      <c r="AQ149">
        <v>0.46136939667410631</v>
      </c>
      <c r="AR149">
        <v>0.49534440964213555</v>
      </c>
      <c r="AS149">
        <v>0.59041807295128634</v>
      </c>
      <c r="AT149">
        <v>0.71661216479642342</v>
      </c>
      <c r="AU149">
        <v>0.73877119861460006</v>
      </c>
      <c r="AV149">
        <v>0.62126019145335842</v>
      </c>
      <c r="AW149">
        <v>0.45062722639643416</v>
      </c>
      <c r="AX149">
        <v>0.52787388961780479</v>
      </c>
      <c r="AY149">
        <v>0.62541977165945228</v>
      </c>
      <c r="AZ149">
        <v>0.73497114272477504</v>
      </c>
      <c r="BA149">
        <v>0.74493001295664296</v>
      </c>
      <c r="BB149">
        <v>0.54408248246529156</v>
      </c>
      <c r="BC149">
        <v>0.47978003474647823</v>
      </c>
      <c r="BD149">
        <v>0.562913351533191</v>
      </c>
      <c r="BE149">
        <v>0.66084635393224123</v>
      </c>
      <c r="BF149">
        <v>0.7430962067454584</v>
      </c>
      <c r="BG149">
        <v>0.71715794037171599</v>
      </c>
      <c r="BH149">
        <v>0.47819105675995432</v>
      </c>
      <c r="BI149">
        <v>0.50522957040859795</v>
      </c>
      <c r="BJ149">
        <v>0.55947586503766356</v>
      </c>
      <c r="BK149">
        <v>0.6253247450163516</v>
      </c>
      <c r="BL149">
        <v>0.65190750027749012</v>
      </c>
      <c r="BM149">
        <v>0.55577841082259594</v>
      </c>
      <c r="BN149">
        <v>0.3835331376179722</v>
      </c>
      <c r="BO149">
        <v>0.47167581061929559</v>
      </c>
      <c r="BP149">
        <v>0.4404202215848258</v>
      </c>
      <c r="BQ149">
        <v>0.44749500600225811</v>
      </c>
      <c r="BR149">
        <v>0.45386361427061944</v>
      </c>
      <c r="BS149">
        <v>0.32058025974592269</v>
      </c>
      <c r="BT149">
        <v>0.29396229079374936</v>
      </c>
      <c r="BU149">
        <v>0.37487355191147131</v>
      </c>
      <c r="BV149">
        <v>0.35237222372261245</v>
      </c>
      <c r="BW149">
        <v>0.40235624890982952</v>
      </c>
      <c r="BX149">
        <v>0.436291231060491</v>
      </c>
      <c r="BY149">
        <v>0.25901023344218133</v>
      </c>
      <c r="BZ149">
        <v>0.30211010215822576</v>
      </c>
      <c r="CA149">
        <v>0.34258672841472115</v>
      </c>
      <c r="CB149">
        <v>0.34494684246477503</v>
      </c>
      <c r="CC149">
        <v>0.41827176735581217</v>
      </c>
      <c r="CD149">
        <v>0.40817843418098748</v>
      </c>
      <c r="CE149">
        <v>0.24947657427395303</v>
      </c>
      <c r="CF149">
        <v>0.33732476616305945</v>
      </c>
      <c r="CG149">
        <v>0.33934459653034327</v>
      </c>
      <c r="CH149">
        <v>0.38485974269757556</v>
      </c>
      <c r="CI149">
        <v>0.46724242924157977</v>
      </c>
      <c r="CJ149">
        <v>0.37225847079517183</v>
      </c>
      <c r="CK149">
        <v>0.28357370665576359</v>
      </c>
      <c r="CL149">
        <v>0.3755581172362365</v>
      </c>
      <c r="CM149">
        <v>0.37661815589460024</v>
      </c>
      <c r="CN149">
        <v>0.41213658148504234</v>
      </c>
      <c r="CO149">
        <v>0.47244575865302424</v>
      </c>
      <c r="CP149">
        <v>0.32148076758880451</v>
      </c>
      <c r="CQ149">
        <v>0.33339374387376841</v>
      </c>
      <c r="CR149">
        <v>0.38347513928429866</v>
      </c>
      <c r="CS149">
        <v>0.36443276256920842</v>
      </c>
      <c r="CT149">
        <v>0.40517950363896216</v>
      </c>
      <c r="CU149">
        <v>0.4036790889311373</v>
      </c>
      <c r="CV149">
        <v>0.27723429182028875</v>
      </c>
      <c r="CW149">
        <v>0.3696240751828922</v>
      </c>
      <c r="CX149">
        <v>0.35974911555305977</v>
      </c>
      <c r="CY149">
        <v>0.37770531431033544</v>
      </c>
      <c r="CZ149">
        <v>0.43824910135104689</v>
      </c>
      <c r="DA149">
        <v>0.3366840337273837</v>
      </c>
      <c r="DB149">
        <v>0.27572543197028737</v>
      </c>
      <c r="DC149">
        <v>0.37713864918781537</v>
      </c>
      <c r="DD149">
        <v>0.36167583348224802</v>
      </c>
      <c r="DE149">
        <v>0.40798804506288344</v>
      </c>
      <c r="DF149">
        <v>0.44750323535482883</v>
      </c>
      <c r="DG149">
        <v>0.29868936341988056</v>
      </c>
      <c r="DH149">
        <v>0.31711257602890547</v>
      </c>
      <c r="DI149">
        <v>0.38691453824573818</v>
      </c>
      <c r="DJ149">
        <v>0.38373500853252202</v>
      </c>
      <c r="DK149">
        <v>0.43356708206314903</v>
      </c>
      <c r="DL149">
        <v>0.42112847247206803</v>
      </c>
      <c r="DM149">
        <v>0.28756164321234556</v>
      </c>
      <c r="DN149">
        <v>0.36857237348059863</v>
      </c>
      <c r="DO149">
        <v>0.37878876124913352</v>
      </c>
      <c r="DP149">
        <v>0.40551370343534016</v>
      </c>
      <c r="DQ149">
        <v>0.46637920717005182</v>
      </c>
      <c r="DR149">
        <v>0.37269928696950322</v>
      </c>
      <c r="DS149">
        <v>0.30906090898184357</v>
      </c>
      <c r="DT149">
        <v>0.39553463306013986</v>
      </c>
      <c r="DU149">
        <v>0.38302088972240422</v>
      </c>
      <c r="DV149">
        <v>0.43071209878400529</v>
      </c>
      <c r="DW149">
        <v>0.47230414834563184</v>
      </c>
      <c r="DX149">
        <v>0.34143456180100473</v>
      </c>
      <c r="DY149">
        <v>0.34152535471696299</v>
      </c>
      <c r="DZ149">
        <v>0.39919642634033758</v>
      </c>
      <c r="EA149">
        <v>0.39154881570908795</v>
      </c>
      <c r="EB149">
        <v>0.44598071944201179</v>
      </c>
      <c r="EC149">
        <v>0.46184403936955765</v>
      </c>
      <c r="ED149">
        <v>0.3611117024729365</v>
      </c>
      <c r="EE149">
        <v>0.39053895342715117</v>
      </c>
      <c r="EF149">
        <v>0.3875598181416211</v>
      </c>
      <c r="EG149">
        <v>0.4051135653456947</v>
      </c>
      <c r="EH149">
        <v>0.47298648101422586</v>
      </c>
      <c r="EI149">
        <v>0.84184410650019537</v>
      </c>
      <c r="EJ149">
        <v>0.47285559933867721</v>
      </c>
      <c r="EK149">
        <v>0.46016104750642367</v>
      </c>
      <c r="EL149">
        <v>0.3746461829218693</v>
      </c>
      <c r="EM149">
        <v>0.42088200824092642</v>
      </c>
      <c r="EN149">
        <v>0.47609558327388929</v>
      </c>
      <c r="EO149">
        <v>0.35668993415532579</v>
      </c>
      <c r="EP149">
        <v>0.33689874658555707</v>
      </c>
      <c r="EQ149">
        <v>0.42721619148939927</v>
      </c>
      <c r="ER149">
        <v>0.38695808386523617</v>
      </c>
      <c r="ES149">
        <v>0.43759236858044004</v>
      </c>
      <c r="ET149">
        <v>0.47715086693679432</v>
      </c>
      <c r="EU149">
        <v>0.32524854100231959</v>
      </c>
      <c r="EV149">
        <v>0.37665543814107227</v>
      </c>
      <c r="EW149">
        <v>0.41941643820427049</v>
      </c>
      <c r="EX149">
        <v>0.39827762022401381</v>
      </c>
      <c r="EY149">
        <v>0.45271619496137611</v>
      </c>
      <c r="EZ149">
        <v>0.44425246286758008</v>
      </c>
      <c r="FA149">
        <v>0.3138205377357301</v>
      </c>
      <c r="FB149">
        <v>0.41241608282639891</v>
      </c>
      <c r="FC149">
        <v>0.41234650685444901</v>
      </c>
      <c r="FD149">
        <v>0.40886615818149485</v>
      </c>
      <c r="FE149">
        <v>0.47961016805140605</v>
      </c>
      <c r="FF149">
        <v>0.39861574037129133</v>
      </c>
      <c r="FG149">
        <v>0.32418012593792356</v>
      </c>
      <c r="FH149">
        <v>0.42797212781636951</v>
      </c>
      <c r="FI149">
        <v>0.4063949327899623</v>
      </c>
      <c r="FJ149">
        <v>0.43095034374299912</v>
      </c>
      <c r="FK149">
        <v>0.48243116193019059</v>
      </c>
      <c r="FL149">
        <v>0.34268045615401943</v>
      </c>
      <c r="FM149">
        <v>0.35911417953247354</v>
      </c>
      <c r="FN149">
        <v>0.42365860866588056</v>
      </c>
      <c r="FO149">
        <v>0.40710545508509632</v>
      </c>
      <c r="FP149">
        <v>0.44078268237056567</v>
      </c>
      <c r="FQ149">
        <v>0.45783233610776608</v>
      </c>
      <c r="FR149">
        <v>0.31553124661790305</v>
      </c>
      <c r="FS149">
        <v>0.3994683339748501</v>
      </c>
      <c r="FT149">
        <v>0.41550889933923174</v>
      </c>
      <c r="FU149">
        <v>0.41021781838074611</v>
      </c>
      <c r="FV149">
        <v>0.46153298355431399</v>
      </c>
      <c r="FW149">
        <v>0.40854128132684359</v>
      </c>
      <c r="FX149">
        <v>0.30786692565685803</v>
      </c>
      <c r="FY149">
        <v>0.41734437853852252</v>
      </c>
      <c r="FZ149">
        <v>0.40481448051047469</v>
      </c>
      <c r="GA149">
        <v>0.42700418922545574</v>
      </c>
      <c r="GB149">
        <v>0.46664788393404349</v>
      </c>
      <c r="GC149">
        <v>0.34432181143860313</v>
      </c>
      <c r="GD149">
        <v>0.3344105628421653</v>
      </c>
      <c r="GE149">
        <v>0.42674194693068235</v>
      </c>
      <c r="GF149">
        <v>0.40274209939615835</v>
      </c>
      <c r="GG149">
        <v>0.43691454101615884</v>
      </c>
      <c r="GH149">
        <v>0.44800689412749045</v>
      </c>
      <c r="GI149">
        <v>0.30989885455853722</v>
      </c>
      <c r="GJ149">
        <v>0.36801235325612802</v>
      </c>
      <c r="GK149">
        <v>0.41278818717911309</v>
      </c>
      <c r="GL149">
        <v>0.40804502779009449</v>
      </c>
      <c r="GM149">
        <v>0.45576899581485741</v>
      </c>
      <c r="GN149">
        <v>0.4162791750741584</v>
      </c>
      <c r="GO149">
        <v>0.30405557000766381</v>
      </c>
      <c r="GP149">
        <v>0.39671051861304091</v>
      </c>
      <c r="GQ149">
        <v>0.40103311257378887</v>
      </c>
      <c r="GR149">
        <v>0.42380209413619174</v>
      </c>
      <c r="GS149">
        <v>0.4810287458848363</v>
      </c>
      <c r="GT149">
        <v>0.3622767663899184</v>
      </c>
      <c r="GU149">
        <v>0.32867929349498354</v>
      </c>
      <c r="GV149">
        <v>0.40555292809350635</v>
      </c>
      <c r="GW149">
        <v>0.39963905373400438</v>
      </c>
      <c r="GX149">
        <v>0.44006615268541582</v>
      </c>
      <c r="GY149">
        <v>0.47279816927764035</v>
      </c>
      <c r="GZ149">
        <v>0.33031455620635158</v>
      </c>
      <c r="HA149">
        <v>0.36551194864821007</v>
      </c>
      <c r="HB149">
        <v>0.39774035494105453</v>
      </c>
      <c r="HC149">
        <v>0.40346277641075223</v>
      </c>
      <c r="HD149">
        <v>0.45835585896332864</v>
      </c>
      <c r="HE149">
        <v>0.44589393810207462</v>
      </c>
      <c r="HF149">
        <v>0.31750080267111691</v>
      </c>
      <c r="HG149">
        <v>0.39438255448080134</v>
      </c>
      <c r="HH149">
        <v>0.38979014996690836</v>
      </c>
      <c r="HI149">
        <v>0.41565863902994354</v>
      </c>
      <c r="HJ149">
        <v>0.48959055954402714</v>
      </c>
      <c r="HK149">
        <v>0.39291891955631597</v>
      </c>
      <c r="HL149">
        <v>0.33110958506447413</v>
      </c>
      <c r="HM149">
        <v>0.42281035165541669</v>
      </c>
      <c r="HN149">
        <v>0.38427181394201315</v>
      </c>
      <c r="HO149">
        <v>0.43573088246210701</v>
      </c>
      <c r="HP149">
        <v>0.48053193838745195</v>
      </c>
      <c r="HQ149">
        <v>0.3538002480781367</v>
      </c>
      <c r="HR149">
        <v>0.37462646775103198</v>
      </c>
      <c r="HS149">
        <v>0.42989408596003076</v>
      </c>
      <c r="HT149">
        <v>0.39008807437319448</v>
      </c>
      <c r="HU149">
        <v>0.4462842488311855</v>
      </c>
      <c r="HV149">
        <v>0.46389734421779905</v>
      </c>
      <c r="HW149">
        <v>0.34326104906106464</v>
      </c>
      <c r="HX149">
        <v>0.41405687499118971</v>
      </c>
      <c r="HY149">
        <v>0.43517792183899229</v>
      </c>
      <c r="HZ149">
        <v>0.39852628443413191</v>
      </c>
      <c r="IA149">
        <v>0.4639386519444087</v>
      </c>
      <c r="IB149">
        <v>0.40906823121677016</v>
      </c>
      <c r="IC149">
        <v>0.34914123778865042</v>
      </c>
      <c r="ID149">
        <v>0.45530932139727814</v>
      </c>
      <c r="IE149">
        <v>0.42824233055139344</v>
      </c>
      <c r="IF149">
        <v>0.41162105111830805</v>
      </c>
      <c r="IG149">
        <v>0.45791591688198607</v>
      </c>
      <c r="IH149">
        <v>0.35379803730368903</v>
      </c>
      <c r="II149">
        <v>0.36887725936570726</v>
      </c>
      <c r="IJ149">
        <v>0.45883144120198899</v>
      </c>
      <c r="IK149">
        <v>0.42002756436226757</v>
      </c>
      <c r="IL149">
        <v>0.42300864869260951</v>
      </c>
      <c r="IM149">
        <v>0.47074875141366895</v>
      </c>
      <c r="IN149">
        <v>0.31557173466036004</v>
      </c>
      <c r="IO149">
        <v>0.36669060105132961</v>
      </c>
      <c r="IP149">
        <v>0.41413942684018223</v>
      </c>
      <c r="IQ149">
        <v>0.62702286123688245</v>
      </c>
      <c r="IR149">
        <v>0.56658841097335488</v>
      </c>
      <c r="IS149">
        <v>0.41597102837084959</v>
      </c>
      <c r="IT149">
        <v>0.48526237071391742</v>
      </c>
      <c r="IU149">
        <v>0.91092549455251159</v>
      </c>
      <c r="IV149">
        <v>1.0952353820376042</v>
      </c>
      <c r="IW149">
        <v>1.1378533001734816</v>
      </c>
      <c r="IX149">
        <v>1.0912283901136097</v>
      </c>
      <c r="IY149">
        <v>1.6309671973577597</v>
      </c>
      <c r="IZ149">
        <v>0.66803840714289586</v>
      </c>
      <c r="JA149">
        <v>0.44233380942325889</v>
      </c>
      <c r="JB149">
        <v>0.41649813673259251</v>
      </c>
      <c r="JC149">
        <v>0.47493838271093169</v>
      </c>
      <c r="JD149">
        <v>0.50799549135351141</v>
      </c>
      <c r="JE149">
        <v>0.34920631156913745</v>
      </c>
      <c r="JF149">
        <v>0.36018750525865972</v>
      </c>
      <c r="JG149">
        <v>0.41918250807867152</v>
      </c>
      <c r="JH149">
        <v>0.39032307424686363</v>
      </c>
      <c r="JI149">
        <v>0.44951449482165351</v>
      </c>
      <c r="JJ149">
        <v>0.46011586152381362</v>
      </c>
      <c r="JK149">
        <v>0.3205418618323907</v>
      </c>
      <c r="JL149">
        <v>0.40121061310208789</v>
      </c>
      <c r="JM149">
        <v>0.40484929060598446</v>
      </c>
      <c r="JN149">
        <v>0.39955061497738242</v>
      </c>
      <c r="JO149">
        <v>0.47191223753753414</v>
      </c>
      <c r="JP149">
        <v>0.40737173198265664</v>
      </c>
      <c r="JQ149">
        <v>0.33243243893438057</v>
      </c>
      <c r="JR149">
        <v>0.42643804864912893</v>
      </c>
      <c r="JS149">
        <v>0.38995049919952901</v>
      </c>
      <c r="JT149">
        <v>0.42544548996990222</v>
      </c>
      <c r="JU149">
        <v>0.48529229491928788</v>
      </c>
      <c r="JV149">
        <v>0.36419097996943733</v>
      </c>
      <c r="JW149">
        <v>0.35728400283522233</v>
      </c>
      <c r="JX149">
        <v>0.4244499918739108</v>
      </c>
      <c r="JY149">
        <v>0.38537951479066834</v>
      </c>
      <c r="JZ149">
        <v>0.4439639538715503</v>
      </c>
      <c r="KA149">
        <v>0.47887681158592704</v>
      </c>
      <c r="KB149">
        <v>0.33146538221664745</v>
      </c>
      <c r="KC149">
        <v>0.39873708677359637</v>
      </c>
      <c r="KD149">
        <v>0.40853062346279251</v>
      </c>
      <c r="KE149">
        <v>0.39597476032994966</v>
      </c>
      <c r="KF149">
        <v>0.46463649139782143</v>
      </c>
      <c r="KG149">
        <v>0.43984239515747986</v>
      </c>
      <c r="KH149">
        <v>0.32528425190180482</v>
      </c>
      <c r="KI149">
        <v>0.43470422993996821</v>
      </c>
      <c r="KJ149">
        <v>0.39505240554520848</v>
      </c>
      <c r="KK149">
        <v>0.40977559946276371</v>
      </c>
      <c r="KL149">
        <v>0.48935412987215343</v>
      </c>
      <c r="KM149">
        <v>0.39097645276291515</v>
      </c>
      <c r="KN149">
        <v>0.34207750480583593</v>
      </c>
      <c r="KO149">
        <v>0.44702345035787638</v>
      </c>
      <c r="KP149">
        <v>0.38743438806177938</v>
      </c>
      <c r="KQ149">
        <v>0.43027488655059964</v>
      </c>
      <c r="KR149">
        <v>0.48725382844263776</v>
      </c>
      <c r="KS149">
        <v>0.34090093282133366</v>
      </c>
      <c r="KT149">
        <v>0.3794836353792807</v>
      </c>
      <c r="KU149">
        <v>0.43457573601569904</v>
      </c>
      <c r="KV149">
        <v>0.38977513902461003</v>
      </c>
      <c r="KW149">
        <v>0.44288849864957541</v>
      </c>
      <c r="KX149">
        <v>0.46111457886061558</v>
      </c>
      <c r="KY149">
        <v>0.32210971827594642</v>
      </c>
      <c r="KZ149">
        <v>0.41530253434702435</v>
      </c>
      <c r="LA149">
        <v>0.41506253548523564</v>
      </c>
      <c r="LB149">
        <v>0.40023279648466548</v>
      </c>
    </row>
    <row r="150" spans="1:314" x14ac:dyDescent="0.3">
      <c r="A150">
        <v>383.83</v>
      </c>
      <c r="B150">
        <v>0.52183291009679889</v>
      </c>
      <c r="C150">
        <v>0.42614075753024161</v>
      </c>
      <c r="D150">
        <v>0.45157964154396896</v>
      </c>
      <c r="E150">
        <v>0.57684974727208982</v>
      </c>
      <c r="F150">
        <v>0.66833677442979311</v>
      </c>
      <c r="G150">
        <v>0.67985923833789497</v>
      </c>
      <c r="H150">
        <v>0.6015827891690495</v>
      </c>
      <c r="I150">
        <v>0.42563524420263776</v>
      </c>
      <c r="J150">
        <v>0.50447888754205017</v>
      </c>
      <c r="K150">
        <v>0.61423882475817748</v>
      </c>
      <c r="L150">
        <v>0.70447108205479603</v>
      </c>
      <c r="M150">
        <v>0.7024792024172728</v>
      </c>
      <c r="N150">
        <v>0.53112459224872044</v>
      </c>
      <c r="O150">
        <v>0.44157823246435413</v>
      </c>
      <c r="P150">
        <v>0.5498148420508332</v>
      </c>
      <c r="Q150">
        <v>0.64872359174091787</v>
      </c>
      <c r="R150">
        <v>0.7253430270440242</v>
      </c>
      <c r="S150">
        <v>0.6935057956516687</v>
      </c>
      <c r="T150">
        <v>0.47461306462322678</v>
      </c>
      <c r="U150">
        <v>0.47209536158596299</v>
      </c>
      <c r="V150">
        <v>0.58331982431774765</v>
      </c>
      <c r="W150">
        <v>0.68775880777384768</v>
      </c>
      <c r="X150">
        <v>0.74276180265274283</v>
      </c>
      <c r="Y150">
        <v>0.65425299319897223</v>
      </c>
      <c r="Z150">
        <v>0.44641073037947387</v>
      </c>
      <c r="AA150">
        <v>0.50468007600473963</v>
      </c>
      <c r="AB150">
        <v>0.61326088925485434</v>
      </c>
      <c r="AC150">
        <v>0.7166103962658682</v>
      </c>
      <c r="AD150">
        <v>0.74611849289588816</v>
      </c>
      <c r="AE150">
        <v>0.56490010777469168</v>
      </c>
      <c r="AF150">
        <v>0.43845709548973738</v>
      </c>
      <c r="AG150">
        <v>0.54391253755648339</v>
      </c>
      <c r="AH150">
        <v>0.64428228780158248</v>
      </c>
      <c r="AI150">
        <v>0.73113182203387883</v>
      </c>
      <c r="AJ150">
        <v>0.74417176876440361</v>
      </c>
      <c r="AK150">
        <v>0.4964456546165808</v>
      </c>
      <c r="AL150">
        <v>0.46217731887392055</v>
      </c>
      <c r="AM150">
        <v>0.5745783235560874</v>
      </c>
      <c r="AN150">
        <v>0.68171303022196339</v>
      </c>
      <c r="AO150">
        <v>0.74612124479988395</v>
      </c>
      <c r="AP150">
        <v>0.71123923527773258</v>
      </c>
      <c r="AQ150">
        <v>0.46372214708668968</v>
      </c>
      <c r="AR150">
        <v>0.49594494841330594</v>
      </c>
      <c r="AS150">
        <v>0.59404905718393952</v>
      </c>
      <c r="AT150">
        <v>0.720205532383</v>
      </c>
      <c r="AU150">
        <v>0.74621757242695985</v>
      </c>
      <c r="AV150">
        <v>0.62510756408760071</v>
      </c>
      <c r="AW150">
        <v>0.4533486272246921</v>
      </c>
      <c r="AX150">
        <v>0.53044409911985069</v>
      </c>
      <c r="AY150">
        <v>0.62792412003835341</v>
      </c>
      <c r="AZ150">
        <v>0.73780933713116914</v>
      </c>
      <c r="BA150">
        <v>0.7478390793591817</v>
      </c>
      <c r="BB150">
        <v>0.54652376172853689</v>
      </c>
      <c r="BC150">
        <v>0.48209984377668591</v>
      </c>
      <c r="BD150">
        <v>0.56580486274787134</v>
      </c>
      <c r="BE150">
        <v>0.6622189325922746</v>
      </c>
      <c r="BF150">
        <v>0.74468985971026258</v>
      </c>
      <c r="BG150">
        <v>0.72004353128555798</v>
      </c>
      <c r="BH150">
        <v>0.4805659977376055</v>
      </c>
      <c r="BI150">
        <v>0.50694374378762996</v>
      </c>
      <c r="BJ150">
        <v>0.56031826921080918</v>
      </c>
      <c r="BK150">
        <v>0.62489934676343151</v>
      </c>
      <c r="BL150">
        <v>0.65480458445460821</v>
      </c>
      <c r="BM150">
        <v>0.55421763533871649</v>
      </c>
      <c r="BN150">
        <v>0.38591999100229762</v>
      </c>
      <c r="BO150">
        <v>0.47350991087790134</v>
      </c>
      <c r="BP150">
        <v>0.44093585348672981</v>
      </c>
      <c r="BQ150">
        <v>0.45002931763190118</v>
      </c>
      <c r="BR150">
        <v>0.45721246005507371</v>
      </c>
      <c r="BS150">
        <v>0.32250280319272112</v>
      </c>
      <c r="BT150">
        <v>0.29652079461914388</v>
      </c>
      <c r="BU150">
        <v>0.37682045173931478</v>
      </c>
      <c r="BV150">
        <v>0.35577285986210078</v>
      </c>
      <c r="BW150">
        <v>0.40422312072301025</v>
      </c>
      <c r="BX150">
        <v>0.4384869086553187</v>
      </c>
      <c r="BY150">
        <v>0.26019790645617541</v>
      </c>
      <c r="BZ150">
        <v>0.30355896188502307</v>
      </c>
      <c r="CA150">
        <v>0.34401207607518874</v>
      </c>
      <c r="CB150">
        <v>0.34629943400392743</v>
      </c>
      <c r="CC150">
        <v>0.41906018636830028</v>
      </c>
      <c r="CD150">
        <v>0.40937517253407535</v>
      </c>
      <c r="CE150">
        <v>0.25163413286917158</v>
      </c>
      <c r="CF150">
        <v>0.3400729377815197</v>
      </c>
      <c r="CG150">
        <v>0.34085585584521821</v>
      </c>
      <c r="CH150">
        <v>0.38511387127170571</v>
      </c>
      <c r="CI150">
        <v>0.467639951881339</v>
      </c>
      <c r="CJ150">
        <v>0.37405847773833828</v>
      </c>
      <c r="CK150">
        <v>0.28454718297454146</v>
      </c>
      <c r="CL150">
        <v>0.3764044174856031</v>
      </c>
      <c r="CM150">
        <v>0.37652013841590859</v>
      </c>
      <c r="CN150">
        <v>0.41203072030941956</v>
      </c>
      <c r="CO150">
        <v>0.47135728598043036</v>
      </c>
      <c r="CP150">
        <v>0.32192008156870711</v>
      </c>
      <c r="CQ150">
        <v>0.33376511046862617</v>
      </c>
      <c r="CR150">
        <v>0.38492575218138875</v>
      </c>
      <c r="CS150">
        <v>0.36377644375180579</v>
      </c>
      <c r="CT150">
        <v>0.4059328510911433</v>
      </c>
      <c r="CU150">
        <v>0.40308182384382507</v>
      </c>
      <c r="CV150">
        <v>0.27662139301246413</v>
      </c>
      <c r="CW150">
        <v>0.36993052582810965</v>
      </c>
      <c r="CX150">
        <v>0.36002677067452216</v>
      </c>
      <c r="CY150">
        <v>0.37705802853110948</v>
      </c>
      <c r="CZ150">
        <v>0.43580380580859529</v>
      </c>
      <c r="DA150">
        <v>0.3365596662823423</v>
      </c>
      <c r="DB150">
        <v>0.27600615671846113</v>
      </c>
      <c r="DC150">
        <v>0.37798075232295231</v>
      </c>
      <c r="DD150">
        <v>0.36102790630109366</v>
      </c>
      <c r="DE150">
        <v>0.40419056003316145</v>
      </c>
      <c r="DF150">
        <v>0.44522955539599696</v>
      </c>
      <c r="DG150">
        <v>0.29731999521537716</v>
      </c>
      <c r="DH150">
        <v>0.31599694678159024</v>
      </c>
      <c r="DI150">
        <v>0.38710007688105558</v>
      </c>
      <c r="DJ150">
        <v>0.38153979895033757</v>
      </c>
      <c r="DK150">
        <v>0.43241226217068779</v>
      </c>
      <c r="DL150">
        <v>0.42031124022579125</v>
      </c>
      <c r="DM150">
        <v>0.28793213042305954</v>
      </c>
      <c r="DN150">
        <v>0.36869917567554072</v>
      </c>
      <c r="DO150">
        <v>0.37737813937578746</v>
      </c>
      <c r="DP150">
        <v>0.40373496651537699</v>
      </c>
      <c r="DQ150">
        <v>0.46581479660211222</v>
      </c>
      <c r="DR150">
        <v>0.37252539458852518</v>
      </c>
      <c r="DS150">
        <v>0.30921915049629167</v>
      </c>
      <c r="DT150">
        <v>0.39523206277992945</v>
      </c>
      <c r="DU150">
        <v>0.38289637970474766</v>
      </c>
      <c r="DV150">
        <v>0.42920549115163492</v>
      </c>
      <c r="DW150">
        <v>0.46977127207318026</v>
      </c>
      <c r="DX150">
        <v>0.33902297452838864</v>
      </c>
      <c r="DY150">
        <v>0.34236131043100243</v>
      </c>
      <c r="DZ150">
        <v>0.39931594102718426</v>
      </c>
      <c r="EA150">
        <v>0.3911558471429768</v>
      </c>
      <c r="EB150">
        <v>0.44638588851295719</v>
      </c>
      <c r="EC150">
        <v>0.45975823832701879</v>
      </c>
      <c r="ED150">
        <v>0.35952141749569216</v>
      </c>
      <c r="EE150">
        <v>0.39067122883116473</v>
      </c>
      <c r="EF150">
        <v>0.38769765394050476</v>
      </c>
      <c r="EG150">
        <v>0.40420183076492844</v>
      </c>
      <c r="EH150">
        <v>0.47103728242867471</v>
      </c>
      <c r="EI150">
        <v>0.83734602988986706</v>
      </c>
      <c r="EJ150">
        <v>0.47309217987488478</v>
      </c>
      <c r="EK150">
        <v>0.45775966364859344</v>
      </c>
      <c r="EL150">
        <v>0.37500821329454498</v>
      </c>
      <c r="EM150">
        <v>0.41919757416318182</v>
      </c>
      <c r="EN150">
        <v>0.473831742223358</v>
      </c>
      <c r="EO150">
        <v>0.354130988885973</v>
      </c>
      <c r="EP150">
        <v>0.33630896094832446</v>
      </c>
      <c r="EQ150">
        <v>0.42803507551558068</v>
      </c>
      <c r="ER150">
        <v>0.38577473096929005</v>
      </c>
      <c r="ES150">
        <v>0.43489093241273236</v>
      </c>
      <c r="ET150">
        <v>0.47450851257490279</v>
      </c>
      <c r="EU150">
        <v>0.32414630267960048</v>
      </c>
      <c r="EV150">
        <v>0.37785462334597675</v>
      </c>
      <c r="EW150">
        <v>0.41998190518972067</v>
      </c>
      <c r="EX150">
        <v>0.39600005483190903</v>
      </c>
      <c r="EY150">
        <v>0.45198905806485334</v>
      </c>
      <c r="EZ150">
        <v>0.44199676706868185</v>
      </c>
      <c r="FA150">
        <v>0.3140688774519132</v>
      </c>
      <c r="FB150">
        <v>0.41171970738264041</v>
      </c>
      <c r="FC150">
        <v>0.41100611223673728</v>
      </c>
      <c r="FD150">
        <v>0.40749347280036835</v>
      </c>
      <c r="FE150">
        <v>0.47790159692982476</v>
      </c>
      <c r="FF150">
        <v>0.39766840291352384</v>
      </c>
      <c r="FG150">
        <v>0.32499960903223901</v>
      </c>
      <c r="FH150">
        <v>0.42685263265184781</v>
      </c>
      <c r="FI150">
        <v>0.40586244680736866</v>
      </c>
      <c r="FJ150">
        <v>0.42922339975109547</v>
      </c>
      <c r="FK150">
        <v>0.48072354491907165</v>
      </c>
      <c r="FL150">
        <v>0.34160603341994022</v>
      </c>
      <c r="FM150">
        <v>0.3591408125641592</v>
      </c>
      <c r="FN150">
        <v>0.42373955273118469</v>
      </c>
      <c r="FO150">
        <v>0.40581342199383835</v>
      </c>
      <c r="FP150">
        <v>0.43863939434242999</v>
      </c>
      <c r="FQ150">
        <v>0.45642931177013935</v>
      </c>
      <c r="FR150">
        <v>0.31464522820004037</v>
      </c>
      <c r="FS150">
        <v>0.39946704111920212</v>
      </c>
      <c r="FT150">
        <v>0.41510500272078737</v>
      </c>
      <c r="FU150">
        <v>0.40811916876107479</v>
      </c>
      <c r="FV150">
        <v>0.45831748700122604</v>
      </c>
      <c r="FW150">
        <v>0.4067899320410634</v>
      </c>
      <c r="FX150">
        <v>0.30730584416645468</v>
      </c>
      <c r="FY150">
        <v>0.41681565523169656</v>
      </c>
      <c r="FZ150">
        <v>0.40491498593535719</v>
      </c>
      <c r="GA150">
        <v>0.42512374792020008</v>
      </c>
      <c r="GB150">
        <v>0.46302683202992928</v>
      </c>
      <c r="GC150">
        <v>0.34363719244868762</v>
      </c>
      <c r="GD150">
        <v>0.33378960215003251</v>
      </c>
      <c r="GE150">
        <v>0.42555631087052104</v>
      </c>
      <c r="GF150">
        <v>0.40118733856867766</v>
      </c>
      <c r="GG150">
        <v>0.4337265610664317</v>
      </c>
      <c r="GH150">
        <v>0.4437956573534837</v>
      </c>
      <c r="GI150">
        <v>0.30909136770002232</v>
      </c>
      <c r="GJ150">
        <v>0.36906111109448686</v>
      </c>
      <c r="GK150">
        <v>0.41157256373190204</v>
      </c>
      <c r="GL150">
        <v>0.40567454840124356</v>
      </c>
      <c r="GM150">
        <v>0.45543333470345615</v>
      </c>
      <c r="GN150">
        <v>0.4141403880650999</v>
      </c>
      <c r="GO150">
        <v>0.3034800031795164</v>
      </c>
      <c r="GP150">
        <v>0.39689684184168955</v>
      </c>
      <c r="GQ150">
        <v>0.39948995842909368</v>
      </c>
      <c r="GR150">
        <v>0.4219982021281381</v>
      </c>
      <c r="GS150">
        <v>0.4799811093523938</v>
      </c>
      <c r="GT150">
        <v>0.36127798398710315</v>
      </c>
      <c r="GU150">
        <v>0.32784790501951849</v>
      </c>
      <c r="GV150">
        <v>0.40597182979947039</v>
      </c>
      <c r="GW150">
        <v>0.39794482200341114</v>
      </c>
      <c r="GX150">
        <v>0.43901439793439562</v>
      </c>
      <c r="GY150">
        <v>0.47159415275045269</v>
      </c>
      <c r="GZ150">
        <v>0.32943482809617974</v>
      </c>
      <c r="HA150">
        <v>0.36596756853484985</v>
      </c>
      <c r="HB150">
        <v>0.39821956435458833</v>
      </c>
      <c r="HC150">
        <v>0.40270226508000551</v>
      </c>
      <c r="HD150">
        <v>0.45713535482834877</v>
      </c>
      <c r="HE150">
        <v>0.44430148137066455</v>
      </c>
      <c r="HF150">
        <v>0.31638502222231552</v>
      </c>
      <c r="HG150">
        <v>0.39403520796605201</v>
      </c>
      <c r="HH150">
        <v>0.38988290660022767</v>
      </c>
      <c r="HI150">
        <v>0.41340170147529243</v>
      </c>
      <c r="HJ150">
        <v>0.48832873950129907</v>
      </c>
      <c r="HK150">
        <v>0.39116192348622542</v>
      </c>
      <c r="HL150">
        <v>0.33023522234244612</v>
      </c>
      <c r="HM150">
        <v>0.42326691996556054</v>
      </c>
      <c r="HN150">
        <v>0.38374557821462496</v>
      </c>
      <c r="HO150">
        <v>0.43361934093229226</v>
      </c>
      <c r="HP150">
        <v>0.4790219280436504</v>
      </c>
      <c r="HQ150">
        <v>0.3525208728058708</v>
      </c>
      <c r="HR150">
        <v>0.37494908662228149</v>
      </c>
      <c r="HS150">
        <v>0.4313811438617276</v>
      </c>
      <c r="HT150">
        <v>0.38905065847056608</v>
      </c>
      <c r="HU150">
        <v>0.44486358866629278</v>
      </c>
      <c r="HV150">
        <v>0.46105530234187303</v>
      </c>
      <c r="HW150">
        <v>0.34382241426156457</v>
      </c>
      <c r="HX150">
        <v>0.41337548007617114</v>
      </c>
      <c r="HY150">
        <v>0.43301337485079411</v>
      </c>
      <c r="HZ150">
        <v>0.3984926266717792</v>
      </c>
      <c r="IA150">
        <v>0.46252451594925492</v>
      </c>
      <c r="IB150">
        <v>0.40922628717125076</v>
      </c>
      <c r="IC150">
        <v>0.34748803328675654</v>
      </c>
      <c r="ID150">
        <v>0.45410235258919768</v>
      </c>
      <c r="IE150">
        <v>0.42841029825163834</v>
      </c>
      <c r="IF150">
        <v>0.41145093714214581</v>
      </c>
      <c r="IG150">
        <v>0.45417259847426128</v>
      </c>
      <c r="IH150">
        <v>0.3536068092561282</v>
      </c>
      <c r="II150">
        <v>0.36873841406025792</v>
      </c>
      <c r="IJ150">
        <v>0.45897333130790474</v>
      </c>
      <c r="IK150">
        <v>0.41832538152987997</v>
      </c>
      <c r="IL150">
        <v>0.4216043604994934</v>
      </c>
      <c r="IM150">
        <v>0.46787914952595511</v>
      </c>
      <c r="IN150">
        <v>0.31692911594905537</v>
      </c>
      <c r="IO150">
        <v>0.36759733337936895</v>
      </c>
      <c r="IP150">
        <v>0.4157604175363237</v>
      </c>
      <c r="IQ150">
        <v>0.62638090048938344</v>
      </c>
      <c r="IR150">
        <v>0.56520843835118173</v>
      </c>
      <c r="IS150">
        <v>0.41465385564336948</v>
      </c>
      <c r="IT150">
        <v>0.48376545292755446</v>
      </c>
      <c r="IU150">
        <v>0.90564477804913279</v>
      </c>
      <c r="IV150">
        <v>1.0926029170360307</v>
      </c>
      <c r="IW150">
        <v>1.1311838599130908</v>
      </c>
      <c r="IX150">
        <v>1.0881041168378851</v>
      </c>
      <c r="IY150">
        <v>1.6207609803807681</v>
      </c>
      <c r="IZ150">
        <v>0.66337284510617434</v>
      </c>
      <c r="JA150">
        <v>0.43818142068622667</v>
      </c>
      <c r="JB150">
        <v>0.41323288896306792</v>
      </c>
      <c r="JC150">
        <v>0.47151737622099532</v>
      </c>
      <c r="JD150">
        <v>0.50342004339471147</v>
      </c>
      <c r="JE150">
        <v>0.34539452862487308</v>
      </c>
      <c r="JF150">
        <v>0.35842568113554951</v>
      </c>
      <c r="JG150">
        <v>0.41673186362371972</v>
      </c>
      <c r="JH150">
        <v>0.38688161237928725</v>
      </c>
      <c r="JI150">
        <v>0.44531490024728398</v>
      </c>
      <c r="JJ150">
        <v>0.45277403655930176</v>
      </c>
      <c r="JK150">
        <v>0.31830749671377423</v>
      </c>
      <c r="JL150">
        <v>0.39999196496325184</v>
      </c>
      <c r="JM150">
        <v>0.4022482293607953</v>
      </c>
      <c r="JN150">
        <v>0.39739154322860309</v>
      </c>
      <c r="JO150">
        <v>0.46755155458200348</v>
      </c>
      <c r="JP150">
        <v>0.40204880330294229</v>
      </c>
      <c r="JQ150">
        <v>0.33229494773122858</v>
      </c>
      <c r="JR150">
        <v>0.42589582603172776</v>
      </c>
      <c r="JS150">
        <v>0.38790627659809102</v>
      </c>
      <c r="JT150">
        <v>0.42124148176583676</v>
      </c>
      <c r="JU150">
        <v>0.47970758637283428</v>
      </c>
      <c r="JV150">
        <v>0.35913516811710239</v>
      </c>
      <c r="JW150">
        <v>0.35669518332291011</v>
      </c>
      <c r="JX150">
        <v>0.42353001213743252</v>
      </c>
      <c r="JY150">
        <v>0.38231906199579263</v>
      </c>
      <c r="JZ150">
        <v>0.44083637655451224</v>
      </c>
      <c r="KA150">
        <v>0.47416852433382983</v>
      </c>
      <c r="KB150">
        <v>0.3279923612368435</v>
      </c>
      <c r="KC150">
        <v>0.39850684049740281</v>
      </c>
      <c r="KD150">
        <v>0.40845353731576883</v>
      </c>
      <c r="KE150">
        <v>0.39337388260503986</v>
      </c>
      <c r="KF150">
        <v>0.46006932300569925</v>
      </c>
      <c r="KG150">
        <v>0.43424427053031678</v>
      </c>
      <c r="KH150">
        <v>0.3216978786900247</v>
      </c>
      <c r="KI150">
        <v>0.43231471835081853</v>
      </c>
      <c r="KJ150">
        <v>0.39221623986014192</v>
      </c>
      <c r="KK150">
        <v>0.40387322117562718</v>
      </c>
      <c r="KL150">
        <v>0.48394974518672867</v>
      </c>
      <c r="KM150">
        <v>0.38572312133392189</v>
      </c>
      <c r="KN150">
        <v>0.33979806186630118</v>
      </c>
      <c r="KO150">
        <v>0.44503071190175997</v>
      </c>
      <c r="KP150">
        <v>0.38555693197725521</v>
      </c>
      <c r="KQ150">
        <v>0.42562932370507001</v>
      </c>
      <c r="KR150">
        <v>0.48200995208429398</v>
      </c>
      <c r="KS150">
        <v>0.33845211823425336</v>
      </c>
      <c r="KT150">
        <v>0.37605450525490408</v>
      </c>
      <c r="KU150">
        <v>0.43211368685321616</v>
      </c>
      <c r="KV150">
        <v>0.38715967718641886</v>
      </c>
      <c r="KW150">
        <v>0.43926548542329508</v>
      </c>
      <c r="KX150">
        <v>0.45541149395475883</v>
      </c>
      <c r="KY150">
        <v>0.32037994974441958</v>
      </c>
      <c r="KZ150">
        <v>0.41284499677509423</v>
      </c>
      <c r="LA150">
        <v>0.41371648181413506</v>
      </c>
      <c r="LB150">
        <v>0.39739832387398977</v>
      </c>
    </row>
    <row r="151" spans="1:314" x14ac:dyDescent="0.3">
      <c r="A151">
        <v>384.43</v>
      </c>
      <c r="B151">
        <v>0.52509026729040786</v>
      </c>
      <c r="C151">
        <v>0.42845647978930407</v>
      </c>
      <c r="D151">
        <v>0.4527089437834913</v>
      </c>
      <c r="E151">
        <v>0.57887595461526165</v>
      </c>
      <c r="F151">
        <v>0.66949266731207091</v>
      </c>
      <c r="G151">
        <v>0.68473964108349195</v>
      </c>
      <c r="H151">
        <v>0.60126647289717139</v>
      </c>
      <c r="I151">
        <v>0.42675189126260676</v>
      </c>
      <c r="J151">
        <v>0.50504163586300532</v>
      </c>
      <c r="K151">
        <v>0.6158170142506092</v>
      </c>
      <c r="L151">
        <v>0.707179123652101</v>
      </c>
      <c r="M151">
        <v>0.7039624822006173</v>
      </c>
      <c r="N151">
        <v>0.5335978819537972</v>
      </c>
      <c r="O151">
        <v>0.44267085817584534</v>
      </c>
      <c r="P151">
        <v>0.55066549120006458</v>
      </c>
      <c r="Q151">
        <v>0.6507740176617991</v>
      </c>
      <c r="R151">
        <v>0.72832350014368807</v>
      </c>
      <c r="S151">
        <v>0.69683908533605654</v>
      </c>
      <c r="T151">
        <v>0.47607261756093305</v>
      </c>
      <c r="U151">
        <v>0.47246702938179058</v>
      </c>
      <c r="V151">
        <v>0.58596480232796766</v>
      </c>
      <c r="W151">
        <v>0.69025529471396097</v>
      </c>
      <c r="X151">
        <v>0.74640917118392625</v>
      </c>
      <c r="Y151">
        <v>0.65649988406721094</v>
      </c>
      <c r="Z151">
        <v>0.44735120643742932</v>
      </c>
      <c r="AA151">
        <v>0.50563917602646313</v>
      </c>
      <c r="AB151">
        <v>0.61329144553208181</v>
      </c>
      <c r="AC151">
        <v>0.71878298059144896</v>
      </c>
      <c r="AD151">
        <v>0.75012593281718454</v>
      </c>
      <c r="AE151">
        <v>0.56500103889803954</v>
      </c>
      <c r="AF151">
        <v>0.44061830007399411</v>
      </c>
      <c r="AG151">
        <v>0.54420670169077057</v>
      </c>
      <c r="AH151">
        <v>0.64610439812006482</v>
      </c>
      <c r="AI151">
        <v>0.73314828068550175</v>
      </c>
      <c r="AJ151">
        <v>0.74567837189616337</v>
      </c>
      <c r="AK151">
        <v>0.49666800403749539</v>
      </c>
      <c r="AL151">
        <v>0.46347406141584047</v>
      </c>
      <c r="AM151">
        <v>0.57610488678114224</v>
      </c>
      <c r="AN151">
        <v>0.6858700653553339</v>
      </c>
      <c r="AO151">
        <v>0.74827458048047379</v>
      </c>
      <c r="AP151">
        <v>0.71375845637677837</v>
      </c>
      <c r="AQ151">
        <v>0.46550508377948285</v>
      </c>
      <c r="AR151">
        <v>0.4960349563934181</v>
      </c>
      <c r="AS151">
        <v>0.59445035291937354</v>
      </c>
      <c r="AT151">
        <v>0.72271957210571947</v>
      </c>
      <c r="AU151">
        <v>0.74745550415031226</v>
      </c>
      <c r="AV151">
        <v>0.62634917798082868</v>
      </c>
      <c r="AW151">
        <v>0.45424535466678739</v>
      </c>
      <c r="AX151">
        <v>0.53080097457846498</v>
      </c>
      <c r="AY151">
        <v>0.62972195498773054</v>
      </c>
      <c r="AZ151">
        <v>0.7399675883882727</v>
      </c>
      <c r="BA151">
        <v>0.75198937326428872</v>
      </c>
      <c r="BB151">
        <v>0.54585384367832024</v>
      </c>
      <c r="BC151">
        <v>0.483759223087108</v>
      </c>
      <c r="BD151">
        <v>0.56667750994103017</v>
      </c>
      <c r="BE151">
        <v>0.66441322184286422</v>
      </c>
      <c r="BF151">
        <v>0.74732646188657281</v>
      </c>
      <c r="BG151">
        <v>0.71977119538814138</v>
      </c>
      <c r="BH151">
        <v>0.48135395104809453</v>
      </c>
      <c r="BI151">
        <v>0.50708531907090215</v>
      </c>
      <c r="BJ151">
        <v>0.56066154480744146</v>
      </c>
      <c r="BK151">
        <v>0.62663808065050308</v>
      </c>
      <c r="BL151">
        <v>0.65562106265777642</v>
      </c>
      <c r="BM151">
        <v>0.55733875526778609</v>
      </c>
      <c r="BN151">
        <v>0.38460839116045087</v>
      </c>
      <c r="BO151">
        <v>0.47241455027634122</v>
      </c>
      <c r="BP151">
        <v>0.44280155064675353</v>
      </c>
      <c r="BQ151">
        <v>0.45191843791247543</v>
      </c>
      <c r="BR151">
        <v>0.45808282864581829</v>
      </c>
      <c r="BS151">
        <v>0.3238894529591087</v>
      </c>
      <c r="BT151">
        <v>0.29623414023753353</v>
      </c>
      <c r="BU151">
        <v>0.37789599519615319</v>
      </c>
      <c r="BV151">
        <v>0.35743195024893498</v>
      </c>
      <c r="BW151">
        <v>0.4050393146059163</v>
      </c>
      <c r="BX151">
        <v>0.44068265580389349</v>
      </c>
      <c r="BY151">
        <v>0.26016815632002305</v>
      </c>
      <c r="BZ151">
        <v>0.30306234549622463</v>
      </c>
      <c r="CA151">
        <v>0.34541646852932351</v>
      </c>
      <c r="CB151">
        <v>0.34637176187799174</v>
      </c>
      <c r="CC151">
        <v>0.4195870848100568</v>
      </c>
      <c r="CD151">
        <v>0.41009005916947566</v>
      </c>
      <c r="CE151">
        <v>0.2502079461077773</v>
      </c>
      <c r="CF151">
        <v>0.33964251466165168</v>
      </c>
      <c r="CG151">
        <v>0.34070409638913501</v>
      </c>
      <c r="CH151">
        <v>0.38586415399471463</v>
      </c>
      <c r="CI151">
        <v>0.46749015817231221</v>
      </c>
      <c r="CJ151">
        <v>0.37170460622875223</v>
      </c>
      <c r="CK151">
        <v>0.28471288045534693</v>
      </c>
      <c r="CL151">
        <v>0.37633693247059752</v>
      </c>
      <c r="CM151">
        <v>0.37587742240734523</v>
      </c>
      <c r="CN151">
        <v>0.41135152844874534</v>
      </c>
      <c r="CO151">
        <v>0.47000444175565087</v>
      </c>
      <c r="CP151">
        <v>0.32066923829850125</v>
      </c>
      <c r="CQ151">
        <v>0.3337091273626655</v>
      </c>
      <c r="CR151">
        <v>0.383518954048849</v>
      </c>
      <c r="CS151">
        <v>0.36271522732152967</v>
      </c>
      <c r="CT151">
        <v>0.403657889802083</v>
      </c>
      <c r="CU151">
        <v>0.39990105532324072</v>
      </c>
      <c r="CV151">
        <v>0.27430335158045727</v>
      </c>
      <c r="CW151">
        <v>0.36854356982441305</v>
      </c>
      <c r="CX151">
        <v>0.35720046161120483</v>
      </c>
      <c r="CY151">
        <v>0.37503440357777384</v>
      </c>
      <c r="CZ151">
        <v>0.43300729690448414</v>
      </c>
      <c r="DA151">
        <v>0.33443683444985761</v>
      </c>
      <c r="DB151">
        <v>0.27405863128270053</v>
      </c>
      <c r="DC151">
        <v>0.37601574976070051</v>
      </c>
      <c r="DD151">
        <v>0.35930853633544529</v>
      </c>
      <c r="DE151">
        <v>0.40436144990412703</v>
      </c>
      <c r="DF151">
        <v>0.44148689000358055</v>
      </c>
      <c r="DG151">
        <v>0.29533199695961698</v>
      </c>
      <c r="DH151">
        <v>0.31522781792137955</v>
      </c>
      <c r="DI151">
        <v>0.38436314844432706</v>
      </c>
      <c r="DJ151">
        <v>0.38044854702554481</v>
      </c>
      <c r="DK151">
        <v>0.43024053127429762</v>
      </c>
      <c r="DL151">
        <v>0.41783525095562585</v>
      </c>
      <c r="DM151">
        <v>0.28612824636474771</v>
      </c>
      <c r="DN151">
        <v>0.36573875620829721</v>
      </c>
      <c r="DO151">
        <v>0.37629837800143157</v>
      </c>
      <c r="DP151">
        <v>0.4021208769556508</v>
      </c>
      <c r="DQ151">
        <v>0.46327990174838185</v>
      </c>
      <c r="DR151">
        <v>0.36936889686326724</v>
      </c>
      <c r="DS151">
        <v>0.30577113502645059</v>
      </c>
      <c r="DT151">
        <v>0.39447007027845182</v>
      </c>
      <c r="DU151">
        <v>0.38106053995026001</v>
      </c>
      <c r="DV151">
        <v>0.42564516250138817</v>
      </c>
      <c r="DW151">
        <v>0.46636098245781471</v>
      </c>
      <c r="DX151">
        <v>0.33851658344705243</v>
      </c>
      <c r="DY151">
        <v>0.34137570994074395</v>
      </c>
      <c r="DZ151">
        <v>0.39625532998127228</v>
      </c>
      <c r="EA151">
        <v>0.3882737236826671</v>
      </c>
      <c r="EB151">
        <v>0.44337720155035643</v>
      </c>
      <c r="EC151">
        <v>0.45734865879074055</v>
      </c>
      <c r="ED151">
        <v>0.3580537778901286</v>
      </c>
      <c r="EE151">
        <v>0.38813023653039447</v>
      </c>
      <c r="EF151">
        <v>0.38625426258375678</v>
      </c>
      <c r="EG151">
        <v>0.40218845323865537</v>
      </c>
      <c r="EH151">
        <v>0.46808579443102666</v>
      </c>
      <c r="EI151">
        <v>0.83710100492566508</v>
      </c>
      <c r="EJ151">
        <v>0.4694083414695836</v>
      </c>
      <c r="EK151">
        <v>0.45672748678269159</v>
      </c>
      <c r="EL151">
        <v>0.37237269431772085</v>
      </c>
      <c r="EM151">
        <v>0.41677150256993345</v>
      </c>
      <c r="EN151">
        <v>0.47028430431903506</v>
      </c>
      <c r="EO151">
        <v>0.35245262909310016</v>
      </c>
      <c r="EP151">
        <v>0.33465862198915564</v>
      </c>
      <c r="EQ151">
        <v>0.42632498497956717</v>
      </c>
      <c r="ER151">
        <v>0.38577518901654995</v>
      </c>
      <c r="ES151">
        <v>0.43273182137250632</v>
      </c>
      <c r="ET151">
        <v>0.47326812248349154</v>
      </c>
      <c r="EU151">
        <v>0.32295130634572689</v>
      </c>
      <c r="EV151">
        <v>0.37587917311120722</v>
      </c>
      <c r="EW151">
        <v>0.41921164918921439</v>
      </c>
      <c r="EX151">
        <v>0.39468878953008468</v>
      </c>
      <c r="EY151">
        <v>0.44931288155315424</v>
      </c>
      <c r="EZ151">
        <v>0.439287260885876</v>
      </c>
      <c r="FA151">
        <v>0.31239000255481242</v>
      </c>
      <c r="FB151">
        <v>0.41125781983224169</v>
      </c>
      <c r="FC151">
        <v>0.40967984427074217</v>
      </c>
      <c r="FD151">
        <v>0.40685485929715104</v>
      </c>
      <c r="FE151">
        <v>0.4749920469096981</v>
      </c>
      <c r="FF151">
        <v>0.3950423850112178</v>
      </c>
      <c r="FG151">
        <v>0.32340099146806028</v>
      </c>
      <c r="FH151">
        <v>0.42455364953223845</v>
      </c>
      <c r="FI151">
        <v>0.40455216776598563</v>
      </c>
      <c r="FJ151">
        <v>0.42689166143966983</v>
      </c>
      <c r="FK151">
        <v>0.47815618002520938</v>
      </c>
      <c r="FL151">
        <v>0.33886691771859839</v>
      </c>
      <c r="FM151">
        <v>0.35810306963965438</v>
      </c>
      <c r="FN151">
        <v>0.42279796122575924</v>
      </c>
      <c r="FO151">
        <v>0.40540768832393409</v>
      </c>
      <c r="FP151">
        <v>0.43641860321349968</v>
      </c>
      <c r="FQ151">
        <v>0.45398751131964171</v>
      </c>
      <c r="FR151">
        <v>0.31348094858290321</v>
      </c>
      <c r="FS151">
        <v>0.39725461221714337</v>
      </c>
      <c r="FT151">
        <v>0.41378998233300673</v>
      </c>
      <c r="FU151">
        <v>0.40537458434909668</v>
      </c>
      <c r="FV151">
        <v>0.45684982187067613</v>
      </c>
      <c r="FW151">
        <v>0.40442252036505644</v>
      </c>
      <c r="FX151">
        <v>0.30584562756544936</v>
      </c>
      <c r="FY151">
        <v>0.41581590381303873</v>
      </c>
      <c r="FZ151">
        <v>0.40357951032134448</v>
      </c>
      <c r="GA151">
        <v>0.42339650809710516</v>
      </c>
      <c r="GB151">
        <v>0.4617923244822652</v>
      </c>
      <c r="GC151">
        <v>0.3410933656863685</v>
      </c>
      <c r="GD151">
        <v>0.33294245949833584</v>
      </c>
      <c r="GE151">
        <v>0.42564450807926468</v>
      </c>
      <c r="GF151">
        <v>0.39980053554166212</v>
      </c>
      <c r="GG151">
        <v>0.43245253187993893</v>
      </c>
      <c r="GH151">
        <v>0.44189568060093892</v>
      </c>
      <c r="GI151">
        <v>0.30806440050774642</v>
      </c>
      <c r="GJ151">
        <v>0.36841219065913738</v>
      </c>
      <c r="GK151">
        <v>0.41114830768280047</v>
      </c>
      <c r="GL151">
        <v>0.40440818673052586</v>
      </c>
      <c r="GM151">
        <v>0.45210966961060101</v>
      </c>
      <c r="GN151">
        <v>0.41114894062166202</v>
      </c>
      <c r="GO151">
        <v>0.30215380044708245</v>
      </c>
      <c r="GP151">
        <v>0.39579687100417688</v>
      </c>
      <c r="GQ151">
        <v>0.39838401838015913</v>
      </c>
      <c r="GR151">
        <v>0.41876889759966263</v>
      </c>
      <c r="GS151">
        <v>0.47580516090911507</v>
      </c>
      <c r="GT151">
        <v>0.35946416129545455</v>
      </c>
      <c r="GU151">
        <v>0.3283356121981606</v>
      </c>
      <c r="GV151">
        <v>0.40428917351659738</v>
      </c>
      <c r="GW151">
        <v>0.39643701359323708</v>
      </c>
      <c r="GX151">
        <v>0.43533116040476094</v>
      </c>
      <c r="GY151">
        <v>0.46696010912466446</v>
      </c>
      <c r="GZ151">
        <v>0.32850825521161542</v>
      </c>
      <c r="HA151">
        <v>0.36480877749927121</v>
      </c>
      <c r="HB151">
        <v>0.39689369917573836</v>
      </c>
      <c r="HC151">
        <v>0.40019658252479345</v>
      </c>
      <c r="HD151">
        <v>0.45522711832653867</v>
      </c>
      <c r="HE151">
        <v>0.44162062131933544</v>
      </c>
      <c r="HF151">
        <v>0.31367559756463609</v>
      </c>
      <c r="HG151">
        <v>0.39512472872724896</v>
      </c>
      <c r="HH151">
        <v>0.38705289681584781</v>
      </c>
      <c r="HI151">
        <v>0.41189454988012458</v>
      </c>
      <c r="HJ151">
        <v>0.48607258134910103</v>
      </c>
      <c r="HK151">
        <v>0.38863655536531405</v>
      </c>
      <c r="HL151">
        <v>0.32854331535800324</v>
      </c>
      <c r="HM151">
        <v>0.42146072070754365</v>
      </c>
      <c r="HN151">
        <v>0.38241743219513885</v>
      </c>
      <c r="HO151">
        <v>0.43228504435544379</v>
      </c>
      <c r="HP151">
        <v>0.4771404102782198</v>
      </c>
      <c r="HQ151">
        <v>0.35020913731733544</v>
      </c>
      <c r="HR151">
        <v>0.37476773019170523</v>
      </c>
      <c r="HS151">
        <v>0.42920273799529152</v>
      </c>
      <c r="HT151">
        <v>0.38892511474903779</v>
      </c>
      <c r="HU151">
        <v>0.44182638999741769</v>
      </c>
      <c r="HV151">
        <v>0.45780860276046376</v>
      </c>
      <c r="HW151">
        <v>0.34248260854368912</v>
      </c>
      <c r="HX151">
        <v>0.41221992753976355</v>
      </c>
      <c r="HY151">
        <v>0.43177168560278845</v>
      </c>
      <c r="HZ151">
        <v>0.39560568383236994</v>
      </c>
      <c r="IA151">
        <v>0.46054450097656269</v>
      </c>
      <c r="IB151">
        <v>0.40736655760343715</v>
      </c>
      <c r="IC151">
        <v>0.34636085728544974</v>
      </c>
      <c r="ID151">
        <v>0.45345344520530978</v>
      </c>
      <c r="IE151">
        <v>0.42665676827795962</v>
      </c>
      <c r="IF151">
        <v>0.40830938396101951</v>
      </c>
      <c r="IG151">
        <v>0.45457049736561356</v>
      </c>
      <c r="IH151">
        <v>0.35152912206658049</v>
      </c>
      <c r="II151">
        <v>0.36749422005626359</v>
      </c>
      <c r="IJ151">
        <v>0.45778534734769494</v>
      </c>
      <c r="IK151">
        <v>0.41642091488171246</v>
      </c>
      <c r="IL151">
        <v>0.41934901323393209</v>
      </c>
      <c r="IM151">
        <v>0.46507848277957842</v>
      </c>
      <c r="IN151">
        <v>0.31468461912590751</v>
      </c>
      <c r="IO151">
        <v>0.36588871869076184</v>
      </c>
      <c r="IP151">
        <v>0.41271003961002883</v>
      </c>
      <c r="IQ151">
        <v>0.62545459174511342</v>
      </c>
      <c r="IR151">
        <v>0.56133363649737866</v>
      </c>
      <c r="IS151">
        <v>0.41242809411046161</v>
      </c>
      <c r="IT151">
        <v>0.48098434534712303</v>
      </c>
      <c r="IU151">
        <v>0.90090530524536361</v>
      </c>
      <c r="IV151">
        <v>1.084081813413893</v>
      </c>
      <c r="IW151">
        <v>1.1238697636524533</v>
      </c>
      <c r="IX151">
        <v>1.0808244076620981</v>
      </c>
      <c r="IY151">
        <v>1.6134769738895884</v>
      </c>
      <c r="IZ151">
        <v>0.65853913559388466</v>
      </c>
      <c r="JA151">
        <v>0.43710140405750797</v>
      </c>
      <c r="JB151">
        <v>0.41012352455240031</v>
      </c>
      <c r="JC151">
        <v>0.46726178327480888</v>
      </c>
      <c r="JD151">
        <v>0.49755366149350966</v>
      </c>
      <c r="JE151">
        <v>0.34105620044044282</v>
      </c>
      <c r="JF151">
        <v>0.35672389421797629</v>
      </c>
      <c r="JG151">
        <v>0.41479793204952958</v>
      </c>
      <c r="JH151">
        <v>0.38513923236515457</v>
      </c>
      <c r="JI151">
        <v>0.44281584752212133</v>
      </c>
      <c r="JJ151">
        <v>0.44698742702802896</v>
      </c>
      <c r="JK151">
        <v>0.3156060743714188</v>
      </c>
      <c r="JL151">
        <v>0.39828569247014778</v>
      </c>
      <c r="JM151">
        <v>0.40044661116066566</v>
      </c>
      <c r="JN151">
        <v>0.39276188429238762</v>
      </c>
      <c r="JO151">
        <v>0.46276993240265896</v>
      </c>
      <c r="JP151">
        <v>0.39624432129568948</v>
      </c>
      <c r="JQ151">
        <v>0.32949887759855834</v>
      </c>
      <c r="JR151">
        <v>0.4233691651536487</v>
      </c>
      <c r="JS151">
        <v>0.38599853163068693</v>
      </c>
      <c r="JT151">
        <v>0.41726678116158611</v>
      </c>
      <c r="JU151">
        <v>0.47601823116483616</v>
      </c>
      <c r="JV151">
        <v>0.3545016165880388</v>
      </c>
      <c r="JW151">
        <v>0.3551515280258839</v>
      </c>
      <c r="JX151">
        <v>0.42232815964474263</v>
      </c>
      <c r="JY151">
        <v>0.38058597853588666</v>
      </c>
      <c r="JZ151">
        <v>0.43500940304794533</v>
      </c>
      <c r="KA151">
        <v>0.46728411116967317</v>
      </c>
      <c r="KB151">
        <v>0.32494015986422797</v>
      </c>
      <c r="KC151">
        <v>0.39598814237837476</v>
      </c>
      <c r="KD151">
        <v>0.40335626854446194</v>
      </c>
      <c r="KE151">
        <v>0.38982448487366916</v>
      </c>
      <c r="KF151">
        <v>0.45554388323459921</v>
      </c>
      <c r="KG151">
        <v>0.4283807390418557</v>
      </c>
      <c r="KH151">
        <v>0.31875812751749377</v>
      </c>
      <c r="KI151">
        <v>0.43000514238106319</v>
      </c>
      <c r="KJ151">
        <v>0.38953472528881472</v>
      </c>
      <c r="KK151">
        <v>0.40108066202098969</v>
      </c>
      <c r="KL151">
        <v>0.4804546548999834</v>
      </c>
      <c r="KM151">
        <v>0.380312927659814</v>
      </c>
      <c r="KN151">
        <v>0.33797342797790619</v>
      </c>
      <c r="KO151">
        <v>0.44244020026200931</v>
      </c>
      <c r="KP151">
        <v>0.382674026348575</v>
      </c>
      <c r="KQ151">
        <v>0.42298199161560091</v>
      </c>
      <c r="KR151">
        <v>0.47539914747171347</v>
      </c>
      <c r="KS151">
        <v>0.33313069420806979</v>
      </c>
      <c r="KT151">
        <v>0.3743482549067888</v>
      </c>
      <c r="KU151">
        <v>0.42962720023583645</v>
      </c>
      <c r="KV151">
        <v>0.38401575995259213</v>
      </c>
      <c r="KW151">
        <v>0.43480683829313099</v>
      </c>
      <c r="KX151">
        <v>0.44918643299461281</v>
      </c>
      <c r="KY151">
        <v>0.31609652096800428</v>
      </c>
      <c r="KZ151">
        <v>0.41163784486600641</v>
      </c>
      <c r="LA151">
        <v>0.41140788998898714</v>
      </c>
      <c r="LB151">
        <v>0.39464857104082429</v>
      </c>
    </row>
    <row r="152" spans="1:314" x14ac:dyDescent="0.3">
      <c r="A152">
        <v>385.02</v>
      </c>
      <c r="B152">
        <v>0.52576728743919454</v>
      </c>
      <c r="C152">
        <v>0.43118744198383302</v>
      </c>
      <c r="D152">
        <v>0.45413188680928024</v>
      </c>
      <c r="E152">
        <v>0.58085777574099806</v>
      </c>
      <c r="F152">
        <v>0.67316289287465603</v>
      </c>
      <c r="G152">
        <v>0.68794609972902698</v>
      </c>
      <c r="H152">
        <v>0.60668911664126213</v>
      </c>
      <c r="I152">
        <v>0.42738410164744745</v>
      </c>
      <c r="J152">
        <v>0.50610949566752561</v>
      </c>
      <c r="K152">
        <v>0.61940378421117204</v>
      </c>
      <c r="L152">
        <v>0.70982012381462656</v>
      </c>
      <c r="M152">
        <v>0.70827738818450714</v>
      </c>
      <c r="N152">
        <v>0.5334519414144494</v>
      </c>
      <c r="O152">
        <v>0.44406019778027961</v>
      </c>
      <c r="P152">
        <v>0.55261400711483588</v>
      </c>
      <c r="Q152">
        <v>0.65317464895236177</v>
      </c>
      <c r="R152">
        <v>0.73177036303944065</v>
      </c>
      <c r="S152">
        <v>0.69679163798599064</v>
      </c>
      <c r="T152">
        <v>0.47890639258109685</v>
      </c>
      <c r="U152">
        <v>0.47535908530186494</v>
      </c>
      <c r="V152">
        <v>0.58709889742839305</v>
      </c>
      <c r="W152">
        <v>0.69286254806273673</v>
      </c>
      <c r="X152">
        <v>0.74921486283618988</v>
      </c>
      <c r="Y152">
        <v>0.66014226266078968</v>
      </c>
      <c r="Z152">
        <v>0.44945657494542884</v>
      </c>
      <c r="AA152">
        <v>0.50758864693202599</v>
      </c>
      <c r="AB152">
        <v>0.61499941661892588</v>
      </c>
      <c r="AC152">
        <v>0.7223888952030777</v>
      </c>
      <c r="AD152">
        <v>0.75289326026045977</v>
      </c>
      <c r="AE152">
        <v>0.56911800840189508</v>
      </c>
      <c r="AF152">
        <v>0.4415979157314045</v>
      </c>
      <c r="AG152">
        <v>0.54670469234872598</v>
      </c>
      <c r="AH152">
        <v>0.64875863514828946</v>
      </c>
      <c r="AI152">
        <v>0.73800284372423886</v>
      </c>
      <c r="AJ152">
        <v>0.74964424258499873</v>
      </c>
      <c r="AK152">
        <v>0.50024811849250461</v>
      </c>
      <c r="AL152">
        <v>0.4652704165318573</v>
      </c>
      <c r="AM152">
        <v>0.57873388429044215</v>
      </c>
      <c r="AN152">
        <v>0.68615940992136637</v>
      </c>
      <c r="AO152">
        <v>0.7517483509744638</v>
      </c>
      <c r="AP152">
        <v>0.71562388901385066</v>
      </c>
      <c r="AQ152">
        <v>0.4669887320521704</v>
      </c>
      <c r="AR152">
        <v>0.49919065252883443</v>
      </c>
      <c r="AS152">
        <v>0.59703413004693318</v>
      </c>
      <c r="AT152">
        <v>0.72649390978340511</v>
      </c>
      <c r="AU152">
        <v>0.75303435992227497</v>
      </c>
      <c r="AV152">
        <v>0.63072839925008994</v>
      </c>
      <c r="AW152">
        <v>0.45651831777005475</v>
      </c>
      <c r="AX152">
        <v>0.53221414535734612</v>
      </c>
      <c r="AY152">
        <v>0.63190132245515318</v>
      </c>
      <c r="AZ152">
        <v>0.74380264514871441</v>
      </c>
      <c r="BA152">
        <v>0.75497191801467822</v>
      </c>
      <c r="BB152">
        <v>0.54924504552086784</v>
      </c>
      <c r="BC152">
        <v>0.4863315039040555</v>
      </c>
      <c r="BD152">
        <v>0.56928579931879564</v>
      </c>
      <c r="BE152">
        <v>0.66616776768749431</v>
      </c>
      <c r="BF152">
        <v>0.75053288412116193</v>
      </c>
      <c r="BG152">
        <v>0.72241953884638821</v>
      </c>
      <c r="BH152">
        <v>0.48222211403333742</v>
      </c>
      <c r="BI152">
        <v>0.50739793217020424</v>
      </c>
      <c r="BJ152">
        <v>0.56199188550097012</v>
      </c>
      <c r="BK152">
        <v>0.6286759153024094</v>
      </c>
      <c r="BL152">
        <v>0.65617997763948133</v>
      </c>
      <c r="BM152">
        <v>0.55749069283754438</v>
      </c>
      <c r="BN152">
        <v>0.386087169441855</v>
      </c>
      <c r="BO152">
        <v>0.47353756369163258</v>
      </c>
      <c r="BP152">
        <v>0.44256814923405147</v>
      </c>
      <c r="BQ152">
        <v>0.45416768640064897</v>
      </c>
      <c r="BR152">
        <v>0.46107128655705426</v>
      </c>
      <c r="BS152">
        <v>0.32705415391418147</v>
      </c>
      <c r="BT152">
        <v>0.29812881109118167</v>
      </c>
      <c r="BU152">
        <v>0.38005037422268095</v>
      </c>
      <c r="BV152">
        <v>0.35843574812025791</v>
      </c>
      <c r="BW152">
        <v>0.40744766387350267</v>
      </c>
      <c r="BX152">
        <v>0.44343508915142021</v>
      </c>
      <c r="BY152">
        <v>0.26221110519021101</v>
      </c>
      <c r="BZ152">
        <v>0.30400233245754094</v>
      </c>
      <c r="CA152">
        <v>0.34511456542831148</v>
      </c>
      <c r="CB152">
        <v>0.34840378259184529</v>
      </c>
      <c r="CC152">
        <v>0.42048964956848078</v>
      </c>
      <c r="CD152">
        <v>0.41094624301704402</v>
      </c>
      <c r="CE152">
        <v>0.25236286078492093</v>
      </c>
      <c r="CF152">
        <v>0.33857775078002084</v>
      </c>
      <c r="CG152">
        <v>0.34091548446082742</v>
      </c>
      <c r="CH152">
        <v>0.3872517813453511</v>
      </c>
      <c r="CI152">
        <v>0.46790018518498433</v>
      </c>
      <c r="CJ152">
        <v>0.37313321983165271</v>
      </c>
      <c r="CK152">
        <v>0.28398413040962212</v>
      </c>
      <c r="CL152">
        <v>0.37569615662229394</v>
      </c>
      <c r="CM152">
        <v>0.37596116189626805</v>
      </c>
      <c r="CN152">
        <v>0.41135654367184221</v>
      </c>
      <c r="CO152">
        <v>0.47003580590537408</v>
      </c>
      <c r="CP152">
        <v>0.31972204293125306</v>
      </c>
      <c r="CQ152">
        <v>0.33346755207402967</v>
      </c>
      <c r="CR152">
        <v>0.38358874656135561</v>
      </c>
      <c r="CS152">
        <v>0.36149120043480498</v>
      </c>
      <c r="CT152">
        <v>0.40223680628107</v>
      </c>
      <c r="CU152">
        <v>0.39864501607838965</v>
      </c>
      <c r="CV152">
        <v>0.27535308744422266</v>
      </c>
      <c r="CW152">
        <v>0.36848784074498192</v>
      </c>
      <c r="CX152">
        <v>0.35709632337653197</v>
      </c>
      <c r="CY152">
        <v>0.37366541865769698</v>
      </c>
      <c r="CZ152">
        <v>0.43289315510341919</v>
      </c>
      <c r="DA152">
        <v>0.33281834104743963</v>
      </c>
      <c r="DB152">
        <v>0.27327270279480592</v>
      </c>
      <c r="DC152">
        <v>0.37568753660683185</v>
      </c>
      <c r="DD152">
        <v>0.35827119933735635</v>
      </c>
      <c r="DE152">
        <v>0.40237733330313719</v>
      </c>
      <c r="DF152">
        <v>0.44121751187971808</v>
      </c>
      <c r="DG152">
        <v>0.29546873377411342</v>
      </c>
      <c r="DH152">
        <v>0.31559168457035075</v>
      </c>
      <c r="DI152">
        <v>0.3847149842751188</v>
      </c>
      <c r="DJ152">
        <v>0.37933061512064076</v>
      </c>
      <c r="DK152">
        <v>0.42889234929601355</v>
      </c>
      <c r="DL152">
        <v>0.41668434511580671</v>
      </c>
      <c r="DM152">
        <v>0.2856240577644184</v>
      </c>
      <c r="DN152">
        <v>0.36626940004613956</v>
      </c>
      <c r="DO152">
        <v>0.37511956745057623</v>
      </c>
      <c r="DP152">
        <v>0.40181976992776386</v>
      </c>
      <c r="DQ152">
        <v>0.46106429147636724</v>
      </c>
      <c r="DR152">
        <v>0.3676239234259035</v>
      </c>
      <c r="DS152">
        <v>0.30750051094513237</v>
      </c>
      <c r="DT152">
        <v>0.39446959432492013</v>
      </c>
      <c r="DU152">
        <v>0.38010842450526988</v>
      </c>
      <c r="DV152">
        <v>0.4252371277648348</v>
      </c>
      <c r="DW152">
        <v>0.46461192876053609</v>
      </c>
      <c r="DX152">
        <v>0.33613394923826129</v>
      </c>
      <c r="DY152">
        <v>0.3401475488898823</v>
      </c>
      <c r="DZ152">
        <v>0.39705332145282013</v>
      </c>
      <c r="EA152">
        <v>0.38770467737438519</v>
      </c>
      <c r="EB152">
        <v>0.44101107004715057</v>
      </c>
      <c r="EC152">
        <v>0.45592618251326034</v>
      </c>
      <c r="ED152">
        <v>0.3581298917608533</v>
      </c>
      <c r="EE152">
        <v>0.38894236198830151</v>
      </c>
      <c r="EF152">
        <v>0.38517287669303635</v>
      </c>
      <c r="EG152">
        <v>0.40061183302056796</v>
      </c>
      <c r="EH152">
        <v>0.46689584856231947</v>
      </c>
      <c r="EI152">
        <v>0.83153354679738767</v>
      </c>
      <c r="EJ152">
        <v>0.46973812707381607</v>
      </c>
      <c r="EK152">
        <v>0.45555857960405277</v>
      </c>
      <c r="EL152">
        <v>0.37276375109786575</v>
      </c>
      <c r="EM152">
        <v>0.41566747429071282</v>
      </c>
      <c r="EN152">
        <v>0.4690222494444245</v>
      </c>
      <c r="EO152">
        <v>0.35163762588721648</v>
      </c>
      <c r="EP152">
        <v>0.33444319190240795</v>
      </c>
      <c r="EQ152">
        <v>0.42617661585333955</v>
      </c>
      <c r="ER152">
        <v>0.38395173003663302</v>
      </c>
      <c r="ES152">
        <v>0.43170492521210052</v>
      </c>
      <c r="ET152">
        <v>0.47172365002465405</v>
      </c>
      <c r="EU152">
        <v>0.32228225391746101</v>
      </c>
      <c r="EV152">
        <v>0.3756340963294198</v>
      </c>
      <c r="EW152">
        <v>0.41843537542906667</v>
      </c>
      <c r="EX152">
        <v>0.39350277482427187</v>
      </c>
      <c r="EY152">
        <v>0.44726977712053012</v>
      </c>
      <c r="EZ152">
        <v>0.43728597205530534</v>
      </c>
      <c r="FA152">
        <v>0.31235120912388131</v>
      </c>
      <c r="FB152">
        <v>0.41106779626526957</v>
      </c>
      <c r="FC152">
        <v>0.41042177258129986</v>
      </c>
      <c r="FD152">
        <v>0.40538325507106765</v>
      </c>
      <c r="FE152">
        <v>0.47431140810065131</v>
      </c>
      <c r="FF152">
        <v>0.39346745145968459</v>
      </c>
      <c r="FG152">
        <v>0.32369726324105558</v>
      </c>
      <c r="FH152">
        <v>0.42600042794277349</v>
      </c>
      <c r="FI152">
        <v>0.40554265482837581</v>
      </c>
      <c r="FJ152">
        <v>0.4250741977411438</v>
      </c>
      <c r="FK152">
        <v>0.47621440621611955</v>
      </c>
      <c r="FL152">
        <v>0.3378460622276116</v>
      </c>
      <c r="FM152">
        <v>0.35751166003082585</v>
      </c>
      <c r="FN152">
        <v>0.4226337124608977</v>
      </c>
      <c r="FO152">
        <v>0.40440782236473832</v>
      </c>
      <c r="FP152">
        <v>0.43591136706281614</v>
      </c>
      <c r="FQ152">
        <v>0.45225174238026794</v>
      </c>
      <c r="FR152">
        <v>0.31333973193580944</v>
      </c>
      <c r="FS152">
        <v>0.39952925478878876</v>
      </c>
      <c r="FT152">
        <v>0.41531099804575117</v>
      </c>
      <c r="FU152">
        <v>0.40557281812157614</v>
      </c>
      <c r="FV152">
        <v>0.45606100214647921</v>
      </c>
      <c r="FW152">
        <v>0.40294417971129226</v>
      </c>
      <c r="FX152">
        <v>0.30508531542138895</v>
      </c>
      <c r="FY152">
        <v>0.41616299601231421</v>
      </c>
      <c r="FZ152">
        <v>0.40264384852134816</v>
      </c>
      <c r="GA152">
        <v>0.4211080866256911</v>
      </c>
      <c r="GB152">
        <v>0.46097266632331474</v>
      </c>
      <c r="GC152">
        <v>0.33902908103782031</v>
      </c>
      <c r="GD152">
        <v>0.33264604110947121</v>
      </c>
      <c r="GE152">
        <v>0.42530412068401841</v>
      </c>
      <c r="GF152">
        <v>0.39929376711997888</v>
      </c>
      <c r="GG152">
        <v>0.42993679278438729</v>
      </c>
      <c r="GH152">
        <v>0.43921469802165841</v>
      </c>
      <c r="GI152">
        <v>0.30678645643413649</v>
      </c>
      <c r="GJ152">
        <v>0.36809350057661749</v>
      </c>
      <c r="GK152">
        <v>0.40993337652588169</v>
      </c>
      <c r="GL152">
        <v>0.40345050283902967</v>
      </c>
      <c r="GM152">
        <v>0.45190435748006491</v>
      </c>
      <c r="GN152">
        <v>0.40993648559140333</v>
      </c>
      <c r="GO152">
        <v>0.30164377082769139</v>
      </c>
      <c r="GP152">
        <v>0.39553420409450807</v>
      </c>
      <c r="GQ152">
        <v>0.39770272010630908</v>
      </c>
      <c r="GR152">
        <v>0.41811717195241316</v>
      </c>
      <c r="GS152">
        <v>0.47608766612276004</v>
      </c>
      <c r="GT152">
        <v>0.35686514087617749</v>
      </c>
      <c r="GU152">
        <v>0.32802114026886769</v>
      </c>
      <c r="GV152">
        <v>0.40406230618683109</v>
      </c>
      <c r="GW152">
        <v>0.39652183964805082</v>
      </c>
      <c r="GX152">
        <v>0.43567510108134538</v>
      </c>
      <c r="GY152">
        <v>0.4680337985121733</v>
      </c>
      <c r="GZ152">
        <v>0.32800672253841795</v>
      </c>
      <c r="HA152">
        <v>0.36582201270239595</v>
      </c>
      <c r="HB152">
        <v>0.39622290312526526</v>
      </c>
      <c r="HC152">
        <v>0.39946976389087374</v>
      </c>
      <c r="HD152">
        <v>0.45366400972014859</v>
      </c>
      <c r="HE152">
        <v>0.44075933047850474</v>
      </c>
      <c r="HF152">
        <v>0.31445626306359531</v>
      </c>
      <c r="HG152">
        <v>0.39467666431347498</v>
      </c>
      <c r="HH152">
        <v>0.38712373345464107</v>
      </c>
      <c r="HI152">
        <v>0.41204207379493069</v>
      </c>
      <c r="HJ152">
        <v>0.48387772049140554</v>
      </c>
      <c r="HK152">
        <v>0.38856689754674867</v>
      </c>
      <c r="HL152">
        <v>0.32976664301414782</v>
      </c>
      <c r="HM152">
        <v>0.42203100278340105</v>
      </c>
      <c r="HN152">
        <v>0.38200979061086665</v>
      </c>
      <c r="HO152">
        <v>0.43035240681582732</v>
      </c>
      <c r="HP152">
        <v>0.47565991988763723</v>
      </c>
      <c r="HQ152">
        <v>0.35019540159049523</v>
      </c>
      <c r="HR152">
        <v>0.37312864951952734</v>
      </c>
      <c r="HS152">
        <v>0.43045343895753152</v>
      </c>
      <c r="HT152">
        <v>0.38805278934338544</v>
      </c>
      <c r="HU152">
        <v>0.44034231155679388</v>
      </c>
      <c r="HV152">
        <v>0.45762311825783458</v>
      </c>
      <c r="HW152">
        <v>0.34258002425010969</v>
      </c>
      <c r="HX152">
        <v>0.41223269102638854</v>
      </c>
      <c r="HY152">
        <v>0.43195473999180994</v>
      </c>
      <c r="HZ152">
        <v>0.39546563479551533</v>
      </c>
      <c r="IA152">
        <v>0.45928421333122926</v>
      </c>
      <c r="IB152">
        <v>0.40389854287124644</v>
      </c>
      <c r="IC152">
        <v>0.3470583115504825</v>
      </c>
      <c r="ID152">
        <v>0.45241628188683697</v>
      </c>
      <c r="IE152">
        <v>0.42780570185164357</v>
      </c>
      <c r="IF152">
        <v>0.40740253308746444</v>
      </c>
      <c r="IG152">
        <v>0.4522949279669361</v>
      </c>
      <c r="IH152">
        <v>0.35000631913959757</v>
      </c>
      <c r="II152">
        <v>0.36748010413889298</v>
      </c>
      <c r="IJ152">
        <v>0.45782858545574423</v>
      </c>
      <c r="IK152">
        <v>0.41606144996168948</v>
      </c>
      <c r="IL152">
        <v>0.41696610880003204</v>
      </c>
      <c r="IM152">
        <v>0.46479744646940868</v>
      </c>
      <c r="IN152">
        <v>0.31403174274181594</v>
      </c>
      <c r="IO152">
        <v>0.36585122494518751</v>
      </c>
      <c r="IP152">
        <v>0.41314568800577317</v>
      </c>
      <c r="IQ152">
        <v>0.62507203765273966</v>
      </c>
      <c r="IR152">
        <v>0.55977189335288025</v>
      </c>
      <c r="IS152">
        <v>0.41132472839172834</v>
      </c>
      <c r="IT152">
        <v>0.4806671869557928</v>
      </c>
      <c r="IU152">
        <v>0.8952796141878907</v>
      </c>
      <c r="IV152">
        <v>1.0754305727915632</v>
      </c>
      <c r="IW152">
        <v>1.1158767113053529</v>
      </c>
      <c r="IX152">
        <v>1.0759922294642883</v>
      </c>
      <c r="IY152">
        <v>1.6064319321836795</v>
      </c>
      <c r="IZ152">
        <v>0.6558380859421078</v>
      </c>
      <c r="JA152">
        <v>0.43520427250210048</v>
      </c>
      <c r="JB152">
        <v>0.40849812399414487</v>
      </c>
      <c r="JC152">
        <v>0.46448641419947739</v>
      </c>
      <c r="JD152">
        <v>0.4946793889645032</v>
      </c>
      <c r="JE152">
        <v>0.33916536409452924</v>
      </c>
      <c r="JF152">
        <v>0.35658458461168957</v>
      </c>
      <c r="JG152">
        <v>0.41416922241735477</v>
      </c>
      <c r="JH152">
        <v>0.38327226187637264</v>
      </c>
      <c r="JI152">
        <v>0.43949349820365724</v>
      </c>
      <c r="JJ152">
        <v>0.44412544912957513</v>
      </c>
      <c r="JK152">
        <v>0.31442082892874279</v>
      </c>
      <c r="JL152">
        <v>0.39702495128312976</v>
      </c>
      <c r="JM152">
        <v>0.40064713364730214</v>
      </c>
      <c r="JN152">
        <v>0.39108170410764437</v>
      </c>
      <c r="JO152">
        <v>0.46021592467514222</v>
      </c>
      <c r="JP152">
        <v>0.39301747973341272</v>
      </c>
      <c r="JQ152">
        <v>0.3293129529866089</v>
      </c>
      <c r="JR152">
        <v>0.42224076857458059</v>
      </c>
      <c r="JS152">
        <v>0.38342725790502713</v>
      </c>
      <c r="JT152">
        <v>0.41588805663318862</v>
      </c>
      <c r="JU152">
        <v>0.47113691894660398</v>
      </c>
      <c r="JV152">
        <v>0.35186223372948688</v>
      </c>
      <c r="JW152">
        <v>0.35328545282032392</v>
      </c>
      <c r="JX152">
        <v>0.42036288313246739</v>
      </c>
      <c r="JY152">
        <v>0.37931670727563577</v>
      </c>
      <c r="JZ152">
        <v>0.43186316815445325</v>
      </c>
      <c r="KA152">
        <v>0.46315874756998127</v>
      </c>
      <c r="KB152">
        <v>0.32281310546822434</v>
      </c>
      <c r="KC152">
        <v>0.39513857592393264</v>
      </c>
      <c r="KD152">
        <v>0.4037317762998015</v>
      </c>
      <c r="KE152">
        <v>0.38767572986370941</v>
      </c>
      <c r="KF152">
        <v>0.45222912307239216</v>
      </c>
      <c r="KG152">
        <v>0.42367410508364839</v>
      </c>
      <c r="KH152">
        <v>0.31866850397162377</v>
      </c>
      <c r="KI152">
        <v>0.42990684224911846</v>
      </c>
      <c r="KJ152">
        <v>0.38879900760129071</v>
      </c>
      <c r="KK152">
        <v>0.39841545704853276</v>
      </c>
      <c r="KL152">
        <v>0.47636436940625265</v>
      </c>
      <c r="KM152">
        <v>0.37685163657813719</v>
      </c>
      <c r="KN152">
        <v>0.33677237681492833</v>
      </c>
      <c r="KO152">
        <v>0.44162400131184343</v>
      </c>
      <c r="KP152">
        <v>0.38127979415531243</v>
      </c>
      <c r="KQ152">
        <v>0.41867893955113877</v>
      </c>
      <c r="KR152">
        <v>0.47186776751926091</v>
      </c>
      <c r="KS152">
        <v>0.33081690744008246</v>
      </c>
      <c r="KT152">
        <v>0.37448757765220719</v>
      </c>
      <c r="KU152">
        <v>0.4276858506362376</v>
      </c>
      <c r="KV152">
        <v>0.38174106980832911</v>
      </c>
      <c r="KW152">
        <v>0.43359386726642013</v>
      </c>
      <c r="KX152">
        <v>0.44616663711634963</v>
      </c>
      <c r="KY152">
        <v>0.31477380206712591</v>
      </c>
      <c r="KZ152">
        <v>0.40978976196111472</v>
      </c>
      <c r="LA152">
        <v>0.40956169271560483</v>
      </c>
      <c r="LB152">
        <v>0.39257872775842095</v>
      </c>
    </row>
    <row r="153" spans="1:314" x14ac:dyDescent="0.3">
      <c r="A153">
        <v>385.62</v>
      </c>
      <c r="B153">
        <v>0.52646808059110373</v>
      </c>
      <c r="C153">
        <v>0.43169928001945967</v>
      </c>
      <c r="D153">
        <v>0.45507534470764449</v>
      </c>
      <c r="E153">
        <v>0.58188424489807422</v>
      </c>
      <c r="F153">
        <v>0.67352745281940984</v>
      </c>
      <c r="G153">
        <v>0.69117572182612341</v>
      </c>
      <c r="H153">
        <v>0.60957912641276812</v>
      </c>
      <c r="I153">
        <v>0.42963823196392537</v>
      </c>
      <c r="J153">
        <v>0.50827380843797043</v>
      </c>
      <c r="K153">
        <v>0.61989620416363611</v>
      </c>
      <c r="L153">
        <v>0.7124425960627796</v>
      </c>
      <c r="M153">
        <v>0.71203984286207367</v>
      </c>
      <c r="N153">
        <v>0.53765901272338279</v>
      </c>
      <c r="O153">
        <v>0.44592605962937654</v>
      </c>
      <c r="P153">
        <v>0.55469819121222352</v>
      </c>
      <c r="Q153">
        <v>0.65670117673813844</v>
      </c>
      <c r="R153">
        <v>0.7338915758551704</v>
      </c>
      <c r="S153">
        <v>0.70143688890816702</v>
      </c>
      <c r="T153">
        <v>0.48075148339051055</v>
      </c>
      <c r="U153">
        <v>0.47669334162894245</v>
      </c>
      <c r="V153">
        <v>0.58821801215766445</v>
      </c>
      <c r="W153">
        <v>0.69501642646356343</v>
      </c>
      <c r="X153">
        <v>0.75374260234731139</v>
      </c>
      <c r="Y153">
        <v>0.66425394887072553</v>
      </c>
      <c r="Z153">
        <v>0.45151038784964392</v>
      </c>
      <c r="AA153">
        <v>0.50885655675189922</v>
      </c>
      <c r="AB153">
        <v>0.61857562373773289</v>
      </c>
      <c r="AC153">
        <v>0.7259705948203341</v>
      </c>
      <c r="AD153">
        <v>0.75622329728539295</v>
      </c>
      <c r="AE153">
        <v>0.57176234687044536</v>
      </c>
      <c r="AF153">
        <v>0.44340559666992035</v>
      </c>
      <c r="AG153">
        <v>0.54959501052570237</v>
      </c>
      <c r="AH153">
        <v>0.65043750920825594</v>
      </c>
      <c r="AI153">
        <v>0.74282580354084471</v>
      </c>
      <c r="AJ153">
        <v>0.75441125584657942</v>
      </c>
      <c r="AK153">
        <v>0.50113250540641863</v>
      </c>
      <c r="AL153">
        <v>0.46773434183428814</v>
      </c>
      <c r="AM153">
        <v>0.58006765234187041</v>
      </c>
      <c r="AN153">
        <v>0.69109495378982222</v>
      </c>
      <c r="AO153">
        <v>0.75504653719918247</v>
      </c>
      <c r="AP153">
        <v>0.72023785869479018</v>
      </c>
      <c r="AQ153">
        <v>0.46878587615155737</v>
      </c>
      <c r="AR153">
        <v>0.50078064975978531</v>
      </c>
      <c r="AS153">
        <v>0.59939759925571678</v>
      </c>
      <c r="AT153">
        <v>0.72811481093451724</v>
      </c>
      <c r="AU153">
        <v>0.75698700204869274</v>
      </c>
      <c r="AV153">
        <v>0.63593378345738327</v>
      </c>
      <c r="AW153">
        <v>0.45715013207240479</v>
      </c>
      <c r="AX153">
        <v>0.53433094839498307</v>
      </c>
      <c r="AY153">
        <v>0.63390303503926937</v>
      </c>
      <c r="AZ153">
        <v>0.74583845844835162</v>
      </c>
      <c r="BA153">
        <v>0.75791824474314451</v>
      </c>
      <c r="BB153">
        <v>0.55162495779191989</v>
      </c>
      <c r="BC153">
        <v>0.48658574371218061</v>
      </c>
      <c r="BD153">
        <v>0.57019515187567194</v>
      </c>
      <c r="BE153">
        <v>0.667322792597137</v>
      </c>
      <c r="BF153">
        <v>0.74958905983449509</v>
      </c>
      <c r="BG153">
        <v>0.72523764507488719</v>
      </c>
      <c r="BH153">
        <v>0.48272796780505906</v>
      </c>
      <c r="BI153">
        <v>0.50744666664976079</v>
      </c>
      <c r="BJ153">
        <v>0.5621497921921691</v>
      </c>
      <c r="BK153">
        <v>0.62769366478582267</v>
      </c>
      <c r="BL153">
        <v>0.65783059329855398</v>
      </c>
      <c r="BM153">
        <v>0.55905160471181559</v>
      </c>
      <c r="BN153">
        <v>0.38545998096779216</v>
      </c>
      <c r="BO153">
        <v>0.47415054030139381</v>
      </c>
      <c r="BP153">
        <v>0.4450530500046751</v>
      </c>
      <c r="BQ153">
        <v>0.45490226036028181</v>
      </c>
      <c r="BR153">
        <v>0.46439193620733821</v>
      </c>
      <c r="BS153">
        <v>0.32833776482023636</v>
      </c>
      <c r="BT153">
        <v>0.29865810349610239</v>
      </c>
      <c r="BU153">
        <v>0.37888347915159387</v>
      </c>
      <c r="BV153">
        <v>0.35829267223487243</v>
      </c>
      <c r="BW153">
        <v>0.4079849554505699</v>
      </c>
      <c r="BX153">
        <v>0.4447794994656904</v>
      </c>
      <c r="BY153">
        <v>0.26213283470886095</v>
      </c>
      <c r="BZ153">
        <v>0.30345723227371851</v>
      </c>
      <c r="CA153">
        <v>0.34410009389398533</v>
      </c>
      <c r="CB153">
        <v>0.34852967055013162</v>
      </c>
      <c r="CC153">
        <v>0.42032061324443065</v>
      </c>
      <c r="CD153">
        <v>0.41230735031577859</v>
      </c>
      <c r="CE153">
        <v>0.25279025813306683</v>
      </c>
      <c r="CF153">
        <v>0.33857870171323801</v>
      </c>
      <c r="CG153">
        <v>0.34089240877692784</v>
      </c>
      <c r="CH153">
        <v>0.38513752801182455</v>
      </c>
      <c r="CI153">
        <v>0.46848060497709448</v>
      </c>
      <c r="CJ153">
        <v>0.37429872964309996</v>
      </c>
      <c r="CK153">
        <v>0.28435580610150868</v>
      </c>
      <c r="CL153">
        <v>0.37644748893125413</v>
      </c>
      <c r="CM153">
        <v>0.37654878814602649</v>
      </c>
      <c r="CN153">
        <v>0.41175205155289335</v>
      </c>
      <c r="CO153">
        <v>0.46989491086974999</v>
      </c>
      <c r="CP153">
        <v>0.32172288265900051</v>
      </c>
      <c r="CQ153">
        <v>0.33257018143653522</v>
      </c>
      <c r="CR153">
        <v>0.38191910457514622</v>
      </c>
      <c r="CS153">
        <v>0.36144792821998362</v>
      </c>
      <c r="CT153">
        <v>0.40120245851869529</v>
      </c>
      <c r="CU153">
        <v>0.39668587206180539</v>
      </c>
      <c r="CV153">
        <v>0.27361531809247047</v>
      </c>
      <c r="CW153">
        <v>0.36728959045345244</v>
      </c>
      <c r="CX153">
        <v>0.35557737893023117</v>
      </c>
      <c r="CY153">
        <v>0.37251114486185766</v>
      </c>
      <c r="CZ153">
        <v>0.43037194160333875</v>
      </c>
      <c r="DA153">
        <v>0.33187939310052095</v>
      </c>
      <c r="DB153">
        <v>0.27289697439635641</v>
      </c>
      <c r="DC153">
        <v>0.37475480340501438</v>
      </c>
      <c r="DD153">
        <v>0.35738899158995424</v>
      </c>
      <c r="DE153">
        <v>0.4015206051277585</v>
      </c>
      <c r="DF153">
        <v>0.43888696029393054</v>
      </c>
      <c r="DG153">
        <v>0.29358651652932721</v>
      </c>
      <c r="DH153">
        <v>0.31504483724762006</v>
      </c>
      <c r="DI153">
        <v>0.38283680698290751</v>
      </c>
      <c r="DJ153">
        <v>0.37808960384802354</v>
      </c>
      <c r="DK153">
        <v>0.42679585230751788</v>
      </c>
      <c r="DL153">
        <v>0.41386710390923881</v>
      </c>
      <c r="DM153">
        <v>0.28507705075736162</v>
      </c>
      <c r="DN153">
        <v>0.36560577504163894</v>
      </c>
      <c r="DO153">
        <v>0.37526587682260759</v>
      </c>
      <c r="DP153">
        <v>0.39994313225076267</v>
      </c>
      <c r="DQ153">
        <v>0.45924044994202357</v>
      </c>
      <c r="DR153">
        <v>0.36697584085771401</v>
      </c>
      <c r="DS153">
        <v>0.30671659306508303</v>
      </c>
      <c r="DT153">
        <v>0.39395167842394069</v>
      </c>
      <c r="DU153">
        <v>0.37855430447211613</v>
      </c>
      <c r="DV153">
        <v>0.42301059010139924</v>
      </c>
      <c r="DW153">
        <v>0.46360552966032326</v>
      </c>
      <c r="DX153">
        <v>0.33485044601820618</v>
      </c>
      <c r="DY153">
        <v>0.33827236649356757</v>
      </c>
      <c r="DZ153">
        <v>0.39617607587152132</v>
      </c>
      <c r="EA153">
        <v>0.38609148372200158</v>
      </c>
      <c r="EB153">
        <v>0.4395286578075856</v>
      </c>
      <c r="EC153">
        <v>0.4531092815888203</v>
      </c>
      <c r="ED153">
        <v>0.35699810825274331</v>
      </c>
      <c r="EE153">
        <v>0.3882433589213482</v>
      </c>
      <c r="EF153">
        <v>0.38395958675076258</v>
      </c>
      <c r="EG153">
        <v>0.39867472685275679</v>
      </c>
      <c r="EH153">
        <v>0.46445254225511418</v>
      </c>
      <c r="EI153">
        <v>0.82856353187627141</v>
      </c>
      <c r="EJ153">
        <v>0.46795737568149942</v>
      </c>
      <c r="EK153">
        <v>0.45520296100896857</v>
      </c>
      <c r="EL153">
        <v>0.37104565772323422</v>
      </c>
      <c r="EM153">
        <v>0.4146965341092958</v>
      </c>
      <c r="EN153">
        <v>0.46606239941295097</v>
      </c>
      <c r="EO153">
        <v>0.34859767377216377</v>
      </c>
      <c r="EP153">
        <v>0.33405213916210075</v>
      </c>
      <c r="EQ153">
        <v>0.42452960981516158</v>
      </c>
      <c r="ER153">
        <v>0.38321425166181239</v>
      </c>
      <c r="ES153">
        <v>0.43023382877534977</v>
      </c>
      <c r="ET153">
        <v>0.46833622740780795</v>
      </c>
      <c r="EU153">
        <v>0.32053170905158956</v>
      </c>
      <c r="EV153">
        <v>0.37486947012893762</v>
      </c>
      <c r="EW153">
        <v>0.4175953116919261</v>
      </c>
      <c r="EX153">
        <v>0.39268628819975931</v>
      </c>
      <c r="EY153">
        <v>0.44554601054569071</v>
      </c>
      <c r="EZ153">
        <v>0.43632036189423784</v>
      </c>
      <c r="FA153">
        <v>0.31120826180936279</v>
      </c>
      <c r="FB153">
        <v>0.40986721589116976</v>
      </c>
      <c r="FC153">
        <v>0.40875733864695746</v>
      </c>
      <c r="FD153">
        <v>0.4029441453015814</v>
      </c>
      <c r="FE153">
        <v>0.47125083472354845</v>
      </c>
      <c r="FF153">
        <v>0.39174815403571445</v>
      </c>
      <c r="FG153">
        <v>0.321917245889148</v>
      </c>
      <c r="FH153">
        <v>0.42391866793986843</v>
      </c>
      <c r="FI153">
        <v>0.40243306383713529</v>
      </c>
      <c r="FJ153">
        <v>0.42396681827119809</v>
      </c>
      <c r="FK153">
        <v>0.47407415435112499</v>
      </c>
      <c r="FL153">
        <v>0.33646144806283318</v>
      </c>
      <c r="FM153">
        <v>0.35738733922987614</v>
      </c>
      <c r="FN153">
        <v>0.42168204006413423</v>
      </c>
      <c r="FO153">
        <v>0.40262862206416028</v>
      </c>
      <c r="FP153">
        <v>0.43363949276442232</v>
      </c>
      <c r="FQ153">
        <v>0.44955627524127867</v>
      </c>
      <c r="FR153">
        <v>0.31049967638879294</v>
      </c>
      <c r="FS153">
        <v>0.39908074719925957</v>
      </c>
      <c r="FT153">
        <v>0.41314319760571838</v>
      </c>
      <c r="FU153">
        <v>0.40338173212465872</v>
      </c>
      <c r="FV153">
        <v>0.45385832246751007</v>
      </c>
      <c r="FW153">
        <v>0.40107940683108845</v>
      </c>
      <c r="FX153">
        <v>0.3037691689886548</v>
      </c>
      <c r="FY153">
        <v>0.41519457613002142</v>
      </c>
      <c r="FZ153">
        <v>0.40099779771508048</v>
      </c>
      <c r="GA153">
        <v>0.42062568635339304</v>
      </c>
      <c r="GB153">
        <v>0.45785619948803602</v>
      </c>
      <c r="GC153">
        <v>0.33881980921516464</v>
      </c>
      <c r="GD153">
        <v>0.33195314953069693</v>
      </c>
      <c r="GE153">
        <v>0.42392701361483875</v>
      </c>
      <c r="GF153">
        <v>0.39681070060550311</v>
      </c>
      <c r="GG153">
        <v>0.42854615042947192</v>
      </c>
      <c r="GH153">
        <v>0.43806179545334373</v>
      </c>
      <c r="GI153">
        <v>0.30550863209739781</v>
      </c>
      <c r="GJ153">
        <v>0.36642943277927287</v>
      </c>
      <c r="GK153">
        <v>0.40945533650016197</v>
      </c>
      <c r="GL153">
        <v>0.40109097951437239</v>
      </c>
      <c r="GM153">
        <v>0.44991326957326722</v>
      </c>
      <c r="GN153">
        <v>0.40903330148163369</v>
      </c>
      <c r="GO153">
        <v>0.30123926939343787</v>
      </c>
      <c r="GP153">
        <v>0.39500328808389634</v>
      </c>
      <c r="GQ153">
        <v>0.39729225973737314</v>
      </c>
      <c r="GR153">
        <v>0.41613499163390955</v>
      </c>
      <c r="GS153">
        <v>0.47272161213075897</v>
      </c>
      <c r="GT153">
        <v>0.35624925622602815</v>
      </c>
      <c r="GU153">
        <v>0.32663955155627195</v>
      </c>
      <c r="GV153">
        <v>0.40397547391794975</v>
      </c>
      <c r="GW153">
        <v>0.3959743715048008</v>
      </c>
      <c r="GX153">
        <v>0.43166202791748209</v>
      </c>
      <c r="GY153">
        <v>0.4655385409967559</v>
      </c>
      <c r="GZ153">
        <v>0.3261451672872801</v>
      </c>
      <c r="HA153">
        <v>0.3641639262728163</v>
      </c>
      <c r="HB153">
        <v>0.39604480686243032</v>
      </c>
      <c r="HC153">
        <v>0.39825456233734235</v>
      </c>
      <c r="HD153">
        <v>0.45247738181881469</v>
      </c>
      <c r="HE153">
        <v>0.4372520969009081</v>
      </c>
      <c r="HF153">
        <v>0.31311609535946533</v>
      </c>
      <c r="HG153">
        <v>0.39312501783195902</v>
      </c>
      <c r="HH153">
        <v>0.38664495019080813</v>
      </c>
      <c r="HI153">
        <v>0.40960066109733145</v>
      </c>
      <c r="HJ153">
        <v>0.48207939368108638</v>
      </c>
      <c r="HK153">
        <v>0.38554812452728882</v>
      </c>
      <c r="HL153">
        <v>0.3290440933066216</v>
      </c>
      <c r="HM153">
        <v>0.4210757258822691</v>
      </c>
      <c r="HN153">
        <v>0.38082599601032985</v>
      </c>
      <c r="HO153">
        <v>0.42727821211261607</v>
      </c>
      <c r="HP153">
        <v>0.47361827997604211</v>
      </c>
      <c r="HQ153">
        <v>0.34787716528428198</v>
      </c>
      <c r="HR153">
        <v>0.3723965288833177</v>
      </c>
      <c r="HS153">
        <v>0.42934626490512606</v>
      </c>
      <c r="HT153">
        <v>0.38654774810909598</v>
      </c>
      <c r="HU153">
        <v>0.43906108908577557</v>
      </c>
      <c r="HV153">
        <v>0.45512707652641449</v>
      </c>
      <c r="HW153">
        <v>0.34086483620746383</v>
      </c>
      <c r="HX153">
        <v>0.41228609972952868</v>
      </c>
      <c r="HY153">
        <v>0.43070828668279165</v>
      </c>
      <c r="HZ153">
        <v>0.39424476933327773</v>
      </c>
      <c r="IA153">
        <v>0.45707806403246415</v>
      </c>
      <c r="IB153">
        <v>0.40247155740207385</v>
      </c>
      <c r="IC153">
        <v>0.34672876701796151</v>
      </c>
      <c r="ID153">
        <v>0.45169718132483005</v>
      </c>
      <c r="IE153">
        <v>0.4254930579022585</v>
      </c>
      <c r="IF153">
        <v>0.40691320583306945</v>
      </c>
      <c r="IG153">
        <v>0.4506916345963532</v>
      </c>
      <c r="IH153">
        <v>0.34865273179958384</v>
      </c>
      <c r="II153">
        <v>0.36698034553157738</v>
      </c>
      <c r="IJ153">
        <v>0.45756614291028791</v>
      </c>
      <c r="IK153">
        <v>0.41579587977778987</v>
      </c>
      <c r="IL153">
        <v>0.41690117370778895</v>
      </c>
      <c r="IM153">
        <v>0.4615039472968348</v>
      </c>
      <c r="IN153">
        <v>0.31260605600793129</v>
      </c>
      <c r="IO153">
        <v>0.36542058297034447</v>
      </c>
      <c r="IP153">
        <v>0.41260371683566865</v>
      </c>
      <c r="IQ153">
        <v>0.62328237918912099</v>
      </c>
      <c r="IR153">
        <v>0.55550836863141939</v>
      </c>
      <c r="IS153">
        <v>0.40965221954179382</v>
      </c>
      <c r="IT153">
        <v>0.4772235799169291</v>
      </c>
      <c r="IU153">
        <v>0.89132031630842756</v>
      </c>
      <c r="IV153">
        <v>1.0710530604931243</v>
      </c>
      <c r="IW153">
        <v>1.1070942202521499</v>
      </c>
      <c r="IX153">
        <v>1.0667247201265884</v>
      </c>
      <c r="IY153">
        <v>1.5976308963506825</v>
      </c>
      <c r="IZ153">
        <v>0.6498636037964175</v>
      </c>
      <c r="JA153">
        <v>0.43188689618474863</v>
      </c>
      <c r="JB153">
        <v>0.40536465145358608</v>
      </c>
      <c r="JC153">
        <v>0.46118486367563849</v>
      </c>
      <c r="JD153">
        <v>0.49135073590480582</v>
      </c>
      <c r="JE153">
        <v>0.33835196123642258</v>
      </c>
      <c r="JF153">
        <v>0.35604330100033327</v>
      </c>
      <c r="JG153">
        <v>0.41217798784955789</v>
      </c>
      <c r="JH153">
        <v>0.38123486202355333</v>
      </c>
      <c r="JI153">
        <v>0.4366977084613955</v>
      </c>
      <c r="JJ153">
        <v>0.43857543070461286</v>
      </c>
      <c r="JK153">
        <v>0.31164774966674497</v>
      </c>
      <c r="JL153">
        <v>0.39647850684912406</v>
      </c>
      <c r="JM153">
        <v>0.39712685216423044</v>
      </c>
      <c r="JN153">
        <v>0.38907735989826536</v>
      </c>
      <c r="JO153">
        <v>0.45797491485516872</v>
      </c>
      <c r="JP153">
        <v>0.3885941662986101</v>
      </c>
      <c r="JQ153">
        <v>0.32560066284834432</v>
      </c>
      <c r="JR153">
        <v>0.42010547133846837</v>
      </c>
      <c r="JS153">
        <v>0.38206541027650959</v>
      </c>
      <c r="JT153">
        <v>0.41173582177568252</v>
      </c>
      <c r="JU153">
        <v>0.46722335866530673</v>
      </c>
      <c r="JV153">
        <v>0.34822594490219655</v>
      </c>
      <c r="JW153">
        <v>0.3520533740560558</v>
      </c>
      <c r="JX153">
        <v>0.41879718506669805</v>
      </c>
      <c r="JY153">
        <v>0.37599653380507236</v>
      </c>
      <c r="JZ153">
        <v>0.42894017845666987</v>
      </c>
      <c r="KA153">
        <v>0.45838546189662255</v>
      </c>
      <c r="KB153">
        <v>0.32038348438286507</v>
      </c>
      <c r="KC153">
        <v>0.3920230585034164</v>
      </c>
      <c r="KD153">
        <v>0.40228156675527982</v>
      </c>
      <c r="KE153">
        <v>0.38619388071494598</v>
      </c>
      <c r="KF153">
        <v>0.44839331183928022</v>
      </c>
      <c r="KG153">
        <v>0.41919516298248993</v>
      </c>
      <c r="KH153">
        <v>0.31542471479717515</v>
      </c>
      <c r="KI153">
        <v>0.42804617830407887</v>
      </c>
      <c r="KJ153">
        <v>0.38865216850526785</v>
      </c>
      <c r="KK153">
        <v>0.39611585580386877</v>
      </c>
      <c r="KL153">
        <v>0.47208277899170692</v>
      </c>
      <c r="KM153">
        <v>0.37363552769084402</v>
      </c>
      <c r="KN153">
        <v>0.33615765113485074</v>
      </c>
      <c r="KO153">
        <v>0.43849575753163972</v>
      </c>
      <c r="KP153">
        <v>0.37931021545540372</v>
      </c>
      <c r="KQ153">
        <v>0.41573413697256778</v>
      </c>
      <c r="KR153">
        <v>0.46730564311390355</v>
      </c>
      <c r="KS153">
        <v>0.32747728834392964</v>
      </c>
      <c r="KT153">
        <v>0.37216396852915651</v>
      </c>
      <c r="KU153">
        <v>0.42647672901547568</v>
      </c>
      <c r="KV153">
        <v>0.38023634851961807</v>
      </c>
      <c r="KW153">
        <v>0.42962197028494653</v>
      </c>
      <c r="KX153">
        <v>0.44128570237344322</v>
      </c>
      <c r="KY153">
        <v>0.31237459837245329</v>
      </c>
      <c r="KZ153">
        <v>0.40918593151352883</v>
      </c>
      <c r="LA153">
        <v>0.40884848000949803</v>
      </c>
      <c r="LB153">
        <v>0.3891271309484759</v>
      </c>
    </row>
    <row r="154" spans="1:314" x14ac:dyDescent="0.3">
      <c r="A154">
        <v>386.21</v>
      </c>
      <c r="B154">
        <v>0.52971369695525294</v>
      </c>
      <c r="C154">
        <v>0.43429853425194531</v>
      </c>
      <c r="D154">
        <v>0.45776426824655375</v>
      </c>
      <c r="E154">
        <v>0.58497250127050604</v>
      </c>
      <c r="F154">
        <v>0.67753965699005625</v>
      </c>
      <c r="G154">
        <v>0.69557413024078019</v>
      </c>
      <c r="H154">
        <v>0.61290770082376511</v>
      </c>
      <c r="I154">
        <v>0.43252997374503066</v>
      </c>
      <c r="J154">
        <v>0.51069371342913683</v>
      </c>
      <c r="K154">
        <v>0.62245015948831817</v>
      </c>
      <c r="L154">
        <v>0.71732310052239756</v>
      </c>
      <c r="M154">
        <v>0.71804394199561639</v>
      </c>
      <c r="N154">
        <v>0.53975873211430314</v>
      </c>
      <c r="O154">
        <v>0.44732015377154577</v>
      </c>
      <c r="P154">
        <v>0.5573722043545899</v>
      </c>
      <c r="Q154">
        <v>0.6583306601449882</v>
      </c>
      <c r="R154">
        <v>0.73852213100340125</v>
      </c>
      <c r="S154">
        <v>0.70704492569763333</v>
      </c>
      <c r="T154">
        <v>0.48342857117731952</v>
      </c>
      <c r="U154">
        <v>0.47850814975437644</v>
      </c>
      <c r="V154">
        <v>0.59131059587995927</v>
      </c>
      <c r="W154">
        <v>0.7005631927714846</v>
      </c>
      <c r="X154">
        <v>0.75776983879301618</v>
      </c>
      <c r="Y154">
        <v>0.6667214750711733</v>
      </c>
      <c r="Z154">
        <v>0.4528656841014877</v>
      </c>
      <c r="AA154">
        <v>0.51220231556843543</v>
      </c>
      <c r="AB154">
        <v>0.62234156631574999</v>
      </c>
      <c r="AC154">
        <v>0.72998048749540756</v>
      </c>
      <c r="AD154">
        <v>0.76197553095311277</v>
      </c>
      <c r="AE154">
        <v>0.57742383893375004</v>
      </c>
      <c r="AF154">
        <v>0.44585004261068101</v>
      </c>
      <c r="AG154">
        <v>0.55228572726081249</v>
      </c>
      <c r="AH154">
        <v>0.65470743219867955</v>
      </c>
      <c r="AI154">
        <v>0.74787973019517728</v>
      </c>
      <c r="AJ154">
        <v>0.75952728217805798</v>
      </c>
      <c r="AK154">
        <v>0.50462000438697097</v>
      </c>
      <c r="AL154">
        <v>0.46965769509336225</v>
      </c>
      <c r="AM154">
        <v>0.58418624770455951</v>
      </c>
      <c r="AN154">
        <v>0.69428139346625162</v>
      </c>
      <c r="AO154">
        <v>0.76308706482620692</v>
      </c>
      <c r="AP154">
        <v>0.7263657097582209</v>
      </c>
      <c r="AQ154">
        <v>0.47200493464403082</v>
      </c>
      <c r="AR154">
        <v>0.50392626006258034</v>
      </c>
      <c r="AS154">
        <v>0.60247564161949962</v>
      </c>
      <c r="AT154">
        <v>0.73438822588068298</v>
      </c>
      <c r="AU154">
        <v>0.75931011410401994</v>
      </c>
      <c r="AV154">
        <v>0.63927617909815637</v>
      </c>
      <c r="AW154">
        <v>0.46155116173645216</v>
      </c>
      <c r="AX154">
        <v>0.53759711641695729</v>
      </c>
      <c r="AY154">
        <v>0.63799477299981322</v>
      </c>
      <c r="AZ154">
        <v>0.75148438646694005</v>
      </c>
      <c r="BA154">
        <v>0.76269330050461315</v>
      </c>
      <c r="BB154">
        <v>0.55522973304783796</v>
      </c>
      <c r="BC154">
        <v>0.48845660710570832</v>
      </c>
      <c r="BD154">
        <v>0.57136882966968783</v>
      </c>
      <c r="BE154">
        <v>0.670061903086977</v>
      </c>
      <c r="BF154">
        <v>0.75641673033357726</v>
      </c>
      <c r="BG154">
        <v>0.72851519058057135</v>
      </c>
      <c r="BH154">
        <v>0.48466888762667959</v>
      </c>
      <c r="BI154">
        <v>0.50907826925392674</v>
      </c>
      <c r="BJ154">
        <v>0.56259968887343037</v>
      </c>
      <c r="BK154">
        <v>0.63054814110570068</v>
      </c>
      <c r="BL154">
        <v>0.66131697653765731</v>
      </c>
      <c r="BM154">
        <v>0.56090495675918228</v>
      </c>
      <c r="BN154">
        <v>0.38695777006204229</v>
      </c>
      <c r="BO154">
        <v>0.47575014478607019</v>
      </c>
      <c r="BP154">
        <v>0.44493275069228433</v>
      </c>
      <c r="BQ154">
        <v>0.45887314882411412</v>
      </c>
      <c r="BR154">
        <v>0.46626197054648366</v>
      </c>
      <c r="BS154">
        <v>0.32962525712769447</v>
      </c>
      <c r="BT154">
        <v>0.29982002430502525</v>
      </c>
      <c r="BU154">
        <v>0.38223292881319987</v>
      </c>
      <c r="BV154">
        <v>0.36176710064807133</v>
      </c>
      <c r="BW154">
        <v>0.41015388901742139</v>
      </c>
      <c r="BX154">
        <v>0.44683710010102973</v>
      </c>
      <c r="BY154">
        <v>0.26394658850411046</v>
      </c>
      <c r="BZ154">
        <v>0.30553820584712144</v>
      </c>
      <c r="CA154">
        <v>0.34697988493476473</v>
      </c>
      <c r="CB154">
        <v>0.34921440058189446</v>
      </c>
      <c r="CC154">
        <v>0.42147155270565301</v>
      </c>
      <c r="CD154">
        <v>0.41386952328367405</v>
      </c>
      <c r="CE154">
        <v>0.25340201014691677</v>
      </c>
      <c r="CF154">
        <v>0.33944724568923829</v>
      </c>
      <c r="CG154">
        <v>0.34205472781921376</v>
      </c>
      <c r="CH154">
        <v>0.38644477270324706</v>
      </c>
      <c r="CI154">
        <v>0.46895039204369837</v>
      </c>
      <c r="CJ154">
        <v>0.37337246703554916</v>
      </c>
      <c r="CK154">
        <v>0.28500039336119959</v>
      </c>
      <c r="CL154">
        <v>0.37566438561806714</v>
      </c>
      <c r="CM154">
        <v>0.37700482181328554</v>
      </c>
      <c r="CN154">
        <v>0.41081380007965923</v>
      </c>
      <c r="CO154">
        <v>0.46905886375359185</v>
      </c>
      <c r="CP154">
        <v>0.32116267341322491</v>
      </c>
      <c r="CQ154">
        <v>0.33266172736319027</v>
      </c>
      <c r="CR154">
        <v>0.38288213713849767</v>
      </c>
      <c r="CS154">
        <v>0.36119453902927762</v>
      </c>
      <c r="CT154">
        <v>0.40019328063867171</v>
      </c>
      <c r="CU154">
        <v>0.39588981362003811</v>
      </c>
      <c r="CV154">
        <v>0.2745437731768462</v>
      </c>
      <c r="CW154">
        <v>0.367975833837628</v>
      </c>
      <c r="CX154">
        <v>0.35620954773052443</v>
      </c>
      <c r="CY154">
        <v>0.37135406674871929</v>
      </c>
      <c r="CZ154">
        <v>0.43034135685761721</v>
      </c>
      <c r="DA154">
        <v>0.33077366384958984</v>
      </c>
      <c r="DB154">
        <v>0.27360160302074671</v>
      </c>
      <c r="DC154">
        <v>0.37444851709416593</v>
      </c>
      <c r="DD154">
        <v>0.35611348350670735</v>
      </c>
      <c r="DE154">
        <v>0.39985117754548244</v>
      </c>
      <c r="DF154">
        <v>0.43662803367700009</v>
      </c>
      <c r="DG154">
        <v>0.2932100731289442</v>
      </c>
      <c r="DH154">
        <v>0.3144111139390125</v>
      </c>
      <c r="DI154">
        <v>0.38274498846134597</v>
      </c>
      <c r="DJ154">
        <v>0.37761790407196216</v>
      </c>
      <c r="DK154">
        <v>0.4260184871535232</v>
      </c>
      <c r="DL154">
        <v>0.41243019439212492</v>
      </c>
      <c r="DM154">
        <v>0.28487259630280903</v>
      </c>
      <c r="DN154">
        <v>0.3645268334133156</v>
      </c>
      <c r="DO154">
        <v>0.37462980765479248</v>
      </c>
      <c r="DP154">
        <v>0.39884077195499812</v>
      </c>
      <c r="DQ154">
        <v>0.45855603678887491</v>
      </c>
      <c r="DR154">
        <v>0.36506359318861165</v>
      </c>
      <c r="DS154">
        <v>0.30646185593275094</v>
      </c>
      <c r="DT154">
        <v>0.39324493264704274</v>
      </c>
      <c r="DU154">
        <v>0.37829488581345722</v>
      </c>
      <c r="DV154">
        <v>0.4226530456214585</v>
      </c>
      <c r="DW154">
        <v>0.46153877954151484</v>
      </c>
      <c r="DX154">
        <v>0.33348358821686486</v>
      </c>
      <c r="DY154">
        <v>0.33917157912897572</v>
      </c>
      <c r="DZ154">
        <v>0.39395380253341794</v>
      </c>
      <c r="EA154">
        <v>0.38444432333339862</v>
      </c>
      <c r="EB154">
        <v>0.43826015158661702</v>
      </c>
      <c r="EC154">
        <v>0.45052681743243717</v>
      </c>
      <c r="ED154">
        <v>0.35574938796853256</v>
      </c>
      <c r="EE154">
        <v>0.38776613007510097</v>
      </c>
      <c r="EF154">
        <v>0.38390091693570599</v>
      </c>
      <c r="EG154">
        <v>0.39755182341986217</v>
      </c>
      <c r="EH154">
        <v>0.46421049042772905</v>
      </c>
      <c r="EI154">
        <v>0.82651733614330025</v>
      </c>
      <c r="EJ154">
        <v>0.46703177798917522</v>
      </c>
      <c r="EK154">
        <v>0.45334131795428423</v>
      </c>
      <c r="EL154">
        <v>0.37014015701767145</v>
      </c>
      <c r="EM154">
        <v>0.41291395103727102</v>
      </c>
      <c r="EN154">
        <v>0.46640733596353195</v>
      </c>
      <c r="EO154">
        <v>0.3485350955455308</v>
      </c>
      <c r="EP154">
        <v>0.3334200765255515</v>
      </c>
      <c r="EQ154">
        <v>0.4254477475118551</v>
      </c>
      <c r="ER154">
        <v>0.38256142622354661</v>
      </c>
      <c r="ES154">
        <v>0.42844026303236116</v>
      </c>
      <c r="ET154">
        <v>0.46678036169137693</v>
      </c>
      <c r="EU154">
        <v>0.32018390836101734</v>
      </c>
      <c r="EV154">
        <v>0.37531850034829084</v>
      </c>
      <c r="EW154">
        <v>0.41809559026102144</v>
      </c>
      <c r="EX154">
        <v>0.3924814719933683</v>
      </c>
      <c r="EY154">
        <v>0.44477983627560941</v>
      </c>
      <c r="EZ154">
        <v>0.43448270287306034</v>
      </c>
      <c r="FA154">
        <v>0.31062211065207829</v>
      </c>
      <c r="FB154">
        <v>0.40880416760630156</v>
      </c>
      <c r="FC154">
        <v>0.40759044280886103</v>
      </c>
      <c r="FD154">
        <v>0.40208117955975448</v>
      </c>
      <c r="FE154">
        <v>0.47033315850842639</v>
      </c>
      <c r="FF154">
        <v>0.39071130435916157</v>
      </c>
      <c r="FG154">
        <v>0.32094066640471353</v>
      </c>
      <c r="FH154">
        <v>0.42479557806570056</v>
      </c>
      <c r="FI154">
        <v>0.40353109748775245</v>
      </c>
      <c r="FJ154">
        <v>0.4222890218490985</v>
      </c>
      <c r="FK154">
        <v>0.4726466572079735</v>
      </c>
      <c r="FL154">
        <v>0.33572781539022911</v>
      </c>
      <c r="FM154">
        <v>0.35664750276398094</v>
      </c>
      <c r="FN154">
        <v>0.42263040312094496</v>
      </c>
      <c r="FO154">
        <v>0.40096205473366986</v>
      </c>
      <c r="FP154">
        <v>0.43250938405453382</v>
      </c>
      <c r="FQ154">
        <v>0.44795239470413695</v>
      </c>
      <c r="FR154">
        <v>0.31069063669387614</v>
      </c>
      <c r="FS154">
        <v>0.3970641153684959</v>
      </c>
      <c r="FT154">
        <v>0.41291395103727102</v>
      </c>
      <c r="FU154">
        <v>0.40284489268168372</v>
      </c>
      <c r="FV154">
        <v>0.45287984439385115</v>
      </c>
      <c r="FW154">
        <v>0.39860386078136845</v>
      </c>
      <c r="FX154">
        <v>0.30420069302837272</v>
      </c>
      <c r="FY154">
        <v>0.41446597370486488</v>
      </c>
      <c r="FZ154">
        <v>0.40153204065148118</v>
      </c>
      <c r="GA154">
        <v>0.42031578628347982</v>
      </c>
      <c r="GB154">
        <v>0.45660107848419185</v>
      </c>
      <c r="GC154">
        <v>0.33823479092301012</v>
      </c>
      <c r="GD154">
        <v>0.33159450613665681</v>
      </c>
      <c r="GE154">
        <v>0.42293617652724236</v>
      </c>
      <c r="GF154">
        <v>0.3975714143799508</v>
      </c>
      <c r="GG154">
        <v>0.42778931576869594</v>
      </c>
      <c r="GH154">
        <v>0.4365981557069567</v>
      </c>
      <c r="GI154">
        <v>0.30471046663210549</v>
      </c>
      <c r="GJ154">
        <v>0.36722559509786601</v>
      </c>
      <c r="GK154">
        <v>0.40905829263462112</v>
      </c>
      <c r="GL154">
        <v>0.40074969880682931</v>
      </c>
      <c r="GM154">
        <v>0.44999262445284149</v>
      </c>
      <c r="GN154">
        <v>0.40591385163977572</v>
      </c>
      <c r="GO154">
        <v>0.3007182797314536</v>
      </c>
      <c r="GP154">
        <v>0.39489801231400334</v>
      </c>
      <c r="GQ154">
        <v>0.39596256001209862</v>
      </c>
      <c r="GR154">
        <v>0.41482287852513522</v>
      </c>
      <c r="GS154">
        <v>0.47200422997571667</v>
      </c>
      <c r="GT154">
        <v>0.35568684820022484</v>
      </c>
      <c r="GU154">
        <v>0.326904413728836</v>
      </c>
      <c r="GV154">
        <v>0.40348054235363412</v>
      </c>
      <c r="GW154">
        <v>0.39394438256956432</v>
      </c>
      <c r="GX154">
        <v>0.43163393907436376</v>
      </c>
      <c r="GY154">
        <v>0.46313555230574893</v>
      </c>
      <c r="GZ154">
        <v>0.32468964649866688</v>
      </c>
      <c r="HA154">
        <v>0.36466880377334254</v>
      </c>
      <c r="HB154">
        <v>0.39508922591789997</v>
      </c>
      <c r="HC154">
        <v>0.39761297388771738</v>
      </c>
      <c r="HD154">
        <v>0.45026533601024477</v>
      </c>
      <c r="HE154">
        <v>0.43529203126319738</v>
      </c>
      <c r="HF154">
        <v>0.31291118193453049</v>
      </c>
      <c r="HG154">
        <v>0.39363128505665118</v>
      </c>
      <c r="HH154">
        <v>0.38575324385336512</v>
      </c>
      <c r="HI154">
        <v>0.40910401435652977</v>
      </c>
      <c r="HJ154">
        <v>0.48052640200549324</v>
      </c>
      <c r="HK154">
        <v>0.38408849949893736</v>
      </c>
      <c r="HL154">
        <v>0.32738700975629892</v>
      </c>
      <c r="HM154">
        <v>0.42082908056000395</v>
      </c>
      <c r="HN154">
        <v>0.38042291668935263</v>
      </c>
      <c r="HO154">
        <v>0.42706626570876072</v>
      </c>
      <c r="HP154">
        <v>0.47178654220983407</v>
      </c>
      <c r="HQ154">
        <v>0.34751283562149643</v>
      </c>
      <c r="HR154">
        <v>0.37240495164985965</v>
      </c>
      <c r="HS154">
        <v>0.42799748728769826</v>
      </c>
      <c r="HT154">
        <v>0.38491517264992964</v>
      </c>
      <c r="HU154">
        <v>0.43772780292345126</v>
      </c>
      <c r="HV154">
        <v>0.45326774618661458</v>
      </c>
      <c r="HW154">
        <v>0.33993411276709545</v>
      </c>
      <c r="HX154">
        <v>0.41217163330540174</v>
      </c>
      <c r="HY154">
        <v>0.43223537675439988</v>
      </c>
      <c r="HZ154">
        <v>0.39389139907963611</v>
      </c>
      <c r="IA154">
        <v>0.45438548971632198</v>
      </c>
      <c r="IB154">
        <v>0.40229238718995658</v>
      </c>
      <c r="IC154">
        <v>0.34633466377518524</v>
      </c>
      <c r="ID154">
        <v>0.45264929136605636</v>
      </c>
      <c r="IE154">
        <v>0.42438996872580997</v>
      </c>
      <c r="IF154">
        <v>0.40546442574244851</v>
      </c>
      <c r="IG154">
        <v>0.44943901759363819</v>
      </c>
      <c r="IH154">
        <v>0.34799347477107967</v>
      </c>
      <c r="II154">
        <v>0.36473044876663024</v>
      </c>
      <c r="IJ154">
        <v>0.45632707929411837</v>
      </c>
      <c r="IK154">
        <v>0.41521840974096758</v>
      </c>
      <c r="IL154">
        <v>0.41471725848237334</v>
      </c>
      <c r="IM154">
        <v>0.45958338981843999</v>
      </c>
      <c r="IN154">
        <v>0.31092059384088122</v>
      </c>
      <c r="IO154">
        <v>0.36410065093720112</v>
      </c>
      <c r="IP154">
        <v>0.41234235234035704</v>
      </c>
      <c r="IQ154">
        <v>0.62166471672312429</v>
      </c>
      <c r="IR154">
        <v>0.55668056446198133</v>
      </c>
      <c r="IS154">
        <v>0.40768705146294099</v>
      </c>
      <c r="IT154">
        <v>0.47852960928880056</v>
      </c>
      <c r="IU154">
        <v>0.8852235416866906</v>
      </c>
      <c r="IV154">
        <v>1.064945680878951</v>
      </c>
      <c r="IW154">
        <v>1.1003942157219959</v>
      </c>
      <c r="IX154">
        <v>1.0617337828609885</v>
      </c>
      <c r="IY154">
        <v>1.5962606774270143</v>
      </c>
      <c r="IZ154">
        <v>0.64738998493686184</v>
      </c>
      <c r="JA154">
        <v>0.42904175915246129</v>
      </c>
      <c r="JB154">
        <v>0.40334575742667833</v>
      </c>
      <c r="JC154">
        <v>0.45889639458948339</v>
      </c>
      <c r="JD154">
        <v>0.48756025429404398</v>
      </c>
      <c r="JE154">
        <v>0.33530838890121678</v>
      </c>
      <c r="JF154">
        <v>0.35483967525780929</v>
      </c>
      <c r="JG154">
        <v>0.41108074023799906</v>
      </c>
      <c r="JH154">
        <v>0.38024546720607766</v>
      </c>
      <c r="JI154">
        <v>0.43445361842439761</v>
      </c>
      <c r="JJ154">
        <v>0.4360684878544287</v>
      </c>
      <c r="JK154">
        <v>0.30985836444730341</v>
      </c>
      <c r="JL154">
        <v>0.39523210089985339</v>
      </c>
      <c r="JM154">
        <v>0.39598917759060309</v>
      </c>
      <c r="JN154">
        <v>0.38801462315609625</v>
      </c>
      <c r="JO154">
        <v>0.45396008375052627</v>
      </c>
      <c r="JP154">
        <v>0.38595203234481057</v>
      </c>
      <c r="JQ154">
        <v>0.32563033516444934</v>
      </c>
      <c r="JR154">
        <v>0.41864303251974971</v>
      </c>
      <c r="JS154">
        <v>0.38071863668363465</v>
      </c>
      <c r="JT154">
        <v>0.40942725179299277</v>
      </c>
      <c r="JU154">
        <v>0.46303269135114555</v>
      </c>
      <c r="JV154">
        <v>0.34679287279535653</v>
      </c>
      <c r="JW154">
        <v>0.35113706407584827</v>
      </c>
      <c r="JX154">
        <v>0.41787780178447054</v>
      </c>
      <c r="JY154">
        <v>0.37404398285481544</v>
      </c>
      <c r="JZ154">
        <v>0.42799366672801387</v>
      </c>
      <c r="KA154">
        <v>0.45475780810494987</v>
      </c>
      <c r="KB154">
        <v>0.3184842767898764</v>
      </c>
      <c r="KC154">
        <v>0.39190741202424029</v>
      </c>
      <c r="KD154">
        <v>0.40086693036725418</v>
      </c>
      <c r="KE154">
        <v>0.38425428404252371</v>
      </c>
      <c r="KF154">
        <v>0.44523344077263888</v>
      </c>
      <c r="KG154">
        <v>0.41611772873726022</v>
      </c>
      <c r="KH154">
        <v>0.31477500979959522</v>
      </c>
      <c r="KI154">
        <v>0.42740188595271794</v>
      </c>
      <c r="KJ154">
        <v>0.38656167815236142</v>
      </c>
      <c r="KK154">
        <v>0.39292059154288878</v>
      </c>
      <c r="KL154">
        <v>0.47004895709430988</v>
      </c>
      <c r="KM154">
        <v>0.36978639015678794</v>
      </c>
      <c r="KN154">
        <v>0.33437988791525236</v>
      </c>
      <c r="KO154">
        <v>0.4385360305670884</v>
      </c>
      <c r="KP154">
        <v>0.37714866543834091</v>
      </c>
      <c r="KQ154">
        <v>0.41479878748222743</v>
      </c>
      <c r="KR154">
        <v>0.46497320012772714</v>
      </c>
      <c r="KS154">
        <v>0.32550509396417115</v>
      </c>
      <c r="KT154">
        <v>0.37205437406458863</v>
      </c>
      <c r="KU154">
        <v>0.42509971759992854</v>
      </c>
      <c r="KV154">
        <v>0.37820857295934318</v>
      </c>
      <c r="KW154">
        <v>0.42711265230223611</v>
      </c>
      <c r="KX154">
        <v>0.43737304910608882</v>
      </c>
      <c r="KY154">
        <v>0.31072563288599742</v>
      </c>
      <c r="KZ154">
        <v>0.40811810275936694</v>
      </c>
      <c r="LA154">
        <v>0.40709376409872144</v>
      </c>
      <c r="LB154">
        <v>0.38889652701383737</v>
      </c>
    </row>
    <row r="155" spans="1:314" x14ac:dyDescent="0.3">
      <c r="A155">
        <v>386.81</v>
      </c>
      <c r="B155">
        <v>0.53248411308395183</v>
      </c>
      <c r="C155">
        <v>0.43691035587325933</v>
      </c>
      <c r="D155">
        <v>0.45913711550127401</v>
      </c>
      <c r="E155">
        <v>0.58694266105440862</v>
      </c>
      <c r="F155">
        <v>0.68123755921420082</v>
      </c>
      <c r="G155">
        <v>0.69712669736765187</v>
      </c>
      <c r="H155">
        <v>0.61399008682189526</v>
      </c>
      <c r="I155">
        <v>0.43291259942968874</v>
      </c>
      <c r="J155">
        <v>0.51118516249899626</v>
      </c>
      <c r="K155">
        <v>0.62278008089683257</v>
      </c>
      <c r="L155">
        <v>0.71956758392382592</v>
      </c>
      <c r="M155">
        <v>0.72103043853283011</v>
      </c>
      <c r="N155">
        <v>0.54302433057063026</v>
      </c>
      <c r="O155">
        <v>0.44752730615201841</v>
      </c>
      <c r="P155">
        <v>0.55786289604931738</v>
      </c>
      <c r="Q155">
        <v>0.66102863907029363</v>
      </c>
      <c r="R155">
        <v>0.74231131447854182</v>
      </c>
      <c r="S155">
        <v>0.70960038854286478</v>
      </c>
      <c r="T155">
        <v>0.48517449589955391</v>
      </c>
      <c r="U155">
        <v>0.48077963685999586</v>
      </c>
      <c r="V155">
        <v>0.59313929012727962</v>
      </c>
      <c r="W155">
        <v>0.70256080491027018</v>
      </c>
      <c r="X155">
        <v>0.76166737229027892</v>
      </c>
      <c r="Y155">
        <v>0.66944627386229416</v>
      </c>
      <c r="Z155">
        <v>0.45524299260220868</v>
      </c>
      <c r="AA155">
        <v>0.51211036608542748</v>
      </c>
      <c r="AB155">
        <v>0.62205626147177229</v>
      </c>
      <c r="AC155">
        <v>0.73070670701181517</v>
      </c>
      <c r="AD155">
        <v>0.7650003927386132</v>
      </c>
      <c r="AE155">
        <v>0.57654114542200385</v>
      </c>
      <c r="AF155">
        <v>0.44669923631879715</v>
      </c>
      <c r="AG155">
        <v>0.55236564623665774</v>
      </c>
      <c r="AH155">
        <v>0.65734461036646452</v>
      </c>
      <c r="AI155">
        <v>0.74871710292718963</v>
      </c>
      <c r="AJ155">
        <v>0.7606214727228966</v>
      </c>
      <c r="AK155">
        <v>0.50716639739820335</v>
      </c>
      <c r="AL155">
        <v>0.47097771660306958</v>
      </c>
      <c r="AM155">
        <v>0.58486201543910765</v>
      </c>
      <c r="AN155">
        <v>0.69781661426837061</v>
      </c>
      <c r="AO155">
        <v>0.76517246004203343</v>
      </c>
      <c r="AP155">
        <v>0.72816809728054588</v>
      </c>
      <c r="AQ155">
        <v>0.47300539444202022</v>
      </c>
      <c r="AR155">
        <v>0.50459672144915613</v>
      </c>
      <c r="AS155">
        <v>0.60514567494175375</v>
      </c>
      <c r="AT155">
        <v>0.73695507575805796</v>
      </c>
      <c r="AU155">
        <v>0.76336981928758629</v>
      </c>
      <c r="AV155">
        <v>0.64172455011187113</v>
      </c>
      <c r="AW155">
        <v>0.46207337659814524</v>
      </c>
      <c r="AX155">
        <v>0.53917709000030423</v>
      </c>
      <c r="AY155">
        <v>0.63939536969705157</v>
      </c>
      <c r="AZ155">
        <v>0.75363106496879206</v>
      </c>
      <c r="BA155">
        <v>0.7662742212103314</v>
      </c>
      <c r="BB155">
        <v>0.55817324668265367</v>
      </c>
      <c r="BC155">
        <v>0.49011608176686811</v>
      </c>
      <c r="BD155">
        <v>0.5723762749393605</v>
      </c>
      <c r="BE155">
        <v>0.67380545731267716</v>
      </c>
      <c r="BF155">
        <v>0.75852785785036347</v>
      </c>
      <c r="BG155">
        <v>0.7297764078749378</v>
      </c>
      <c r="BH155">
        <v>0.48576660542924083</v>
      </c>
      <c r="BI155">
        <v>0.51098435746297288</v>
      </c>
      <c r="BJ155">
        <v>0.56438461686105723</v>
      </c>
      <c r="BK155">
        <v>0.63084363264968046</v>
      </c>
      <c r="BL155">
        <v>0.6628535296913568</v>
      </c>
      <c r="BM155">
        <v>0.56181642579008617</v>
      </c>
      <c r="BN155">
        <v>0.38671388382042221</v>
      </c>
      <c r="BO155">
        <v>0.47589801190049319</v>
      </c>
      <c r="BP155">
        <v>0.44723590093275806</v>
      </c>
      <c r="BQ155">
        <v>0.46018662001675648</v>
      </c>
      <c r="BR155">
        <v>0.46864989719741873</v>
      </c>
      <c r="BS155">
        <v>0.33059211817851047</v>
      </c>
      <c r="BT155">
        <v>0.29926107825033993</v>
      </c>
      <c r="BU155">
        <v>0.38222616480082383</v>
      </c>
      <c r="BV155">
        <v>0.36198148941889097</v>
      </c>
      <c r="BW155">
        <v>0.41042369773490706</v>
      </c>
      <c r="BX155">
        <v>0.4483131836975337</v>
      </c>
      <c r="BY155">
        <v>0.26451391195432644</v>
      </c>
      <c r="BZ155">
        <v>0.30560786830727116</v>
      </c>
      <c r="CA155">
        <v>0.34688091421765149</v>
      </c>
      <c r="CB155">
        <v>0.3500100614595843</v>
      </c>
      <c r="CC155">
        <v>0.42130061080042824</v>
      </c>
      <c r="CD155">
        <v>0.41305469254627275</v>
      </c>
      <c r="CE155">
        <v>0.2528967069751587</v>
      </c>
      <c r="CF155">
        <v>0.33961028823010087</v>
      </c>
      <c r="CG155">
        <v>0.34249114771058453</v>
      </c>
      <c r="CH155">
        <v>0.38533562194378035</v>
      </c>
      <c r="CI155">
        <v>0.46854995221704165</v>
      </c>
      <c r="CJ155">
        <v>0.37229698546458062</v>
      </c>
      <c r="CK155">
        <v>0.28461916153754002</v>
      </c>
      <c r="CL155">
        <v>0.37517965014066018</v>
      </c>
      <c r="CM155">
        <v>0.37630233794210582</v>
      </c>
      <c r="CN155">
        <v>0.41053148272884199</v>
      </c>
      <c r="CO155">
        <v>0.46661105965187871</v>
      </c>
      <c r="CP155">
        <v>0.31938507705096292</v>
      </c>
      <c r="CQ155">
        <v>0.33143688343827166</v>
      </c>
      <c r="CR155">
        <v>0.38208423162357158</v>
      </c>
      <c r="CS155">
        <v>0.35875032558163139</v>
      </c>
      <c r="CT155">
        <v>0.39751831605249965</v>
      </c>
      <c r="CU155">
        <v>0.39343602564214131</v>
      </c>
      <c r="CV155">
        <v>0.27298893823530807</v>
      </c>
      <c r="CW155">
        <v>0.3657324783653132</v>
      </c>
      <c r="CX155">
        <v>0.3551327014693727</v>
      </c>
      <c r="CY155">
        <v>0.36873272925167017</v>
      </c>
      <c r="CZ155">
        <v>0.42839307156445838</v>
      </c>
      <c r="DA155">
        <v>0.32928383496784175</v>
      </c>
      <c r="DB155">
        <v>0.27176941483100958</v>
      </c>
      <c r="DC155">
        <v>0.37259761805493274</v>
      </c>
      <c r="DD155">
        <v>0.35525449207287896</v>
      </c>
      <c r="DE155">
        <v>0.39665782885650325</v>
      </c>
      <c r="DF155">
        <v>0.4338885283086768</v>
      </c>
      <c r="DG155">
        <v>0.29127798194362831</v>
      </c>
      <c r="DH155">
        <v>0.31417206959315097</v>
      </c>
      <c r="DI155">
        <v>0.38164918418265531</v>
      </c>
      <c r="DJ155">
        <v>0.37531326969887474</v>
      </c>
      <c r="DK155">
        <v>0.42304702448182879</v>
      </c>
      <c r="DL155">
        <v>0.40886560373051895</v>
      </c>
      <c r="DM155">
        <v>0.28209622594295575</v>
      </c>
      <c r="DN155">
        <v>0.36420483065859499</v>
      </c>
      <c r="DO155">
        <v>0.37445153898978362</v>
      </c>
      <c r="DP155">
        <v>0.3946312267819016</v>
      </c>
      <c r="DQ155">
        <v>0.45465789650081612</v>
      </c>
      <c r="DR155">
        <v>0.36197131433004348</v>
      </c>
      <c r="DS155">
        <v>0.30399851290365448</v>
      </c>
      <c r="DT155">
        <v>0.39107949664664138</v>
      </c>
      <c r="DU155">
        <v>0.37604835986219348</v>
      </c>
      <c r="DV155">
        <v>0.42068590239830711</v>
      </c>
      <c r="DW155">
        <v>0.45862970342641007</v>
      </c>
      <c r="DX155">
        <v>0.33198231519005816</v>
      </c>
      <c r="DY155">
        <v>0.33712857119489348</v>
      </c>
      <c r="DZ155">
        <v>0.39402485507502111</v>
      </c>
      <c r="EA155">
        <v>0.38276233886589678</v>
      </c>
      <c r="EB155">
        <v>0.43523608175694006</v>
      </c>
      <c r="EC155">
        <v>0.44853798158614033</v>
      </c>
      <c r="ED155">
        <v>0.35420115851181277</v>
      </c>
      <c r="EE155">
        <v>0.38601373487272067</v>
      </c>
      <c r="EF155">
        <v>0.38302870687523294</v>
      </c>
      <c r="EG155">
        <v>0.39535582826902432</v>
      </c>
      <c r="EH155">
        <v>0.46033368608210296</v>
      </c>
      <c r="EI155">
        <v>0.81919733973669218</v>
      </c>
      <c r="EJ155">
        <v>0.46374627051877271</v>
      </c>
      <c r="EK155">
        <v>0.45214802688000694</v>
      </c>
      <c r="EL155">
        <v>0.36988029910487275</v>
      </c>
      <c r="EM155">
        <v>0.41147454388713872</v>
      </c>
      <c r="EN155">
        <v>0.46280092865057487</v>
      </c>
      <c r="EO155">
        <v>0.34485291735479018</v>
      </c>
      <c r="EP155">
        <v>0.3319648227731129</v>
      </c>
      <c r="EQ155">
        <v>0.42248831873805281</v>
      </c>
      <c r="ER155">
        <v>0.38094875466587319</v>
      </c>
      <c r="ES155">
        <v>0.426376546732116</v>
      </c>
      <c r="ET155">
        <v>0.46284821445905255</v>
      </c>
      <c r="EU155">
        <v>0.31789084008477386</v>
      </c>
      <c r="EV155">
        <v>0.37339299319754926</v>
      </c>
      <c r="EW155">
        <v>0.41662572288989835</v>
      </c>
      <c r="EX155">
        <v>0.39041230190575082</v>
      </c>
      <c r="EY155">
        <v>0.44218220147408127</v>
      </c>
      <c r="EZ155">
        <v>0.43146726010026193</v>
      </c>
      <c r="FA155">
        <v>0.30810078018498488</v>
      </c>
      <c r="FB155">
        <v>0.40768536996268606</v>
      </c>
      <c r="FC155">
        <v>0.40698328061634248</v>
      </c>
      <c r="FD155">
        <v>0.39972959470786956</v>
      </c>
      <c r="FE155">
        <v>0.46729370419385363</v>
      </c>
      <c r="FF155">
        <v>0.38703090801036105</v>
      </c>
      <c r="FG155">
        <v>0.32036349898099331</v>
      </c>
      <c r="FH155">
        <v>0.42214064560933884</v>
      </c>
      <c r="FI155">
        <v>0.40037382549011513</v>
      </c>
      <c r="FJ155">
        <v>0.41847354125485542</v>
      </c>
      <c r="FK155">
        <v>0.47087929900721776</v>
      </c>
      <c r="FL155">
        <v>0.33398108333303217</v>
      </c>
      <c r="FM155">
        <v>0.35535838377708101</v>
      </c>
      <c r="FN155">
        <v>0.41979850383663847</v>
      </c>
      <c r="FO155">
        <v>0.40029075842947476</v>
      </c>
      <c r="FP155">
        <v>0.42920256058421741</v>
      </c>
      <c r="FQ155">
        <v>0.44644156042840982</v>
      </c>
      <c r="FR155">
        <v>0.30842162800679579</v>
      </c>
      <c r="FS155">
        <v>0.39664564796035517</v>
      </c>
      <c r="FT155">
        <v>0.41125133366417604</v>
      </c>
      <c r="FU155">
        <v>0.40080579626171242</v>
      </c>
      <c r="FV155">
        <v>0.4486236183608634</v>
      </c>
      <c r="FW155">
        <v>0.39667407058283222</v>
      </c>
      <c r="FX155">
        <v>0.30221305502379769</v>
      </c>
      <c r="FY155">
        <v>0.41293303097049916</v>
      </c>
      <c r="FZ155">
        <v>0.3995175934575933</v>
      </c>
      <c r="GA155">
        <v>0.41772823374263968</v>
      </c>
      <c r="GB155">
        <v>0.45293637539573051</v>
      </c>
      <c r="GC155">
        <v>0.33509012842245917</v>
      </c>
      <c r="GD155">
        <v>0.33099634327790567</v>
      </c>
      <c r="GE155">
        <v>0.42233690826168613</v>
      </c>
      <c r="GF155">
        <v>0.39554439970924277</v>
      </c>
      <c r="GG155">
        <v>0.4241227224715225</v>
      </c>
      <c r="GH155">
        <v>0.43346594577262249</v>
      </c>
      <c r="GI155">
        <v>0.30321758265935422</v>
      </c>
      <c r="GJ155">
        <v>0.36537178613309984</v>
      </c>
      <c r="GK155">
        <v>0.40760565157326362</v>
      </c>
      <c r="GL155">
        <v>0.39881108617567562</v>
      </c>
      <c r="GM155">
        <v>0.44681445909109119</v>
      </c>
      <c r="GN155">
        <v>0.40372139495801124</v>
      </c>
      <c r="GO155">
        <v>0.29821015844489634</v>
      </c>
      <c r="GP155">
        <v>0.39297450851527899</v>
      </c>
      <c r="GQ155">
        <v>0.39433110832146795</v>
      </c>
      <c r="GR155">
        <v>0.41328305057425097</v>
      </c>
      <c r="GS155">
        <v>0.46994235248205091</v>
      </c>
      <c r="GT155">
        <v>0.35404495610851033</v>
      </c>
      <c r="GU155">
        <v>0.32434210135274144</v>
      </c>
      <c r="GV155">
        <v>0.4020308773627515</v>
      </c>
      <c r="GW155">
        <v>0.39361166906470052</v>
      </c>
      <c r="GX155">
        <v>0.42945458453771018</v>
      </c>
      <c r="GY155">
        <v>0.46058495520530085</v>
      </c>
      <c r="GZ155">
        <v>0.32317784460206428</v>
      </c>
      <c r="HA155">
        <v>0.36173039504249632</v>
      </c>
      <c r="HB155">
        <v>0.39299406412722449</v>
      </c>
      <c r="HC155">
        <v>0.39569195900201992</v>
      </c>
      <c r="HD155">
        <v>0.44791092915185521</v>
      </c>
      <c r="HE155">
        <v>0.43291827443345149</v>
      </c>
      <c r="HF155">
        <v>0.31046346797769464</v>
      </c>
      <c r="HG155">
        <v>0.39047863216018486</v>
      </c>
      <c r="HH155">
        <v>0.38475844881108329</v>
      </c>
      <c r="HI155">
        <v>0.40649646790323535</v>
      </c>
      <c r="HJ155">
        <v>0.47754824698457377</v>
      </c>
      <c r="HK155">
        <v>0.38136742084230041</v>
      </c>
      <c r="HL155">
        <v>0.32681433524693304</v>
      </c>
      <c r="HM155">
        <v>0.41843450733145371</v>
      </c>
      <c r="HN155">
        <v>0.37794376925301815</v>
      </c>
      <c r="HO155">
        <v>0.42368360476117567</v>
      </c>
      <c r="HP155">
        <v>0.4696602211569873</v>
      </c>
      <c r="HQ155">
        <v>0.34486269917365447</v>
      </c>
      <c r="HR155">
        <v>0.3702196496532561</v>
      </c>
      <c r="HS155">
        <v>0.42559834331969559</v>
      </c>
      <c r="HT155">
        <v>0.3841256828748415</v>
      </c>
      <c r="HU155">
        <v>0.43440705345762864</v>
      </c>
      <c r="HV155">
        <v>0.45171981819737694</v>
      </c>
      <c r="HW155">
        <v>0.33791572697757088</v>
      </c>
      <c r="HX155">
        <v>0.41002093843790127</v>
      </c>
      <c r="HY155">
        <v>0.42939953952943688</v>
      </c>
      <c r="HZ155">
        <v>0.39078811661362062</v>
      </c>
      <c r="IA155">
        <v>0.45308166679533501</v>
      </c>
      <c r="IB155">
        <v>0.39829957158403295</v>
      </c>
      <c r="IC155">
        <v>0.34514028574810446</v>
      </c>
      <c r="ID155">
        <v>0.44947633066166759</v>
      </c>
      <c r="IE155">
        <v>0.42405599244154579</v>
      </c>
      <c r="IF155">
        <v>0.40255151204807632</v>
      </c>
      <c r="IG155">
        <v>0.44614828230922005</v>
      </c>
      <c r="IH155">
        <v>0.34487968917218426</v>
      </c>
      <c r="II155">
        <v>0.36523147789037103</v>
      </c>
      <c r="IJ155">
        <v>0.45434113265355602</v>
      </c>
      <c r="IK155">
        <v>0.41430761937637539</v>
      </c>
      <c r="IL155">
        <v>0.4129107501170568</v>
      </c>
      <c r="IM155">
        <v>0.45787770941489131</v>
      </c>
      <c r="IN155">
        <v>0.30949568334441308</v>
      </c>
      <c r="IO155">
        <v>0.36194560990424729</v>
      </c>
      <c r="IP155">
        <v>0.41037041392508072</v>
      </c>
      <c r="IQ155">
        <v>0.62058503192580017</v>
      </c>
      <c r="IR155">
        <v>0.55198973605637769</v>
      </c>
      <c r="IS155">
        <v>0.40577260160732848</v>
      </c>
      <c r="IT155">
        <v>0.47443368383805717</v>
      </c>
      <c r="IU155">
        <v>0.88009749218161537</v>
      </c>
      <c r="IV155">
        <v>1.0574105350492042</v>
      </c>
      <c r="IW155">
        <v>1.0930559760068834</v>
      </c>
      <c r="IX155">
        <v>1.0588604415519078</v>
      </c>
      <c r="IY155">
        <v>1.5794084001266602</v>
      </c>
      <c r="IZ155">
        <v>0.64354162461762476</v>
      </c>
      <c r="JA155">
        <v>0.42534668763198141</v>
      </c>
      <c r="JB155">
        <v>0.40045924903697083</v>
      </c>
      <c r="JC155">
        <v>0.4554574598366723</v>
      </c>
      <c r="JD155">
        <v>0.48459739712599015</v>
      </c>
      <c r="JE155">
        <v>0.33242185594456342</v>
      </c>
      <c r="JF155">
        <v>0.3537815904165581</v>
      </c>
      <c r="JG155">
        <v>0.41002153661453572</v>
      </c>
      <c r="JH155">
        <v>0.37635547632663902</v>
      </c>
      <c r="JI155">
        <v>0.43042652662689773</v>
      </c>
      <c r="JJ155">
        <v>0.43049549689336697</v>
      </c>
      <c r="JK155">
        <v>0.30787377450865344</v>
      </c>
      <c r="JL155">
        <v>0.39353622007181854</v>
      </c>
      <c r="JM155">
        <v>0.3960213996190286</v>
      </c>
      <c r="JN155">
        <v>0.38532488471858956</v>
      </c>
      <c r="JO155">
        <v>0.44970238698327558</v>
      </c>
      <c r="JP155">
        <v>0.38136014111114913</v>
      </c>
      <c r="JQ155">
        <v>0.32318372179890498</v>
      </c>
      <c r="JR155">
        <v>0.41814064574835363</v>
      </c>
      <c r="JS155">
        <v>0.37880355707435021</v>
      </c>
      <c r="JT155">
        <v>0.4066199004600215</v>
      </c>
      <c r="JU155">
        <v>0.46029137430297246</v>
      </c>
      <c r="JV155">
        <v>0.34231709081206646</v>
      </c>
      <c r="JW155">
        <v>0.34813339626204881</v>
      </c>
      <c r="JX155">
        <v>0.41538002888688191</v>
      </c>
      <c r="JY155">
        <v>0.3724203951980341</v>
      </c>
      <c r="JZ155">
        <v>0.42269705629152104</v>
      </c>
      <c r="KA155">
        <v>0.45109276070718857</v>
      </c>
      <c r="KB155">
        <v>0.31564247366902415</v>
      </c>
      <c r="KC155">
        <v>0.39006137763470083</v>
      </c>
      <c r="KD155">
        <v>0.39867178732177894</v>
      </c>
      <c r="KE155">
        <v>0.38121009383475085</v>
      </c>
      <c r="KF155">
        <v>0.44340201009771024</v>
      </c>
      <c r="KG155">
        <v>0.4109952632672853</v>
      </c>
      <c r="KH155">
        <v>0.31171570987943281</v>
      </c>
      <c r="KI155">
        <v>0.42498185996727317</v>
      </c>
      <c r="KJ155">
        <v>0.38384625106519993</v>
      </c>
      <c r="KK155">
        <v>0.38974042169836948</v>
      </c>
      <c r="KL155">
        <v>0.46489724985444236</v>
      </c>
      <c r="KM155">
        <v>0.3642828891347592</v>
      </c>
      <c r="KN155">
        <v>0.33164808204705876</v>
      </c>
      <c r="KO155">
        <v>0.43691290141268252</v>
      </c>
      <c r="KP155">
        <v>0.37608044475576996</v>
      </c>
      <c r="KQ155">
        <v>0.40968668658987928</v>
      </c>
      <c r="KR155">
        <v>0.46084712874031442</v>
      </c>
      <c r="KS155">
        <v>0.32294331142139671</v>
      </c>
      <c r="KT155">
        <v>0.36886982059159162</v>
      </c>
      <c r="KU155">
        <v>0.42298107581283473</v>
      </c>
      <c r="KV155">
        <v>0.37494122481408565</v>
      </c>
      <c r="KW155">
        <v>0.42421356593540005</v>
      </c>
      <c r="KX155">
        <v>0.43278461626302434</v>
      </c>
      <c r="KY155">
        <v>0.30814903418121109</v>
      </c>
      <c r="KZ155">
        <v>0.40606058076686019</v>
      </c>
      <c r="LA155">
        <v>0.40504875708289095</v>
      </c>
      <c r="LB155">
        <v>0.38495884765176341</v>
      </c>
    </row>
    <row r="156" spans="1:314" x14ac:dyDescent="0.3">
      <c r="A156">
        <v>387.4</v>
      </c>
      <c r="B156">
        <v>0.53376568677529668</v>
      </c>
      <c r="C156">
        <v>0.43815784581816453</v>
      </c>
      <c r="D156">
        <v>0.46035736991132264</v>
      </c>
      <c r="E156">
        <v>0.58909611681101925</v>
      </c>
      <c r="F156">
        <v>0.68446912574902874</v>
      </c>
      <c r="G156">
        <v>0.70314980722120246</v>
      </c>
      <c r="H156">
        <v>0.61722071976758586</v>
      </c>
      <c r="I156">
        <v>0.43599185722404288</v>
      </c>
      <c r="J156">
        <v>0.51311347910431215</v>
      </c>
      <c r="K156">
        <v>0.62675585885899177</v>
      </c>
      <c r="L156">
        <v>0.72366941879423463</v>
      </c>
      <c r="M156">
        <v>0.72368951973769124</v>
      </c>
      <c r="N156">
        <v>0.54400672355867952</v>
      </c>
      <c r="O156">
        <v>0.45158656661181901</v>
      </c>
      <c r="P156">
        <v>0.56039362163423201</v>
      </c>
      <c r="Q156">
        <v>0.66535701712481632</v>
      </c>
      <c r="R156">
        <v>0.74649721516621603</v>
      </c>
      <c r="S156">
        <v>0.7138758718354502</v>
      </c>
      <c r="T156">
        <v>0.48838755507102499</v>
      </c>
      <c r="U156">
        <v>0.48234395917444167</v>
      </c>
      <c r="V156">
        <v>0.59605376205024352</v>
      </c>
      <c r="W156">
        <v>0.7058854618289806</v>
      </c>
      <c r="X156">
        <v>0.76513056912704291</v>
      </c>
      <c r="Y156">
        <v>0.67335654128097122</v>
      </c>
      <c r="Z156">
        <v>0.45726419839057747</v>
      </c>
      <c r="AA156">
        <v>0.51335528144981957</v>
      </c>
      <c r="AB156">
        <v>0.62634080840956741</v>
      </c>
      <c r="AC156">
        <v>0.73809493994992403</v>
      </c>
      <c r="AD156">
        <v>0.76938684152721348</v>
      </c>
      <c r="AE156">
        <v>0.57952724967899827</v>
      </c>
      <c r="AF156">
        <v>0.44901525375482931</v>
      </c>
      <c r="AG156">
        <v>0.55550782480498517</v>
      </c>
      <c r="AH156">
        <v>0.66108464510481624</v>
      </c>
      <c r="AI156">
        <v>0.7531236720483887</v>
      </c>
      <c r="AJ156">
        <v>0.76741430637250241</v>
      </c>
      <c r="AK156">
        <v>0.50968234430042336</v>
      </c>
      <c r="AL156">
        <v>0.47265856215188201</v>
      </c>
      <c r="AM156">
        <v>0.58933296236261701</v>
      </c>
      <c r="AN156">
        <v>0.70143665618281237</v>
      </c>
      <c r="AO156">
        <v>0.76921478935517185</v>
      </c>
      <c r="AP156">
        <v>0.73234791852378789</v>
      </c>
      <c r="AQ156">
        <v>0.47695306420834382</v>
      </c>
      <c r="AR156">
        <v>0.50723601825281217</v>
      </c>
      <c r="AS156">
        <v>0.60792485690917875</v>
      </c>
      <c r="AT156">
        <v>0.74197103285695298</v>
      </c>
      <c r="AU156">
        <v>0.76898111771765065</v>
      </c>
      <c r="AV156">
        <v>0.64544300919111075</v>
      </c>
      <c r="AW156">
        <v>0.46471825423323859</v>
      </c>
      <c r="AX156">
        <v>0.54252617852255269</v>
      </c>
      <c r="AY156">
        <v>0.64390230431100459</v>
      </c>
      <c r="AZ156">
        <v>0.75787183128377278</v>
      </c>
      <c r="BA156">
        <v>0.76908481039920207</v>
      </c>
      <c r="BB156">
        <v>0.55920344203309702</v>
      </c>
      <c r="BC156">
        <v>0.49183549747516869</v>
      </c>
      <c r="BD156">
        <v>0.57557800823331495</v>
      </c>
      <c r="BE156">
        <v>0.67566249024352332</v>
      </c>
      <c r="BF156">
        <v>0.76012018943338544</v>
      </c>
      <c r="BG156">
        <v>0.73276789521266417</v>
      </c>
      <c r="BH156">
        <v>0.48769547078535092</v>
      </c>
      <c r="BI156">
        <v>0.5120430103490704</v>
      </c>
      <c r="BJ156">
        <v>0.56615282432211655</v>
      </c>
      <c r="BK156">
        <v>0.63263257210189494</v>
      </c>
      <c r="BL156">
        <v>0.6641831512760954</v>
      </c>
      <c r="BM156">
        <v>0.56401250848541795</v>
      </c>
      <c r="BN156">
        <v>0.38881887616007993</v>
      </c>
      <c r="BO156">
        <v>0.47664432793109829</v>
      </c>
      <c r="BP156">
        <v>0.44796051830375255</v>
      </c>
      <c r="BQ156">
        <v>0.46185854696277062</v>
      </c>
      <c r="BR156">
        <v>0.47079521829002585</v>
      </c>
      <c r="BS156">
        <v>0.33107269308896614</v>
      </c>
      <c r="BT156">
        <v>0.30139161080847843</v>
      </c>
      <c r="BU156">
        <v>0.38411648656154779</v>
      </c>
      <c r="BV156">
        <v>0.36404849684009377</v>
      </c>
      <c r="BW156">
        <v>0.41192550780501042</v>
      </c>
      <c r="BX156">
        <v>0.45035855265815072</v>
      </c>
      <c r="BY156">
        <v>0.26517836500537217</v>
      </c>
      <c r="BZ156">
        <v>0.30648927105686846</v>
      </c>
      <c r="CA156">
        <v>0.34840744076381958</v>
      </c>
      <c r="CB156">
        <v>0.35099736594983422</v>
      </c>
      <c r="CC156">
        <v>0.4224077388754468</v>
      </c>
      <c r="CD156">
        <v>0.4133015861899792</v>
      </c>
      <c r="CE156">
        <v>0.25265453800963045</v>
      </c>
      <c r="CF156">
        <v>0.339743207318564</v>
      </c>
      <c r="CG156">
        <v>0.34101213110069051</v>
      </c>
      <c r="CH156">
        <v>0.38587398926885214</v>
      </c>
      <c r="CI156">
        <v>0.46765789830010929</v>
      </c>
      <c r="CJ156">
        <v>0.37355243299943697</v>
      </c>
      <c r="CK156">
        <v>0.28316956569803226</v>
      </c>
      <c r="CL156">
        <v>0.37512875403010332</v>
      </c>
      <c r="CM156">
        <v>0.37533865620445145</v>
      </c>
      <c r="CN156">
        <v>0.4089428389371958</v>
      </c>
      <c r="CO156">
        <v>0.46801806069233376</v>
      </c>
      <c r="CP156">
        <v>0.31921464919218556</v>
      </c>
      <c r="CQ156">
        <v>0.33094391302633713</v>
      </c>
      <c r="CR156">
        <v>0.38144241308224408</v>
      </c>
      <c r="CS156">
        <v>0.35892595325319582</v>
      </c>
      <c r="CT156">
        <v>0.39668017125086269</v>
      </c>
      <c r="CU156">
        <v>0.39172715554329024</v>
      </c>
      <c r="CV156">
        <v>0.27199461449291068</v>
      </c>
      <c r="CW156">
        <v>0.36590594788500347</v>
      </c>
      <c r="CX156">
        <v>0.35444886297057621</v>
      </c>
      <c r="CY156">
        <v>0.36730062495879556</v>
      </c>
      <c r="CZ156">
        <v>0.42602115967333992</v>
      </c>
      <c r="DA156">
        <v>0.32697292613579637</v>
      </c>
      <c r="DB156">
        <v>0.27217142637016356</v>
      </c>
      <c r="DC156">
        <v>0.37207810003857844</v>
      </c>
      <c r="DD156">
        <v>0.35396557366585579</v>
      </c>
      <c r="DE156">
        <v>0.39598850995505225</v>
      </c>
      <c r="DF156">
        <v>0.43255427466052976</v>
      </c>
      <c r="DG156">
        <v>0.28947651907543492</v>
      </c>
      <c r="DH156">
        <v>0.31176379076249966</v>
      </c>
      <c r="DI156">
        <v>0.38139402384479199</v>
      </c>
      <c r="DJ156">
        <v>0.37472672487387032</v>
      </c>
      <c r="DK156">
        <v>0.42097722498495754</v>
      </c>
      <c r="DL156">
        <v>0.40730190136451677</v>
      </c>
      <c r="DM156">
        <v>0.28203600532897422</v>
      </c>
      <c r="DN156">
        <v>0.36327896008861599</v>
      </c>
      <c r="DO156">
        <v>0.37285918411681251</v>
      </c>
      <c r="DP156">
        <v>0.39389853036086714</v>
      </c>
      <c r="DQ156">
        <v>0.45259567952458957</v>
      </c>
      <c r="DR156">
        <v>0.36065290272293277</v>
      </c>
      <c r="DS156">
        <v>0.30291737340040253</v>
      </c>
      <c r="DT156">
        <v>0.39053954234498234</v>
      </c>
      <c r="DU156">
        <v>0.37486810772204593</v>
      </c>
      <c r="DV156">
        <v>0.41754322835925495</v>
      </c>
      <c r="DW156">
        <v>0.45684823260862417</v>
      </c>
      <c r="DX156">
        <v>0.33073095917774853</v>
      </c>
      <c r="DY156">
        <v>0.33774171085028831</v>
      </c>
      <c r="DZ156">
        <v>0.39216618435629785</v>
      </c>
      <c r="EA156">
        <v>0.38236175681715867</v>
      </c>
      <c r="EB156">
        <v>0.43343339520197277</v>
      </c>
      <c r="EC156">
        <v>0.44577389182817639</v>
      </c>
      <c r="ED156">
        <v>0.35222775874368778</v>
      </c>
      <c r="EE156">
        <v>0.38504530962403744</v>
      </c>
      <c r="EF156">
        <v>0.38153490529209788</v>
      </c>
      <c r="EG156">
        <v>0.39361033950227237</v>
      </c>
      <c r="EH156">
        <v>0.4585292601026254</v>
      </c>
      <c r="EI156">
        <v>0.81768781192853068</v>
      </c>
      <c r="EJ156">
        <v>0.46329026658365025</v>
      </c>
      <c r="EK156">
        <v>0.45148673185004079</v>
      </c>
      <c r="EL156">
        <v>0.36780680848586805</v>
      </c>
      <c r="EM156">
        <v>0.41022904170709906</v>
      </c>
      <c r="EN156">
        <v>0.46075670338975522</v>
      </c>
      <c r="EO156">
        <v>0.34410206732482296</v>
      </c>
      <c r="EP156">
        <v>0.33081421409332323</v>
      </c>
      <c r="EQ156">
        <v>0.42339858434838895</v>
      </c>
      <c r="ER156">
        <v>0.37925684251636432</v>
      </c>
      <c r="ES156">
        <v>0.4243792305965543</v>
      </c>
      <c r="ET156">
        <v>0.46194008456030122</v>
      </c>
      <c r="EU156">
        <v>0.31588916344724738</v>
      </c>
      <c r="EV156">
        <v>0.37291717622748977</v>
      </c>
      <c r="EW156">
        <v>0.41498978984380913</v>
      </c>
      <c r="EX156">
        <v>0.38938911886212646</v>
      </c>
      <c r="EY156">
        <v>0.44029343614387073</v>
      </c>
      <c r="EZ156">
        <v>0.4290314818424959</v>
      </c>
      <c r="FA156">
        <v>0.30731896433464817</v>
      </c>
      <c r="FB156">
        <v>0.4078260985749339</v>
      </c>
      <c r="FC156">
        <v>0.40577688118657046</v>
      </c>
      <c r="FD156">
        <v>0.39825400185323179</v>
      </c>
      <c r="FE156">
        <v>0.46641765852212863</v>
      </c>
      <c r="FF156">
        <v>0.38572246211100403</v>
      </c>
      <c r="FG156">
        <v>0.31895148938414453</v>
      </c>
      <c r="FH156">
        <v>0.42266011591810015</v>
      </c>
      <c r="FI156">
        <v>0.40007146313377728</v>
      </c>
      <c r="FJ156">
        <v>0.41886750220436447</v>
      </c>
      <c r="FK156">
        <v>0.46791634523621611</v>
      </c>
      <c r="FL156">
        <v>0.33186392423109384</v>
      </c>
      <c r="FM156">
        <v>0.35421396870531907</v>
      </c>
      <c r="FN156">
        <v>0.41880538236015996</v>
      </c>
      <c r="FO156">
        <v>0.39981336296473841</v>
      </c>
      <c r="FP156">
        <v>0.42863928764048026</v>
      </c>
      <c r="FQ156">
        <v>0.44287726913244524</v>
      </c>
      <c r="FR156">
        <v>0.3077421200579526</v>
      </c>
      <c r="FS156">
        <v>0.39456525481962368</v>
      </c>
      <c r="FT156">
        <v>0.41058425005153176</v>
      </c>
      <c r="FU156">
        <v>0.39963895167482327</v>
      </c>
      <c r="FV156">
        <v>0.44715972827461453</v>
      </c>
      <c r="FW156">
        <v>0.39472710645062192</v>
      </c>
      <c r="FX156">
        <v>0.30067894820739299</v>
      </c>
      <c r="FY156">
        <v>0.41304649193790494</v>
      </c>
      <c r="FZ156">
        <v>0.39871087172966463</v>
      </c>
      <c r="GA156">
        <v>0.41648402780222327</v>
      </c>
      <c r="GB156">
        <v>0.45089577588619578</v>
      </c>
      <c r="GC156">
        <v>0.33366646127746574</v>
      </c>
      <c r="GD156">
        <v>0.32913402664843888</v>
      </c>
      <c r="GE156">
        <v>0.42190106359664703</v>
      </c>
      <c r="GF156">
        <v>0.39483578042853024</v>
      </c>
      <c r="GG156">
        <v>0.42347024946921508</v>
      </c>
      <c r="GH156">
        <v>0.43228157631006148</v>
      </c>
      <c r="GI156">
        <v>0.30075083164138267</v>
      </c>
      <c r="GJ156">
        <v>0.36499227782110349</v>
      </c>
      <c r="GK156">
        <v>0.40719633905136665</v>
      </c>
      <c r="GL156">
        <v>0.39877913591074987</v>
      </c>
      <c r="GM156">
        <v>0.44521058023821958</v>
      </c>
      <c r="GN156">
        <v>0.40197716701707137</v>
      </c>
      <c r="GO156">
        <v>0.29846710281508648</v>
      </c>
      <c r="GP156">
        <v>0.39324498273289343</v>
      </c>
      <c r="GQ156">
        <v>0.39521135854123557</v>
      </c>
      <c r="GR156">
        <v>0.41106694815029615</v>
      </c>
      <c r="GS156">
        <v>0.46752283242562809</v>
      </c>
      <c r="GT156">
        <v>0.3511427631725435</v>
      </c>
      <c r="GU156">
        <v>0.32398747808288542</v>
      </c>
      <c r="GV156">
        <v>0.40095915117493347</v>
      </c>
      <c r="GW156">
        <v>0.39264813950358457</v>
      </c>
      <c r="GX156">
        <v>0.42711047729337431</v>
      </c>
      <c r="GY156">
        <v>0.45940342472844614</v>
      </c>
      <c r="GZ156">
        <v>0.32141980261259023</v>
      </c>
      <c r="HA156">
        <v>0.36217426647504514</v>
      </c>
      <c r="HB156">
        <v>0.39281038200713481</v>
      </c>
      <c r="HC156">
        <v>0.39419798673769368</v>
      </c>
      <c r="HD156">
        <v>0.44610074796799293</v>
      </c>
      <c r="HE156">
        <v>0.4310074261020535</v>
      </c>
      <c r="HF156">
        <v>0.30997948535335706</v>
      </c>
      <c r="HG156">
        <v>0.39134412543201963</v>
      </c>
      <c r="HH156">
        <v>0.38374929668127239</v>
      </c>
      <c r="HI156">
        <v>0.4036710693232361</v>
      </c>
      <c r="HJ156">
        <v>0.47529009139800776</v>
      </c>
      <c r="HK156">
        <v>0.37997271255498322</v>
      </c>
      <c r="HL156">
        <v>0.32521018321444539</v>
      </c>
      <c r="HM156">
        <v>0.41834620561303337</v>
      </c>
      <c r="HN156">
        <v>0.37804517916883457</v>
      </c>
      <c r="HO156">
        <v>0.4231812921925821</v>
      </c>
      <c r="HP156">
        <v>0.4670360260348112</v>
      </c>
      <c r="HQ156">
        <v>0.34467082457329423</v>
      </c>
      <c r="HR156">
        <v>0.36998302337719524</v>
      </c>
      <c r="HS156">
        <v>0.42679222861927002</v>
      </c>
      <c r="HT156">
        <v>0.3818474811032101</v>
      </c>
      <c r="HU156">
        <v>0.43365406005095264</v>
      </c>
      <c r="HV156">
        <v>0.44799248036107608</v>
      </c>
      <c r="HW156">
        <v>0.3367334964276163</v>
      </c>
      <c r="HX156">
        <v>0.40872006258008831</v>
      </c>
      <c r="HY156">
        <v>0.42825104055322777</v>
      </c>
      <c r="HZ156">
        <v>0.38925552078879205</v>
      </c>
      <c r="IA156">
        <v>0.45032137517151599</v>
      </c>
      <c r="IB156">
        <v>0.39689406908683006</v>
      </c>
      <c r="IC156">
        <v>0.34208337491566837</v>
      </c>
      <c r="ID156">
        <v>0.44957912201770706</v>
      </c>
      <c r="IE156">
        <v>0.42334469522952822</v>
      </c>
      <c r="IF156">
        <v>0.40164695131892891</v>
      </c>
      <c r="IG156">
        <v>0.44463120678368467</v>
      </c>
      <c r="IH156">
        <v>0.34304552592055781</v>
      </c>
      <c r="II156">
        <v>0.36298822279870052</v>
      </c>
      <c r="IJ156">
        <v>0.45453379313320658</v>
      </c>
      <c r="IK156">
        <v>0.41210377078666927</v>
      </c>
      <c r="IL156">
        <v>0.41132318590631389</v>
      </c>
      <c r="IM156">
        <v>0.45596706222928518</v>
      </c>
      <c r="IN156">
        <v>0.3086956169247701</v>
      </c>
      <c r="IO156">
        <v>0.3615205002139259</v>
      </c>
      <c r="IP156">
        <v>0.40900012639271011</v>
      </c>
      <c r="IQ156">
        <v>0.61866482245256749</v>
      </c>
      <c r="IR156">
        <v>0.54958772644947262</v>
      </c>
      <c r="IS156">
        <v>0.40456048217975743</v>
      </c>
      <c r="IT156">
        <v>0.47362747847611314</v>
      </c>
      <c r="IU156">
        <v>0.87323376988979184</v>
      </c>
      <c r="IV156">
        <v>1.0514290688994858</v>
      </c>
      <c r="IW156">
        <v>1.0896627627381823</v>
      </c>
      <c r="IX156">
        <v>1.0521413635046211</v>
      </c>
      <c r="IY156">
        <v>1.5757941322656741</v>
      </c>
      <c r="IZ156">
        <v>0.64026110719397356</v>
      </c>
      <c r="JA156">
        <v>0.42414305650095052</v>
      </c>
      <c r="JB156">
        <v>0.39886979837757092</v>
      </c>
      <c r="JC156">
        <v>0.4534135458170423</v>
      </c>
      <c r="JD156">
        <v>0.48165804540621093</v>
      </c>
      <c r="JE156">
        <v>0.33160689161189416</v>
      </c>
      <c r="JF156">
        <v>0.35255413885478798</v>
      </c>
      <c r="JG156">
        <v>0.40825140282196859</v>
      </c>
      <c r="JH156">
        <v>0.37524641396607272</v>
      </c>
      <c r="JI156">
        <v>0.42828817263914459</v>
      </c>
      <c r="JJ156">
        <v>0.42827679311413824</v>
      </c>
      <c r="JK156">
        <v>0.30635219821661486</v>
      </c>
      <c r="JL156">
        <v>0.39192650885264396</v>
      </c>
      <c r="JM156">
        <v>0.39291526485567391</v>
      </c>
      <c r="JN156">
        <v>0.38220444766081757</v>
      </c>
      <c r="JO156">
        <v>0.44580070472916783</v>
      </c>
      <c r="JP156">
        <v>0.37787076017775201</v>
      </c>
      <c r="JQ156">
        <v>0.32261275001879203</v>
      </c>
      <c r="JR156">
        <v>0.41580493201432273</v>
      </c>
      <c r="JS156">
        <v>0.37750934383744272</v>
      </c>
      <c r="JT156">
        <v>0.40480383001837444</v>
      </c>
      <c r="JU156">
        <v>0.45737881896725835</v>
      </c>
      <c r="JV156">
        <v>0.33976079232578843</v>
      </c>
      <c r="JW156">
        <v>0.34804831118280033</v>
      </c>
      <c r="JX156">
        <v>0.41411762080893239</v>
      </c>
      <c r="JY156">
        <v>0.37042104580116664</v>
      </c>
      <c r="JZ156">
        <v>0.42158660817562088</v>
      </c>
      <c r="KA156">
        <v>0.44668271135160065</v>
      </c>
      <c r="KB156">
        <v>0.31354671965916198</v>
      </c>
      <c r="KC156">
        <v>0.3899496930031402</v>
      </c>
      <c r="KD156">
        <v>0.39764521660226099</v>
      </c>
      <c r="KE156">
        <v>0.37910118859982145</v>
      </c>
      <c r="KF156">
        <v>0.44014384256183775</v>
      </c>
      <c r="KG156">
        <v>0.40788209602141362</v>
      </c>
      <c r="KH156">
        <v>0.31079211711116833</v>
      </c>
      <c r="KI156">
        <v>0.42276536560018585</v>
      </c>
      <c r="KJ156">
        <v>0.38251157672001435</v>
      </c>
      <c r="KK156">
        <v>0.38801294876033321</v>
      </c>
      <c r="KL156">
        <v>0.46323249165255248</v>
      </c>
      <c r="KM156">
        <v>0.36182824395994956</v>
      </c>
      <c r="KN156">
        <v>0.32963816427087217</v>
      </c>
      <c r="KO156">
        <v>0.43583215853631957</v>
      </c>
      <c r="KP156">
        <v>0.37366174440624683</v>
      </c>
      <c r="KQ156">
        <v>0.40828457576733107</v>
      </c>
      <c r="KR156">
        <v>0.4573448778785611</v>
      </c>
      <c r="KS156">
        <v>0.32067493613405701</v>
      </c>
      <c r="KT156">
        <v>0.36912973011077621</v>
      </c>
      <c r="KU156">
        <v>0.42231025540291284</v>
      </c>
      <c r="KV156">
        <v>0.37329906309370231</v>
      </c>
      <c r="KW156">
        <v>0.42188630919010778</v>
      </c>
      <c r="KX156">
        <v>0.42944084482923311</v>
      </c>
      <c r="KY156">
        <v>0.30622285561001938</v>
      </c>
      <c r="KZ156">
        <v>0.40508989549051794</v>
      </c>
      <c r="LA156">
        <v>0.40268182753493548</v>
      </c>
      <c r="LB156">
        <v>0.38259135804281302</v>
      </c>
    </row>
    <row r="157" spans="1:314" x14ac:dyDescent="0.3">
      <c r="A157">
        <v>388</v>
      </c>
      <c r="B157">
        <v>0.53669975998596764</v>
      </c>
      <c r="C157">
        <v>0.44089827892517747</v>
      </c>
      <c r="D157">
        <v>0.46347039921573785</v>
      </c>
      <c r="E157">
        <v>0.59272486481309061</v>
      </c>
      <c r="F157">
        <v>0.68821735887164415</v>
      </c>
      <c r="G157">
        <v>0.705506091786819</v>
      </c>
      <c r="H157">
        <v>0.62148017219243401</v>
      </c>
      <c r="I157">
        <v>0.43921538536362548</v>
      </c>
      <c r="J157">
        <v>0.51594868894944146</v>
      </c>
      <c r="K157">
        <v>0.63121718912111979</v>
      </c>
      <c r="L157">
        <v>0.72626360015006242</v>
      </c>
      <c r="M157">
        <v>0.72624245539463772</v>
      </c>
      <c r="N157">
        <v>0.54789814136945558</v>
      </c>
      <c r="O157">
        <v>0.45396342922774918</v>
      </c>
      <c r="P157">
        <v>0.56357198710019318</v>
      </c>
      <c r="Q157">
        <v>0.66764670242778501</v>
      </c>
      <c r="R157">
        <v>0.75258409547587313</v>
      </c>
      <c r="S157">
        <v>0.718135768300871</v>
      </c>
      <c r="T157">
        <v>0.49120831142266647</v>
      </c>
      <c r="U157">
        <v>0.48431186318894737</v>
      </c>
      <c r="V157">
        <v>0.5986368837194056</v>
      </c>
      <c r="W157">
        <v>0.71067941003587543</v>
      </c>
      <c r="X157">
        <v>0.77170337517450882</v>
      </c>
      <c r="Y157">
        <v>0.67788170402492065</v>
      </c>
      <c r="Z157">
        <v>0.46059671136531632</v>
      </c>
      <c r="AA157">
        <v>0.51811684252336843</v>
      </c>
      <c r="AB157">
        <v>0.62969557048925939</v>
      </c>
      <c r="AC157">
        <v>0.74125895459223567</v>
      </c>
      <c r="AD157">
        <v>0.77426606272014331</v>
      </c>
      <c r="AE157">
        <v>0.58466166797797559</v>
      </c>
      <c r="AF157">
        <v>0.45131327735007115</v>
      </c>
      <c r="AG157">
        <v>0.55675071093244211</v>
      </c>
      <c r="AH157">
        <v>0.66253151635004048</v>
      </c>
      <c r="AI157">
        <v>0.7580401185835719</v>
      </c>
      <c r="AJ157">
        <v>0.77132138066768818</v>
      </c>
      <c r="AK157">
        <v>0.5137905856020879</v>
      </c>
      <c r="AL157">
        <v>0.47581132728536268</v>
      </c>
      <c r="AM157">
        <v>0.59054584658855613</v>
      </c>
      <c r="AN157">
        <v>0.70458314721563986</v>
      </c>
      <c r="AO157">
        <v>0.77533273854938367</v>
      </c>
      <c r="AP157">
        <v>0.73706459386719847</v>
      </c>
      <c r="AQ157">
        <v>0.47903972613891471</v>
      </c>
      <c r="AR157">
        <v>0.50873605090768959</v>
      </c>
      <c r="AS157">
        <v>0.61196119804242</v>
      </c>
      <c r="AT157">
        <v>0.74595739338793643</v>
      </c>
      <c r="AU157">
        <v>0.77444059754784167</v>
      </c>
      <c r="AV157">
        <v>0.64815072026811893</v>
      </c>
      <c r="AW157">
        <v>0.46768378286510964</v>
      </c>
      <c r="AX157">
        <v>0.54312617569744959</v>
      </c>
      <c r="AY157">
        <v>0.64558128769472878</v>
      </c>
      <c r="AZ157">
        <v>0.76207424934115309</v>
      </c>
      <c r="BA157">
        <v>0.77592237275503229</v>
      </c>
      <c r="BB157">
        <v>0.56409083916377889</v>
      </c>
      <c r="BC157">
        <v>0.4949024525366067</v>
      </c>
      <c r="BD157">
        <v>0.57696946939967719</v>
      </c>
      <c r="BE157">
        <v>0.67676184537980311</v>
      </c>
      <c r="BF157">
        <v>0.76198878529444991</v>
      </c>
      <c r="BG157">
        <v>0.73748510489806696</v>
      </c>
      <c r="BH157">
        <v>0.48928581813660305</v>
      </c>
      <c r="BI157">
        <v>0.51266992341027695</v>
      </c>
      <c r="BJ157">
        <v>0.56681892586675087</v>
      </c>
      <c r="BK157">
        <v>0.63526997498069637</v>
      </c>
      <c r="BL157">
        <v>0.66652525140475938</v>
      </c>
      <c r="BM157">
        <v>0.56467103845665378</v>
      </c>
      <c r="BN157">
        <v>0.38909481281952818</v>
      </c>
      <c r="BO157">
        <v>0.47759610208989917</v>
      </c>
      <c r="BP157">
        <v>0.44942439754533098</v>
      </c>
      <c r="BQ157">
        <v>0.46446510858702711</v>
      </c>
      <c r="BR157">
        <v>0.47401874137032607</v>
      </c>
      <c r="BS157">
        <v>0.33300420829547778</v>
      </c>
      <c r="BT157">
        <v>0.30151036537944409</v>
      </c>
      <c r="BU157">
        <v>0.38489465511883492</v>
      </c>
      <c r="BV157">
        <v>0.3643909898856077</v>
      </c>
      <c r="BW157">
        <v>0.41284181138262516</v>
      </c>
      <c r="BX157">
        <v>0.45018145229930479</v>
      </c>
      <c r="BY157">
        <v>0.26553389213330364</v>
      </c>
      <c r="BZ157">
        <v>0.30671623216716665</v>
      </c>
      <c r="CA157">
        <v>0.34863317639298341</v>
      </c>
      <c r="CB157">
        <v>0.35037134437707701</v>
      </c>
      <c r="CC157">
        <v>0.42205409859373338</v>
      </c>
      <c r="CD157">
        <v>0.41450100093169806</v>
      </c>
      <c r="CE157">
        <v>0.25380198434519013</v>
      </c>
      <c r="CF157">
        <v>0.33978312524424653</v>
      </c>
      <c r="CG157">
        <v>0.34173664594248765</v>
      </c>
      <c r="CH157">
        <v>0.3863433645445507</v>
      </c>
      <c r="CI157">
        <v>0.4674312608446306</v>
      </c>
      <c r="CJ157">
        <v>0.37336990514628321</v>
      </c>
      <c r="CK157">
        <v>0.28345026267160217</v>
      </c>
      <c r="CL157">
        <v>0.37533476886118905</v>
      </c>
      <c r="CM157">
        <v>0.37541174705641495</v>
      </c>
      <c r="CN157">
        <v>0.40819269789604651</v>
      </c>
      <c r="CO157">
        <v>0.46463358060036586</v>
      </c>
      <c r="CP157">
        <v>0.31853935773505732</v>
      </c>
      <c r="CQ157">
        <v>0.33127727025193415</v>
      </c>
      <c r="CR157">
        <v>0.38110122858588535</v>
      </c>
      <c r="CS157">
        <v>0.35647295462063189</v>
      </c>
      <c r="CT157">
        <v>0.39649328042896359</v>
      </c>
      <c r="CU157">
        <v>0.39027897506307041</v>
      </c>
      <c r="CV157">
        <v>0.27198535450547495</v>
      </c>
      <c r="CW157">
        <v>0.36599616864354745</v>
      </c>
      <c r="CX157">
        <v>0.35291586963422023</v>
      </c>
      <c r="CY157">
        <v>0.36576049376598546</v>
      </c>
      <c r="CZ157">
        <v>0.42312070201203739</v>
      </c>
      <c r="DA157">
        <v>0.32500078734851529</v>
      </c>
      <c r="DB157">
        <v>0.26974179946348503</v>
      </c>
      <c r="DC157">
        <v>0.37081651908474383</v>
      </c>
      <c r="DD157">
        <v>0.35242732727432147</v>
      </c>
      <c r="DE157">
        <v>0.39348773996409442</v>
      </c>
      <c r="DF157">
        <v>0.42895225198355802</v>
      </c>
      <c r="DG157">
        <v>0.28902151682812433</v>
      </c>
      <c r="DH157">
        <v>0.3119400070847671</v>
      </c>
      <c r="DI157">
        <v>0.381186135058035</v>
      </c>
      <c r="DJ157">
        <v>0.3731994894553271</v>
      </c>
      <c r="DK157">
        <v>0.42032810533347442</v>
      </c>
      <c r="DL157">
        <v>0.40492541311365948</v>
      </c>
      <c r="DM157">
        <v>0.28122779083101823</v>
      </c>
      <c r="DN157">
        <v>0.36311436302698619</v>
      </c>
      <c r="DO157">
        <v>0.37104976969331177</v>
      </c>
      <c r="DP157">
        <v>0.39329069127661154</v>
      </c>
      <c r="DQ157">
        <v>0.45053806064191587</v>
      </c>
      <c r="DR157">
        <v>0.35978298433690342</v>
      </c>
      <c r="DS157">
        <v>0.30255904610687789</v>
      </c>
      <c r="DT157">
        <v>0.39046598673168542</v>
      </c>
      <c r="DU157">
        <v>0.37344184376470374</v>
      </c>
      <c r="DV157">
        <v>0.41561755337475714</v>
      </c>
      <c r="DW157">
        <v>0.45312271399882398</v>
      </c>
      <c r="DX157">
        <v>0.32865758101900927</v>
      </c>
      <c r="DY157">
        <v>0.3357755538112342</v>
      </c>
      <c r="DZ157">
        <v>0.39125720479275305</v>
      </c>
      <c r="EA157">
        <v>0.38042734182431076</v>
      </c>
      <c r="EB157">
        <v>0.43036688164049747</v>
      </c>
      <c r="EC157">
        <v>0.444460540491593</v>
      </c>
      <c r="ED157">
        <v>0.35140233125635389</v>
      </c>
      <c r="EE157">
        <v>0.38315690755832427</v>
      </c>
      <c r="EF157">
        <v>0.38082433658422749</v>
      </c>
      <c r="EG157">
        <v>0.39212170208769853</v>
      </c>
      <c r="EH157">
        <v>0.45662290682013179</v>
      </c>
      <c r="EI157">
        <v>0.81580335738182874</v>
      </c>
      <c r="EJ157">
        <v>0.46041514812731243</v>
      </c>
      <c r="EK157">
        <v>0.44964056427541926</v>
      </c>
      <c r="EL157">
        <v>0.36641506326896223</v>
      </c>
      <c r="EM157">
        <v>0.40763450154381525</v>
      </c>
      <c r="EN157">
        <v>0.45811809167647499</v>
      </c>
      <c r="EO157">
        <v>0.34304372997705956</v>
      </c>
      <c r="EP157">
        <v>0.32998007253587736</v>
      </c>
      <c r="EQ157">
        <v>0.42231014799812333</v>
      </c>
      <c r="ER157">
        <v>0.37814465475972325</v>
      </c>
      <c r="ES157">
        <v>0.42225472587298352</v>
      </c>
      <c r="ET157">
        <v>0.45975769645392095</v>
      </c>
      <c r="EU157">
        <v>0.31547387909540386</v>
      </c>
      <c r="EV157">
        <v>0.37137860661061706</v>
      </c>
      <c r="EW157">
        <v>0.41565777066770077</v>
      </c>
      <c r="EX157">
        <v>0.38700229622992915</v>
      </c>
      <c r="EY157">
        <v>0.43739399224691677</v>
      </c>
      <c r="EZ157">
        <v>0.42638519831980637</v>
      </c>
      <c r="FA157">
        <v>0.30627071366515768</v>
      </c>
      <c r="FB157">
        <v>0.40633238983124159</v>
      </c>
      <c r="FC157">
        <v>0.4042309056282839</v>
      </c>
      <c r="FD157">
        <v>0.39650207662285525</v>
      </c>
      <c r="FE157">
        <v>0.46471269497170004</v>
      </c>
      <c r="FF157">
        <v>0.38242500246579958</v>
      </c>
      <c r="FG157">
        <v>0.31767099062409931</v>
      </c>
      <c r="FH157">
        <v>0.42143413977377026</v>
      </c>
      <c r="FI157">
        <v>0.39739526743689652</v>
      </c>
      <c r="FJ157">
        <v>0.41630002813982725</v>
      </c>
      <c r="FK157">
        <v>0.46562193608635338</v>
      </c>
      <c r="FL157">
        <v>0.33022353310407598</v>
      </c>
      <c r="FM157">
        <v>0.35293576092376178</v>
      </c>
      <c r="FN157">
        <v>0.41813196297509525</v>
      </c>
      <c r="FO157">
        <v>0.39737323201481772</v>
      </c>
      <c r="FP157">
        <v>0.42637047536502659</v>
      </c>
      <c r="FQ157">
        <v>0.4412290599750408</v>
      </c>
      <c r="FR157">
        <v>0.30586536289408611</v>
      </c>
      <c r="FS157">
        <v>0.39348446418591937</v>
      </c>
      <c r="FT157">
        <v>0.40912556574438613</v>
      </c>
      <c r="FU157">
        <v>0.39752805452107498</v>
      </c>
      <c r="FV157">
        <v>0.44645001204566198</v>
      </c>
      <c r="FW157">
        <v>0.3917838539729091</v>
      </c>
      <c r="FX157">
        <v>0.3001853383299502</v>
      </c>
      <c r="FY157">
        <v>0.41120201630601805</v>
      </c>
      <c r="FZ157">
        <v>0.39743879068037713</v>
      </c>
      <c r="GA157">
        <v>0.41405312169663644</v>
      </c>
      <c r="GB157">
        <v>0.44872817796854125</v>
      </c>
      <c r="GC157">
        <v>0.33191690128754719</v>
      </c>
      <c r="GD157">
        <v>0.32912056000656204</v>
      </c>
      <c r="GE157">
        <v>0.41953549528832629</v>
      </c>
      <c r="GF157">
        <v>0.39291267366310756</v>
      </c>
      <c r="GG157">
        <v>0.42257977542241199</v>
      </c>
      <c r="GH157">
        <v>0.42894514300709646</v>
      </c>
      <c r="GI157">
        <v>0.30003782423513764</v>
      </c>
      <c r="GJ157">
        <v>0.36406433830770163</v>
      </c>
      <c r="GK157">
        <v>0.40607434617916544</v>
      </c>
      <c r="GL157">
        <v>0.39532332651540658</v>
      </c>
      <c r="GM157">
        <v>0.44199575873947711</v>
      </c>
      <c r="GN157">
        <v>0.4002040018225933</v>
      </c>
      <c r="GO157">
        <v>0.29612961189462339</v>
      </c>
      <c r="GP157">
        <v>0.39207816423029723</v>
      </c>
      <c r="GQ157">
        <v>0.39145115914396406</v>
      </c>
      <c r="GR157">
        <v>0.40859839051402846</v>
      </c>
      <c r="GS157">
        <v>0.46379379902416418</v>
      </c>
      <c r="GT157">
        <v>0.34877254547103603</v>
      </c>
      <c r="GU157">
        <v>0.32290139729403849</v>
      </c>
      <c r="GV157">
        <v>0.39943562660116427</v>
      </c>
      <c r="GW157">
        <v>0.39019281417813195</v>
      </c>
      <c r="GX157">
        <v>0.42522068319485529</v>
      </c>
      <c r="GY157">
        <v>0.45714980841651465</v>
      </c>
      <c r="GZ157">
        <v>0.31992536106950104</v>
      </c>
      <c r="HA157">
        <v>0.35958802235236509</v>
      </c>
      <c r="HB157">
        <v>0.3912023482690426</v>
      </c>
      <c r="HC157">
        <v>0.39143485712494602</v>
      </c>
      <c r="HD157">
        <v>0.44335192313725363</v>
      </c>
      <c r="HE157">
        <v>0.42836792715249239</v>
      </c>
      <c r="HF157">
        <v>0.30920154066545119</v>
      </c>
      <c r="HG157">
        <v>0.39006279237754993</v>
      </c>
      <c r="HH157">
        <v>0.38140219074403486</v>
      </c>
      <c r="HI157">
        <v>0.40199809881918708</v>
      </c>
      <c r="HJ157">
        <v>0.47263753939647268</v>
      </c>
      <c r="HK157">
        <v>0.37753848538477264</v>
      </c>
      <c r="HL157">
        <v>0.32483481148865934</v>
      </c>
      <c r="HM157">
        <v>0.41674216775804801</v>
      </c>
      <c r="HN157">
        <v>0.37483761947409622</v>
      </c>
      <c r="HO157">
        <v>0.42097673036494115</v>
      </c>
      <c r="HP157">
        <v>0.46461685908237044</v>
      </c>
      <c r="HQ157">
        <v>0.34252634745522853</v>
      </c>
      <c r="HR157">
        <v>0.36882345565143748</v>
      </c>
      <c r="HS157">
        <v>0.42538458508710358</v>
      </c>
      <c r="HT157">
        <v>0.38186545353478291</v>
      </c>
      <c r="HU157">
        <v>0.43062609662581869</v>
      </c>
      <c r="HV157">
        <v>0.4456378617315736</v>
      </c>
      <c r="HW157">
        <v>0.33651904425869189</v>
      </c>
      <c r="HX157">
        <v>0.40827290231123958</v>
      </c>
      <c r="HY157">
        <v>0.42740110885651655</v>
      </c>
      <c r="HZ157">
        <v>0.38745272910874462</v>
      </c>
      <c r="IA157">
        <v>0.44902402799085317</v>
      </c>
      <c r="IB157">
        <v>0.39550484431098065</v>
      </c>
      <c r="IC157">
        <v>0.34151570909745044</v>
      </c>
      <c r="ID157">
        <v>0.44854593049596381</v>
      </c>
      <c r="IE157">
        <v>0.4219054375837249</v>
      </c>
      <c r="IF157">
        <v>0.3991562021428825</v>
      </c>
      <c r="IG157">
        <v>0.44233531946461285</v>
      </c>
      <c r="IH157">
        <v>0.34036874245847581</v>
      </c>
      <c r="II157">
        <v>0.36199530684714454</v>
      </c>
      <c r="IJ157">
        <v>0.45282781500142316</v>
      </c>
      <c r="IK157">
        <v>0.41053999186990187</v>
      </c>
      <c r="IL157">
        <v>0.40893374018192236</v>
      </c>
      <c r="IM157">
        <v>0.45371060470871138</v>
      </c>
      <c r="IN157">
        <v>0.3059256058655257</v>
      </c>
      <c r="IO157">
        <v>0.35985523340976971</v>
      </c>
      <c r="IP157">
        <v>0.40841075295062307</v>
      </c>
      <c r="IQ157">
        <v>0.61798813059740598</v>
      </c>
      <c r="IR157">
        <v>0.54522483458068838</v>
      </c>
      <c r="IS157">
        <v>0.40138441613905573</v>
      </c>
      <c r="IT157">
        <v>0.46998850603004422</v>
      </c>
      <c r="IU157">
        <v>0.86956036982145957</v>
      </c>
      <c r="IV157">
        <v>1.0482171325097709</v>
      </c>
      <c r="IW157">
        <v>1.0817464215388815</v>
      </c>
      <c r="IX157">
        <v>1.049046311075803</v>
      </c>
      <c r="IY157">
        <v>1.5675837169406872</v>
      </c>
      <c r="IZ157">
        <v>0.6329630057862845</v>
      </c>
      <c r="JA157">
        <v>0.42092438596807746</v>
      </c>
      <c r="JB157">
        <v>0.39596803092115607</v>
      </c>
      <c r="JC157">
        <v>0.44899424779785874</v>
      </c>
      <c r="JD157">
        <v>0.47827915121500597</v>
      </c>
      <c r="JE157">
        <v>0.32809082177689125</v>
      </c>
      <c r="JF157">
        <v>0.35015338373354038</v>
      </c>
      <c r="JG157">
        <v>0.4077732781069352</v>
      </c>
      <c r="JH157">
        <v>0.37275838701293307</v>
      </c>
      <c r="JI157">
        <v>0.42552386218231508</v>
      </c>
      <c r="JJ157">
        <v>0.42343353174373782</v>
      </c>
      <c r="JK157">
        <v>0.30493778433003221</v>
      </c>
      <c r="JL157">
        <v>0.39116487601347522</v>
      </c>
      <c r="JM157">
        <v>0.39075289445374972</v>
      </c>
      <c r="JN157">
        <v>0.37988464539598438</v>
      </c>
      <c r="JO157">
        <v>0.44510505898139502</v>
      </c>
      <c r="JP157">
        <v>0.37520126761197536</v>
      </c>
      <c r="JQ157">
        <v>0.32011068060505271</v>
      </c>
      <c r="JR157">
        <v>0.41467294427110457</v>
      </c>
      <c r="JS157">
        <v>0.37518975177990649</v>
      </c>
      <c r="JT157">
        <v>0.40122321097808011</v>
      </c>
      <c r="JU157">
        <v>0.45269889873823937</v>
      </c>
      <c r="JV157">
        <v>0.33682130145936162</v>
      </c>
      <c r="JW157">
        <v>0.34662934252742883</v>
      </c>
      <c r="JX157">
        <v>0.41154507464379142</v>
      </c>
      <c r="JY157">
        <v>0.36831978888664946</v>
      </c>
      <c r="JZ157">
        <v>0.41841924543953019</v>
      </c>
      <c r="KA157">
        <v>0.44315477787203716</v>
      </c>
      <c r="KB157">
        <v>0.31174004878933192</v>
      </c>
      <c r="KC157">
        <v>0.38693130284838961</v>
      </c>
      <c r="KD157">
        <v>0.39573198549416555</v>
      </c>
      <c r="KE157">
        <v>0.37676344287653685</v>
      </c>
      <c r="KF157">
        <v>0.43736318691458997</v>
      </c>
      <c r="KG157">
        <v>0.40364032848540821</v>
      </c>
      <c r="KH157">
        <v>0.30928563414557997</v>
      </c>
      <c r="KI157">
        <v>0.42209141758228336</v>
      </c>
      <c r="KJ157">
        <v>0.38038125246381871</v>
      </c>
      <c r="KK157">
        <v>0.38515701597627627</v>
      </c>
      <c r="KL157">
        <v>0.4594582590774372</v>
      </c>
      <c r="KM157">
        <v>0.35858429381849649</v>
      </c>
      <c r="KN157">
        <v>0.32896053177978873</v>
      </c>
      <c r="KO157">
        <v>0.43312689045271502</v>
      </c>
      <c r="KP157">
        <v>0.37112184354619637</v>
      </c>
      <c r="KQ157">
        <v>0.40512220539241028</v>
      </c>
      <c r="KR157">
        <v>0.45409899875953419</v>
      </c>
      <c r="KS157">
        <v>0.31763110214924012</v>
      </c>
      <c r="KT157">
        <v>0.36561044576271362</v>
      </c>
      <c r="KU157">
        <v>0.42061626353547099</v>
      </c>
      <c r="KV157">
        <v>0.37195545035609473</v>
      </c>
      <c r="KW157">
        <v>0.41900943511967303</v>
      </c>
      <c r="KX157">
        <v>0.42513141499666351</v>
      </c>
      <c r="KY157">
        <v>0.30420194592506061</v>
      </c>
      <c r="KZ157">
        <v>0.40298693231633342</v>
      </c>
      <c r="LA157">
        <v>0.40114263083111024</v>
      </c>
      <c r="LB157">
        <v>0.37947582096245086</v>
      </c>
    </row>
    <row r="158" spans="1:314" x14ac:dyDescent="0.3">
      <c r="A158">
        <v>388.6</v>
      </c>
      <c r="B158">
        <v>0.5395186557881565</v>
      </c>
      <c r="C158">
        <v>0.44288312970808191</v>
      </c>
      <c r="D158">
        <v>0.4667338631036988</v>
      </c>
      <c r="E158">
        <v>0.59465659364682089</v>
      </c>
      <c r="F158">
        <v>0.69213702269463606</v>
      </c>
      <c r="G158">
        <v>0.70987047132819681</v>
      </c>
      <c r="H158">
        <v>0.62523227485642274</v>
      </c>
      <c r="I158">
        <v>0.44102387340567073</v>
      </c>
      <c r="J158">
        <v>0.51647865652851599</v>
      </c>
      <c r="K158">
        <v>0.63259806302104327</v>
      </c>
      <c r="L158">
        <v>0.73110926580403446</v>
      </c>
      <c r="M158">
        <v>0.73205259616836449</v>
      </c>
      <c r="N158">
        <v>0.55065968671196852</v>
      </c>
      <c r="O158">
        <v>0.4551727884802983</v>
      </c>
      <c r="P158">
        <v>0.5650779857320205</v>
      </c>
      <c r="Q158">
        <v>0.67205107161038602</v>
      </c>
      <c r="R158">
        <v>0.75561223243900211</v>
      </c>
      <c r="S158">
        <v>0.72111839401908018</v>
      </c>
      <c r="T158">
        <v>0.49312796194402547</v>
      </c>
      <c r="U158">
        <v>0.48624896113479954</v>
      </c>
      <c r="V158">
        <v>0.60067683430793084</v>
      </c>
      <c r="W158">
        <v>0.71381766816565217</v>
      </c>
      <c r="X158">
        <v>0.77409203027771778</v>
      </c>
      <c r="Y158">
        <v>0.68080506210385816</v>
      </c>
      <c r="Z158">
        <v>0.4635088790590533</v>
      </c>
      <c r="AA158">
        <v>0.52055458829740364</v>
      </c>
      <c r="AB158">
        <v>0.63161299207626942</v>
      </c>
      <c r="AC158">
        <v>0.74569078599991756</v>
      </c>
      <c r="AD158">
        <v>0.77995080989379773</v>
      </c>
      <c r="AE158">
        <v>0.58856689077936974</v>
      </c>
      <c r="AF158">
        <v>0.45307140985817534</v>
      </c>
      <c r="AG158">
        <v>0.55960974899736249</v>
      </c>
      <c r="AH158">
        <v>0.66808548815379876</v>
      </c>
      <c r="AI158">
        <v>0.76144748331048473</v>
      </c>
      <c r="AJ158">
        <v>0.77579869251945399</v>
      </c>
      <c r="AK158">
        <v>0.51623592662097584</v>
      </c>
      <c r="AL158">
        <v>0.47794995558270237</v>
      </c>
      <c r="AM158">
        <v>0.59253295423809715</v>
      </c>
      <c r="AN158">
        <v>0.70715576431033833</v>
      </c>
      <c r="AO158">
        <v>0.77912243418678317</v>
      </c>
      <c r="AP158">
        <v>0.74235648507785335</v>
      </c>
      <c r="AQ158">
        <v>0.48274944837624573</v>
      </c>
      <c r="AR158">
        <v>0.51186792380950141</v>
      </c>
      <c r="AS158">
        <v>0.6137072796985964</v>
      </c>
      <c r="AT158">
        <v>0.75031903020864543</v>
      </c>
      <c r="AU158">
        <v>0.78102100520642992</v>
      </c>
      <c r="AV158">
        <v>0.65321109922944864</v>
      </c>
      <c r="AW158">
        <v>0.47078829768848485</v>
      </c>
      <c r="AX158">
        <v>0.54750818238633814</v>
      </c>
      <c r="AY158">
        <v>0.64935785600128271</v>
      </c>
      <c r="AZ158">
        <v>0.76625783106487055</v>
      </c>
      <c r="BA158">
        <v>0.78038460312416635</v>
      </c>
      <c r="BB158">
        <v>0.5666598252548436</v>
      </c>
      <c r="BC158">
        <v>0.49649894220307278</v>
      </c>
      <c r="BD158">
        <v>0.57815786492942611</v>
      </c>
      <c r="BE158">
        <v>0.67975441253777624</v>
      </c>
      <c r="BF158">
        <v>0.76673278772059927</v>
      </c>
      <c r="BG158">
        <v>0.73976944496863839</v>
      </c>
      <c r="BH158">
        <v>0.49097252261685975</v>
      </c>
      <c r="BI158">
        <v>0.51360886346994572</v>
      </c>
      <c r="BJ158">
        <v>0.5684711603920406</v>
      </c>
      <c r="BK158">
        <v>0.63802555310902187</v>
      </c>
      <c r="BL158">
        <v>0.66902199879911728</v>
      </c>
      <c r="BM158">
        <v>0.56705438182438561</v>
      </c>
      <c r="BN158">
        <v>0.38999127837703174</v>
      </c>
      <c r="BO158">
        <v>0.47928315311228226</v>
      </c>
      <c r="BP158">
        <v>0.45114292757823954</v>
      </c>
      <c r="BQ158">
        <v>0.46616300531171345</v>
      </c>
      <c r="BR158">
        <v>0.47620083012710879</v>
      </c>
      <c r="BS158">
        <v>0.33503210820795504</v>
      </c>
      <c r="BT158">
        <v>0.30266584961685378</v>
      </c>
      <c r="BU158">
        <v>0.38598746857929095</v>
      </c>
      <c r="BV158">
        <v>0.36562473284203889</v>
      </c>
      <c r="BW158">
        <v>0.41484543967118342</v>
      </c>
      <c r="BX158">
        <v>0.45368648097709657</v>
      </c>
      <c r="BY158">
        <v>0.26675550386146557</v>
      </c>
      <c r="BZ158">
        <v>0.30698957159755241</v>
      </c>
      <c r="CA158">
        <v>0.34890862464274097</v>
      </c>
      <c r="CB158">
        <v>0.35172005279910967</v>
      </c>
      <c r="CC158">
        <v>0.42287884890816746</v>
      </c>
      <c r="CD158">
        <v>0.4159391722095242</v>
      </c>
      <c r="CE158">
        <v>0.2534771649604779</v>
      </c>
      <c r="CF158">
        <v>0.33992038237623756</v>
      </c>
      <c r="CG158">
        <v>0.34090591382529778</v>
      </c>
      <c r="CH158">
        <v>0.38567454391801537</v>
      </c>
      <c r="CI158">
        <v>0.46749808977592444</v>
      </c>
      <c r="CJ158">
        <v>0.37287590430910117</v>
      </c>
      <c r="CK158">
        <v>0.28334822682211386</v>
      </c>
      <c r="CL158">
        <v>0.37424946720501645</v>
      </c>
      <c r="CM158">
        <v>0.37455323409906699</v>
      </c>
      <c r="CN158">
        <v>0.40844549521005918</v>
      </c>
      <c r="CO158">
        <v>0.46532684829914428</v>
      </c>
      <c r="CP158">
        <v>0.31877735123831857</v>
      </c>
      <c r="CQ158">
        <v>0.33085862901501856</v>
      </c>
      <c r="CR158">
        <v>0.38111418526037844</v>
      </c>
      <c r="CS158">
        <v>0.35732038277241374</v>
      </c>
      <c r="CT158">
        <v>0.39438369568688131</v>
      </c>
      <c r="CU158">
        <v>0.38986001371076484</v>
      </c>
      <c r="CV158">
        <v>0.27023924308245117</v>
      </c>
      <c r="CW158">
        <v>0.36499953011119407</v>
      </c>
      <c r="CX158">
        <v>0.35236556400632491</v>
      </c>
      <c r="CY158">
        <v>0.3658791049777449</v>
      </c>
      <c r="CZ158">
        <v>0.42211389539368704</v>
      </c>
      <c r="DA158">
        <v>0.323480492941779</v>
      </c>
      <c r="DB158">
        <v>0.26964298961717165</v>
      </c>
      <c r="DC158">
        <v>0.37162892305264539</v>
      </c>
      <c r="DD158">
        <v>0.3518485895018908</v>
      </c>
      <c r="DE158">
        <v>0.39164455004931403</v>
      </c>
      <c r="DF158">
        <v>0.42899375685900693</v>
      </c>
      <c r="DG158">
        <v>0.28725709287897722</v>
      </c>
      <c r="DH158">
        <v>0.31095352632410167</v>
      </c>
      <c r="DI158">
        <v>0.37904590249852649</v>
      </c>
      <c r="DJ158">
        <v>0.37088469640067034</v>
      </c>
      <c r="DK158">
        <v>0.41889575856141226</v>
      </c>
      <c r="DL158">
        <v>0.40254370907754694</v>
      </c>
      <c r="DM158">
        <v>0.27965467106659309</v>
      </c>
      <c r="DN158">
        <v>0.36089910589376129</v>
      </c>
      <c r="DO158">
        <v>0.37059318058219914</v>
      </c>
      <c r="DP158">
        <v>0.39052848941093121</v>
      </c>
      <c r="DQ158">
        <v>0.44847250121492466</v>
      </c>
      <c r="DR158">
        <v>0.35764572130134636</v>
      </c>
      <c r="DS158">
        <v>0.30256198252809757</v>
      </c>
      <c r="DT158">
        <v>0.38939077359645669</v>
      </c>
      <c r="DU158">
        <v>0.37309144042161718</v>
      </c>
      <c r="DV158">
        <v>0.413434395835728</v>
      </c>
      <c r="DW158">
        <v>0.45127257900320122</v>
      </c>
      <c r="DX158">
        <v>0.32671011232236136</v>
      </c>
      <c r="DY158">
        <v>0.33453347036354392</v>
      </c>
      <c r="DZ158">
        <v>0.39028116163173038</v>
      </c>
      <c r="EA158">
        <v>0.37980165261435261</v>
      </c>
      <c r="EB158">
        <v>0.42935470913357848</v>
      </c>
      <c r="EC158">
        <v>0.44115954447051214</v>
      </c>
      <c r="ED158">
        <v>0.3502112501419945</v>
      </c>
      <c r="EE158">
        <v>0.38384117731434447</v>
      </c>
      <c r="EF158">
        <v>0.37885131842260883</v>
      </c>
      <c r="EG158">
        <v>0.39135322028066594</v>
      </c>
      <c r="EH158">
        <v>0.45494899100945541</v>
      </c>
      <c r="EI158">
        <v>0.81057107019229591</v>
      </c>
      <c r="EJ158">
        <v>0.45905265420202035</v>
      </c>
      <c r="EK158">
        <v>0.44824480565201585</v>
      </c>
      <c r="EL158">
        <v>0.36506553725124502</v>
      </c>
      <c r="EM158">
        <v>0.40605654024116505</v>
      </c>
      <c r="EN158">
        <v>0.45639858894104568</v>
      </c>
      <c r="EO158">
        <v>0.34036526096118525</v>
      </c>
      <c r="EP158">
        <v>0.32846572889730374</v>
      </c>
      <c r="EQ158">
        <v>0.41933804708838884</v>
      </c>
      <c r="ER158">
        <v>0.3756764407826137</v>
      </c>
      <c r="ES158">
        <v>0.41911599047979547</v>
      </c>
      <c r="ET158">
        <v>0.45574551581207629</v>
      </c>
      <c r="EU158">
        <v>0.31271614468378323</v>
      </c>
      <c r="EV158">
        <v>0.37004896302323892</v>
      </c>
      <c r="EW158">
        <v>0.41268700836877992</v>
      </c>
      <c r="EX158">
        <v>0.3852171916606717</v>
      </c>
      <c r="EY158">
        <v>0.43616594866164271</v>
      </c>
      <c r="EZ158">
        <v>0.42403285176250849</v>
      </c>
      <c r="FA158">
        <v>0.30466422852924735</v>
      </c>
      <c r="FB158">
        <v>0.40418765577853649</v>
      </c>
      <c r="FC158">
        <v>0.40141630708095305</v>
      </c>
      <c r="FD158">
        <v>0.39299127388471766</v>
      </c>
      <c r="FE158">
        <v>0.46123983568654997</v>
      </c>
      <c r="FF158">
        <v>0.38037233092866302</v>
      </c>
      <c r="FG158">
        <v>0.31643505659414645</v>
      </c>
      <c r="FH158">
        <v>0.41844822179977531</v>
      </c>
      <c r="FI158">
        <v>0.3958357652345581</v>
      </c>
      <c r="FJ158">
        <v>0.41405331402399786</v>
      </c>
      <c r="FK158">
        <v>0.46321567678278541</v>
      </c>
      <c r="FL158">
        <v>0.32914853425595703</v>
      </c>
      <c r="FM158">
        <v>0.35247715863573087</v>
      </c>
      <c r="FN158">
        <v>0.41545052805230054</v>
      </c>
      <c r="FO158">
        <v>0.39331973487015981</v>
      </c>
      <c r="FP158">
        <v>0.42246974750395982</v>
      </c>
      <c r="FQ158">
        <v>0.43936144684208828</v>
      </c>
      <c r="FR158">
        <v>0.30502349346937635</v>
      </c>
      <c r="FS158">
        <v>0.39186799956219021</v>
      </c>
      <c r="FT158">
        <v>0.407274364815229</v>
      </c>
      <c r="FU158">
        <v>0.39494634317549493</v>
      </c>
      <c r="FV158">
        <v>0.44333365176723105</v>
      </c>
      <c r="FW158">
        <v>0.39079948300555256</v>
      </c>
      <c r="FX158">
        <v>0.29856673840495235</v>
      </c>
      <c r="FY158">
        <v>0.41016843880987247</v>
      </c>
      <c r="FZ158">
        <v>0.3946522514005299</v>
      </c>
      <c r="GA158">
        <v>0.41115741644513626</v>
      </c>
      <c r="GB158">
        <v>0.44652781397404351</v>
      </c>
      <c r="GC158">
        <v>0.33034707958072823</v>
      </c>
      <c r="GD158">
        <v>0.32628913619184852</v>
      </c>
      <c r="GE158">
        <v>0.41770240245847434</v>
      </c>
      <c r="GF158">
        <v>0.39056375711158509</v>
      </c>
      <c r="GG158">
        <v>0.41898988548241944</v>
      </c>
      <c r="GH158">
        <v>0.4273353683426046</v>
      </c>
      <c r="GI158">
        <v>0.29851918049815424</v>
      </c>
      <c r="GJ158">
        <v>0.36157991037648535</v>
      </c>
      <c r="GK158">
        <v>0.40398754001219522</v>
      </c>
      <c r="GL158">
        <v>0.3934117054483956</v>
      </c>
      <c r="GM158">
        <v>0.43925084433788208</v>
      </c>
      <c r="GN158">
        <v>0.39720370831501356</v>
      </c>
      <c r="GO158">
        <v>0.29541242067878248</v>
      </c>
      <c r="GP158">
        <v>0.39076045378163221</v>
      </c>
      <c r="GQ158">
        <v>0.39005372305774116</v>
      </c>
      <c r="GR158">
        <v>0.40701509694971011</v>
      </c>
      <c r="GS158">
        <v>0.46185022063261322</v>
      </c>
      <c r="GT158">
        <v>0.34713577707468568</v>
      </c>
      <c r="GU158">
        <v>0.32242997563717107</v>
      </c>
      <c r="GV158">
        <v>0.39801241267167042</v>
      </c>
      <c r="GW158">
        <v>0.38861710212662276</v>
      </c>
      <c r="GX158">
        <v>0.42256752854253565</v>
      </c>
      <c r="GY158">
        <v>0.45270870409376035</v>
      </c>
      <c r="GZ158">
        <v>0.3171628188105608</v>
      </c>
      <c r="HA158">
        <v>0.35987416992444382</v>
      </c>
      <c r="HB158">
        <v>0.38975332370207222</v>
      </c>
      <c r="HC158">
        <v>0.38888264674270656</v>
      </c>
      <c r="HD158">
        <v>0.44175014715618882</v>
      </c>
      <c r="HE158">
        <v>0.42643946985566933</v>
      </c>
      <c r="HF158">
        <v>0.30665246323294137</v>
      </c>
      <c r="HG158">
        <v>0.3874233607306915</v>
      </c>
      <c r="HH158">
        <v>0.37966300862298519</v>
      </c>
      <c r="HI158">
        <v>0.39983793171416954</v>
      </c>
      <c r="HJ158">
        <v>0.46910293837359768</v>
      </c>
      <c r="HK158">
        <v>0.37560260572001852</v>
      </c>
      <c r="HL158">
        <v>0.32309465740726678</v>
      </c>
      <c r="HM158">
        <v>0.41442068518647784</v>
      </c>
      <c r="HN158">
        <v>0.37294619838164184</v>
      </c>
      <c r="HO158">
        <v>0.42003063355564202</v>
      </c>
      <c r="HP158">
        <v>0.46097392589549657</v>
      </c>
      <c r="HQ158">
        <v>0.3393766795203948</v>
      </c>
      <c r="HR158">
        <v>0.36643480024157687</v>
      </c>
      <c r="HS158">
        <v>0.42357307358856805</v>
      </c>
      <c r="HT158">
        <v>0.37884039516342144</v>
      </c>
      <c r="HU158">
        <v>0.4291303928206725</v>
      </c>
      <c r="HV158">
        <v>0.44271196943364682</v>
      </c>
      <c r="HW158">
        <v>0.33377415993568071</v>
      </c>
      <c r="HX158">
        <v>0.40662454433256257</v>
      </c>
      <c r="HY158">
        <v>0.42561376729814798</v>
      </c>
      <c r="HZ158">
        <v>0.38593036415482934</v>
      </c>
      <c r="IA158">
        <v>0.44557146323825969</v>
      </c>
      <c r="IB158">
        <v>0.3913649982081831</v>
      </c>
      <c r="IC158">
        <v>0.34065908303174486</v>
      </c>
      <c r="ID158">
        <v>0.44637951758462552</v>
      </c>
      <c r="IE158">
        <v>0.41966248805040401</v>
      </c>
      <c r="IF158">
        <v>0.39689290187779375</v>
      </c>
      <c r="IG158">
        <v>0.44036353270299727</v>
      </c>
      <c r="IH158">
        <v>0.33977536007387038</v>
      </c>
      <c r="II158">
        <v>0.36075289467213156</v>
      </c>
      <c r="IJ158">
        <v>0.45130699536047419</v>
      </c>
      <c r="IK158">
        <v>0.4090461869424471</v>
      </c>
      <c r="IL158">
        <v>0.40733156893121403</v>
      </c>
      <c r="IM158">
        <v>0.45085611150900373</v>
      </c>
      <c r="IN158">
        <v>0.30464668962175545</v>
      </c>
      <c r="IO158">
        <v>0.35931039046778346</v>
      </c>
      <c r="IP158">
        <v>0.40489016876328532</v>
      </c>
      <c r="IQ158">
        <v>0.61512815219590344</v>
      </c>
      <c r="IR158">
        <v>0.54367329052945745</v>
      </c>
      <c r="IS158">
        <v>0.39962780528464836</v>
      </c>
      <c r="IT158">
        <v>0.46929443316155223</v>
      </c>
      <c r="IU158">
        <v>0.86336843064621083</v>
      </c>
      <c r="IV158">
        <v>1.0407266033588516</v>
      </c>
      <c r="IW158">
        <v>1.078499100502583</v>
      </c>
      <c r="IX158">
        <v>1.0429194341442181</v>
      </c>
      <c r="IY158">
        <v>1.5651458755493435</v>
      </c>
      <c r="IZ158">
        <v>0.63113663585568036</v>
      </c>
      <c r="JA158">
        <v>0.41923299844892581</v>
      </c>
      <c r="JB158">
        <v>0.39308263743417221</v>
      </c>
      <c r="JC158">
        <v>0.44665913501339849</v>
      </c>
      <c r="JD158">
        <v>0.4746318396011846</v>
      </c>
      <c r="JE158">
        <v>0.32564163919977329</v>
      </c>
      <c r="JF158">
        <v>0.34881735887166443</v>
      </c>
      <c r="JG158">
        <v>0.40625871995518309</v>
      </c>
      <c r="JH158">
        <v>0.36993734756255026</v>
      </c>
      <c r="JI158">
        <v>0.42184446964052691</v>
      </c>
      <c r="JJ158">
        <v>0.42185250978055772</v>
      </c>
      <c r="JK158">
        <v>0.30237264176406015</v>
      </c>
      <c r="JL158">
        <v>0.38941209169724589</v>
      </c>
      <c r="JM158">
        <v>0.38870701789317269</v>
      </c>
      <c r="JN158">
        <v>0.37744603679757449</v>
      </c>
      <c r="JO158">
        <v>0.4411373299344048</v>
      </c>
      <c r="JP158">
        <v>0.37214439280989264</v>
      </c>
      <c r="JQ158">
        <v>0.31923690057939924</v>
      </c>
      <c r="JR158">
        <v>0.41246551559271266</v>
      </c>
      <c r="JS158">
        <v>0.37301188487805209</v>
      </c>
      <c r="JT158">
        <v>0.39893919438576697</v>
      </c>
      <c r="JU158">
        <v>0.45027323663561347</v>
      </c>
      <c r="JV158">
        <v>0.33358946069245937</v>
      </c>
      <c r="JW158">
        <v>0.34429372395759844</v>
      </c>
      <c r="JX158">
        <v>0.41073905090447965</v>
      </c>
      <c r="JY158">
        <v>0.36590636797396875</v>
      </c>
      <c r="JZ158">
        <v>0.41540525862842792</v>
      </c>
      <c r="KA158">
        <v>0.44035154669335619</v>
      </c>
      <c r="KB158">
        <v>0.30870914439044539</v>
      </c>
      <c r="KC158">
        <v>0.38530323849673914</v>
      </c>
      <c r="KD158">
        <v>0.3943508117219901</v>
      </c>
      <c r="KE158">
        <v>0.37474074885931663</v>
      </c>
      <c r="KF158">
        <v>0.43313758563259558</v>
      </c>
      <c r="KG158">
        <v>0.40017653096829192</v>
      </c>
      <c r="KH158">
        <v>0.30689127638340485</v>
      </c>
      <c r="KI158">
        <v>0.41966648795483857</v>
      </c>
      <c r="KJ158">
        <v>0.37841772005447233</v>
      </c>
      <c r="KK158">
        <v>0.38336420074950994</v>
      </c>
      <c r="KL158">
        <v>0.45720650131969998</v>
      </c>
      <c r="KM158">
        <v>0.35556371113111723</v>
      </c>
      <c r="KN158">
        <v>0.3273120835608857</v>
      </c>
      <c r="KO158">
        <v>0.43223964945153098</v>
      </c>
      <c r="KP158">
        <v>0.36931761386776157</v>
      </c>
      <c r="KQ158">
        <v>0.40230975888062165</v>
      </c>
      <c r="KR158">
        <v>0.44935266214556679</v>
      </c>
      <c r="KS158">
        <v>0.31432630538374068</v>
      </c>
      <c r="KT158">
        <v>0.36466863791086462</v>
      </c>
      <c r="KU158">
        <v>0.41857416959087645</v>
      </c>
      <c r="KV158">
        <v>0.36926978295826507</v>
      </c>
      <c r="KW158">
        <v>0.41626845347498248</v>
      </c>
      <c r="KX158">
        <v>0.42247434847100163</v>
      </c>
      <c r="KY158">
        <v>0.3034906849930597</v>
      </c>
      <c r="KZ158">
        <v>0.40158673823947277</v>
      </c>
      <c r="LA158">
        <v>0.39958742899344529</v>
      </c>
      <c r="LB158">
        <v>0.37725994187593132</v>
      </c>
    </row>
    <row r="159" spans="1:314" x14ac:dyDescent="0.3">
      <c r="A159">
        <v>389.19</v>
      </c>
      <c r="B159">
        <v>0.540215982017623</v>
      </c>
      <c r="C159">
        <v>0.44389327917538601</v>
      </c>
      <c r="D159">
        <v>0.46806839064917977</v>
      </c>
      <c r="E159">
        <v>0.59649267176315224</v>
      </c>
      <c r="F159">
        <v>0.69545176968758626</v>
      </c>
      <c r="G159">
        <v>0.71414481625683923</v>
      </c>
      <c r="H159">
        <v>0.62870075374693168</v>
      </c>
      <c r="I159">
        <v>0.4423067815093904</v>
      </c>
      <c r="J159">
        <v>0.51944528734680706</v>
      </c>
      <c r="K159">
        <v>0.63394394138714771</v>
      </c>
      <c r="L159">
        <v>0.73438523980044845</v>
      </c>
      <c r="M159">
        <v>0.73628008699429159</v>
      </c>
      <c r="N159">
        <v>0.55317371689342898</v>
      </c>
      <c r="O159">
        <v>0.45724992385102864</v>
      </c>
      <c r="P159">
        <v>0.56697562195761997</v>
      </c>
      <c r="Q159">
        <v>0.67248459808519445</v>
      </c>
      <c r="R159">
        <v>0.75918128994589873</v>
      </c>
      <c r="S159">
        <v>0.72735500848961165</v>
      </c>
      <c r="T159">
        <v>0.4956834099222735</v>
      </c>
      <c r="U159">
        <v>0.48812146836933556</v>
      </c>
      <c r="V159">
        <v>0.60197551952760142</v>
      </c>
      <c r="W159">
        <v>0.71610237881108751</v>
      </c>
      <c r="X159">
        <v>0.77920919849348114</v>
      </c>
      <c r="Y159">
        <v>0.68509707144349707</v>
      </c>
      <c r="Z159">
        <v>0.46337851452131934</v>
      </c>
      <c r="AA159">
        <v>0.52172963788889326</v>
      </c>
      <c r="AB159">
        <v>0.63322791452677984</v>
      </c>
      <c r="AC159">
        <v>0.74765933865056433</v>
      </c>
      <c r="AD159">
        <v>0.78156592442098172</v>
      </c>
      <c r="AE159">
        <v>0.58934089207937401</v>
      </c>
      <c r="AF159">
        <v>0.45482018247772743</v>
      </c>
      <c r="AG159">
        <v>0.56248194261516604</v>
      </c>
      <c r="AH159">
        <v>0.67009929897897047</v>
      </c>
      <c r="AI159">
        <v>0.76660159491966662</v>
      </c>
      <c r="AJ159">
        <v>0.77879367192917159</v>
      </c>
      <c r="AK159">
        <v>0.51814968093383063</v>
      </c>
      <c r="AL159">
        <v>0.47995168642405889</v>
      </c>
      <c r="AM159">
        <v>0.5942186638647563</v>
      </c>
      <c r="AN159">
        <v>0.71191669104681898</v>
      </c>
      <c r="AO159">
        <v>0.782123598993409</v>
      </c>
      <c r="AP159">
        <v>0.74661829579094297</v>
      </c>
      <c r="AQ159">
        <v>0.4840531694270418</v>
      </c>
      <c r="AR159">
        <v>0.5130320609314325</v>
      </c>
      <c r="AS159">
        <v>0.61553176576246116</v>
      </c>
      <c r="AT159">
        <v>0.75345123850945472</v>
      </c>
      <c r="AU159">
        <v>0.78379681322359784</v>
      </c>
      <c r="AV159">
        <v>0.65659884507350197</v>
      </c>
      <c r="AW159">
        <v>0.47122357223335842</v>
      </c>
      <c r="AX159">
        <v>0.54825039036496392</v>
      </c>
      <c r="AY159">
        <v>0.65100182330371936</v>
      </c>
      <c r="AZ159">
        <v>0.76962498561907555</v>
      </c>
      <c r="BA159">
        <v>0.78207846633445699</v>
      </c>
      <c r="BB159">
        <v>0.56806122625838118</v>
      </c>
      <c r="BC159">
        <v>0.49813520437092956</v>
      </c>
      <c r="BD159">
        <v>0.5796540053501581</v>
      </c>
      <c r="BE159">
        <v>0.68140453202983531</v>
      </c>
      <c r="BF159">
        <v>0.76982835897126456</v>
      </c>
      <c r="BG159">
        <v>0.74177911100354599</v>
      </c>
      <c r="BH159">
        <v>0.49243316061976983</v>
      </c>
      <c r="BI159">
        <v>0.51369132686510321</v>
      </c>
      <c r="BJ159">
        <v>0.56938581241976327</v>
      </c>
      <c r="BK159">
        <v>0.63715871116823264</v>
      </c>
      <c r="BL159">
        <v>0.66758726865749918</v>
      </c>
      <c r="BM159">
        <v>0.56806122625838118</v>
      </c>
      <c r="BN159">
        <v>0.3905705640557669</v>
      </c>
      <c r="BO159">
        <v>0.47960874169268913</v>
      </c>
      <c r="BP159">
        <v>0.45188127348054191</v>
      </c>
      <c r="BQ159">
        <v>0.46685823872760807</v>
      </c>
      <c r="BR159">
        <v>0.47676518847412075</v>
      </c>
      <c r="BS159">
        <v>0.33684782439745753</v>
      </c>
      <c r="BT159">
        <v>0.30392045386105154</v>
      </c>
      <c r="BU159">
        <v>0.38575494020483103</v>
      </c>
      <c r="BV159">
        <v>0.36640600457226519</v>
      </c>
      <c r="BW159">
        <v>0.41592497834008285</v>
      </c>
      <c r="BX159">
        <v>0.45328184761855361</v>
      </c>
      <c r="BY159">
        <v>0.26761018833878547</v>
      </c>
      <c r="BZ159">
        <v>0.30695436940010684</v>
      </c>
      <c r="CA159">
        <v>0.34829178186513671</v>
      </c>
      <c r="CB159">
        <v>0.34926601270974333</v>
      </c>
      <c r="CC159">
        <v>0.4218479800650709</v>
      </c>
      <c r="CD159">
        <v>0.41485215732179626</v>
      </c>
      <c r="CE159">
        <v>0.25293966822718617</v>
      </c>
      <c r="CF159">
        <v>0.33936005842348482</v>
      </c>
      <c r="CG159">
        <v>0.34064688564729073</v>
      </c>
      <c r="CH159">
        <v>0.38406817029538587</v>
      </c>
      <c r="CI159">
        <v>0.465770921381922</v>
      </c>
      <c r="CJ159">
        <v>0.37320393602033958</v>
      </c>
      <c r="CK159">
        <v>0.28331075127936012</v>
      </c>
      <c r="CL159">
        <v>0.374049182465092</v>
      </c>
      <c r="CM159">
        <v>0.37413096441305244</v>
      </c>
      <c r="CN159">
        <v>0.40591021957372808</v>
      </c>
      <c r="CO159">
        <v>0.46331155364128174</v>
      </c>
      <c r="CP159">
        <v>0.31782062733318311</v>
      </c>
      <c r="CQ159">
        <v>0.32883521607871907</v>
      </c>
      <c r="CR159">
        <v>0.37866203759221262</v>
      </c>
      <c r="CS159">
        <v>0.35368597005214336</v>
      </c>
      <c r="CT159">
        <v>0.39117948581119011</v>
      </c>
      <c r="CU159">
        <v>0.38642862719022864</v>
      </c>
      <c r="CV159">
        <v>0.26877419792472529</v>
      </c>
      <c r="CW159">
        <v>0.36272669079373832</v>
      </c>
      <c r="CX159">
        <v>0.34923118109287882</v>
      </c>
      <c r="CY159">
        <v>0.36159092896841705</v>
      </c>
      <c r="CZ159">
        <v>0.41876943304865843</v>
      </c>
      <c r="DA159">
        <v>0.32154802623102358</v>
      </c>
      <c r="DB159">
        <v>0.26868067711752308</v>
      </c>
      <c r="DC159">
        <v>0.36995735901324528</v>
      </c>
      <c r="DD159">
        <v>0.34839656308579597</v>
      </c>
      <c r="DE159">
        <v>0.38934198860014579</v>
      </c>
      <c r="DF159">
        <v>0.4245766886639834</v>
      </c>
      <c r="DG159">
        <v>0.28541580695153473</v>
      </c>
      <c r="DH159">
        <v>0.30836075843498051</v>
      </c>
      <c r="DI159">
        <v>0.37724476132488594</v>
      </c>
      <c r="DJ159">
        <v>0.36830224757127394</v>
      </c>
      <c r="DK159">
        <v>0.41418628496264775</v>
      </c>
      <c r="DL159">
        <v>0.400092539652252</v>
      </c>
      <c r="DM159">
        <v>0.27857638924490002</v>
      </c>
      <c r="DN159">
        <v>0.35977955528182815</v>
      </c>
      <c r="DO159">
        <v>0.36680319825170221</v>
      </c>
      <c r="DP159">
        <v>0.38758887057928426</v>
      </c>
      <c r="DQ159">
        <v>0.44586503768985197</v>
      </c>
      <c r="DR159">
        <v>0.35380787484170129</v>
      </c>
      <c r="DS159">
        <v>0.30015176237000957</v>
      </c>
      <c r="DT159">
        <v>0.38702625827833681</v>
      </c>
      <c r="DU159">
        <v>0.36961070098248489</v>
      </c>
      <c r="DV159">
        <v>0.41069591238599673</v>
      </c>
      <c r="DW159">
        <v>0.44851143586279774</v>
      </c>
      <c r="DX159">
        <v>0.32408022702739425</v>
      </c>
      <c r="DY159">
        <v>0.3333322556130775</v>
      </c>
      <c r="DZ159">
        <v>0.38840294444249979</v>
      </c>
      <c r="EA159">
        <v>0.37591797098818885</v>
      </c>
      <c r="EB159">
        <v>0.4274199415288204</v>
      </c>
      <c r="EC159">
        <v>0.43804663664222671</v>
      </c>
      <c r="ED159">
        <v>0.34864854449427762</v>
      </c>
      <c r="EE159">
        <v>0.38032627376467154</v>
      </c>
      <c r="EF159">
        <v>0.37719146107407003</v>
      </c>
      <c r="EG159">
        <v>0.38744222359754166</v>
      </c>
      <c r="EH159">
        <v>0.44957605335478529</v>
      </c>
      <c r="EI159">
        <v>0.80693479284240288</v>
      </c>
      <c r="EJ159">
        <v>0.45702729933069269</v>
      </c>
      <c r="EK159">
        <v>0.44582657394297331</v>
      </c>
      <c r="EL159">
        <v>0.36128721072864295</v>
      </c>
      <c r="EM159">
        <v>0.40155632503959843</v>
      </c>
      <c r="EN159">
        <v>0.45088116104739434</v>
      </c>
      <c r="EO159">
        <v>0.33763447077491082</v>
      </c>
      <c r="EP159">
        <v>0.32624649362409708</v>
      </c>
      <c r="EQ159">
        <v>0.41704294053500551</v>
      </c>
      <c r="ER159">
        <v>0.37307486441497034</v>
      </c>
      <c r="ES159">
        <v>0.41564784851959902</v>
      </c>
      <c r="ET159">
        <v>0.45290868838995318</v>
      </c>
      <c r="EU159">
        <v>0.31064100351895535</v>
      </c>
      <c r="EV159">
        <v>0.36840511176756718</v>
      </c>
      <c r="EW159">
        <v>0.4103140153684891</v>
      </c>
      <c r="EX159">
        <v>0.38195445520639293</v>
      </c>
      <c r="EY159">
        <v>0.43301289359516776</v>
      </c>
      <c r="EZ159">
        <v>0.42084615790627461</v>
      </c>
      <c r="FA159">
        <v>0.30259997820841372</v>
      </c>
      <c r="FB159">
        <v>0.40328796060792815</v>
      </c>
      <c r="FC159">
        <v>0.39915093795336826</v>
      </c>
      <c r="FD159">
        <v>0.39055224296650848</v>
      </c>
      <c r="FE159">
        <v>0.45920212153019391</v>
      </c>
      <c r="FF159">
        <v>0.37807202252035038</v>
      </c>
      <c r="FG159">
        <v>0.31439973063959964</v>
      </c>
      <c r="FH159">
        <v>0.41775044536693573</v>
      </c>
      <c r="FI159">
        <v>0.39401474260572267</v>
      </c>
      <c r="FJ159">
        <v>0.41045290099572562</v>
      </c>
      <c r="FK159">
        <v>0.45882124410526248</v>
      </c>
      <c r="FL159">
        <v>0.32549404840625501</v>
      </c>
      <c r="FM159">
        <v>0.34927913839151242</v>
      </c>
      <c r="FN159">
        <v>0.41361041055170883</v>
      </c>
      <c r="FO159">
        <v>0.39260790875768997</v>
      </c>
      <c r="FP159">
        <v>0.41951951876378796</v>
      </c>
      <c r="FQ159">
        <v>0.43516087458324992</v>
      </c>
      <c r="FR159">
        <v>0.30228634272395982</v>
      </c>
      <c r="FS159">
        <v>0.39034465795343881</v>
      </c>
      <c r="FT159">
        <v>0.40379420505924407</v>
      </c>
      <c r="FU159">
        <v>0.39173025036334086</v>
      </c>
      <c r="FV159">
        <v>0.43836137063673686</v>
      </c>
      <c r="FW159">
        <v>0.38679228075399052</v>
      </c>
      <c r="FX159">
        <v>0.29638063011500149</v>
      </c>
      <c r="FY159">
        <v>0.40818862970709818</v>
      </c>
      <c r="FZ159">
        <v>0.39235808315075771</v>
      </c>
      <c r="GA159">
        <v>0.40676862596549035</v>
      </c>
      <c r="GB159">
        <v>0.44402386554639028</v>
      </c>
      <c r="GC159">
        <v>0.32789321204284894</v>
      </c>
      <c r="GD159">
        <v>0.32540181649937278</v>
      </c>
      <c r="GE159">
        <v>0.41620522987285313</v>
      </c>
      <c r="GF159">
        <v>0.38721077650340391</v>
      </c>
      <c r="GG159">
        <v>0.41606154893271774</v>
      </c>
      <c r="GH159">
        <v>0.42315363384978932</v>
      </c>
      <c r="GI159">
        <v>0.29800474196670423</v>
      </c>
      <c r="GJ159">
        <v>0.36069233109312543</v>
      </c>
      <c r="GK159">
        <v>0.40129845461658342</v>
      </c>
      <c r="GL159">
        <v>0.39011332314363245</v>
      </c>
      <c r="GM159">
        <v>0.4360914819943984</v>
      </c>
      <c r="GN159">
        <v>0.3930432162019879</v>
      </c>
      <c r="GO159">
        <v>0.29341588967797805</v>
      </c>
      <c r="GP159">
        <v>0.38850736665862123</v>
      </c>
      <c r="GQ159">
        <v>0.38813123287272866</v>
      </c>
      <c r="GR159">
        <v>0.40323193817413816</v>
      </c>
      <c r="GS159">
        <v>0.45849977322085506</v>
      </c>
      <c r="GT159">
        <v>0.34502054445166674</v>
      </c>
      <c r="GU159">
        <v>0.31961101105178791</v>
      </c>
      <c r="GV159">
        <v>0.3957108910838455</v>
      </c>
      <c r="GW159">
        <v>0.38416553752259597</v>
      </c>
      <c r="GX159">
        <v>0.41755780483496685</v>
      </c>
      <c r="GY159">
        <v>0.44894052607345053</v>
      </c>
      <c r="GZ159">
        <v>0.3162387268408417</v>
      </c>
      <c r="HA159">
        <v>0.35739974331925078</v>
      </c>
      <c r="HB159">
        <v>0.3874323019061362</v>
      </c>
      <c r="HC159">
        <v>0.38726807572369759</v>
      </c>
      <c r="HD159">
        <v>0.43705436468593367</v>
      </c>
      <c r="HE159">
        <v>0.42192913284688155</v>
      </c>
      <c r="HF159">
        <v>0.30496632993795086</v>
      </c>
      <c r="HG159">
        <v>0.38697725019614226</v>
      </c>
      <c r="HH159">
        <v>0.37844278012902799</v>
      </c>
      <c r="HI159">
        <v>0.39722365886729005</v>
      </c>
      <c r="HJ159">
        <v>0.46670141776358665</v>
      </c>
      <c r="HK159">
        <v>0.3716974698626303</v>
      </c>
      <c r="HL159">
        <v>0.32088689180759428</v>
      </c>
      <c r="HM159">
        <v>0.41280207780735279</v>
      </c>
      <c r="HN159">
        <v>0.37130374327141985</v>
      </c>
      <c r="HO159">
        <v>0.41432641466390252</v>
      </c>
      <c r="HP159">
        <v>0.4572525131795625</v>
      </c>
      <c r="HQ159">
        <v>0.33848508109375608</v>
      </c>
      <c r="HR159">
        <v>0.36535959538961593</v>
      </c>
      <c r="HS159">
        <v>0.42105098290282411</v>
      </c>
      <c r="HT159">
        <v>0.3769901635849241</v>
      </c>
      <c r="HU159">
        <v>0.42465294825751565</v>
      </c>
      <c r="HV159">
        <v>0.43905235457898767</v>
      </c>
      <c r="HW159">
        <v>0.33172736458677116</v>
      </c>
      <c r="HX159">
        <v>0.40431422019245555</v>
      </c>
      <c r="HY159">
        <v>0.4231279011608457</v>
      </c>
      <c r="HZ159">
        <v>0.38295819652540541</v>
      </c>
      <c r="IA159">
        <v>0.44301409962845872</v>
      </c>
      <c r="IB159">
        <v>0.38881193670457281</v>
      </c>
      <c r="IC159">
        <v>0.33846095177595176</v>
      </c>
      <c r="ID159">
        <v>0.44546417313860537</v>
      </c>
      <c r="IE159">
        <v>0.41670730856087113</v>
      </c>
      <c r="IF159">
        <v>0.39391961817995369</v>
      </c>
      <c r="IG159">
        <v>0.43507106043206717</v>
      </c>
      <c r="IH159">
        <v>0.33618994345588066</v>
      </c>
      <c r="II159">
        <v>0.35884650158478454</v>
      </c>
      <c r="IJ159">
        <v>0.44928232416769126</v>
      </c>
      <c r="IK159">
        <v>0.40622033972193017</v>
      </c>
      <c r="IL159">
        <v>0.40384400333477621</v>
      </c>
      <c r="IM159">
        <v>0.44603785130353479</v>
      </c>
      <c r="IN159">
        <v>0.30225598830562472</v>
      </c>
      <c r="IO159">
        <v>0.35781452360445992</v>
      </c>
      <c r="IP159">
        <v>0.40387606041809793</v>
      </c>
      <c r="IQ159">
        <v>0.6134621122935261</v>
      </c>
      <c r="IR159">
        <v>0.54016975234413211</v>
      </c>
      <c r="IS159">
        <v>0.39569572257049385</v>
      </c>
      <c r="IT159">
        <v>0.46430784130059843</v>
      </c>
      <c r="IU159">
        <v>0.85964268482058848</v>
      </c>
      <c r="IV159">
        <v>1.0365219119968727</v>
      </c>
      <c r="IW159">
        <v>1.0686965785851303</v>
      </c>
      <c r="IX159">
        <v>1.0348274633625254</v>
      </c>
      <c r="IY159">
        <v>1.5487407763367718</v>
      </c>
      <c r="IZ159">
        <v>0.62511974982802476</v>
      </c>
      <c r="JA159">
        <v>0.41571961464655061</v>
      </c>
      <c r="JB159">
        <v>0.38937908325082615</v>
      </c>
      <c r="JC159">
        <v>0.44198042667967802</v>
      </c>
      <c r="JD159">
        <v>0.46911757294494738</v>
      </c>
      <c r="JE159">
        <v>0.32294743795249764</v>
      </c>
      <c r="JF159">
        <v>0.34760528460945506</v>
      </c>
      <c r="JG159">
        <v>0.4025311254237986</v>
      </c>
      <c r="JH159">
        <v>0.36844204332006825</v>
      </c>
      <c r="JI159">
        <v>0.41871197003713762</v>
      </c>
      <c r="JJ159">
        <v>0.41596441457511535</v>
      </c>
      <c r="JK159">
        <v>0.30065068393190481</v>
      </c>
      <c r="JL159">
        <v>0.38794466769146474</v>
      </c>
      <c r="JM159">
        <v>0.38551286604447443</v>
      </c>
      <c r="JN159">
        <v>0.37411973852793751</v>
      </c>
      <c r="JO159">
        <v>0.43768571687689428</v>
      </c>
      <c r="JP159">
        <v>0.36816407863956147</v>
      </c>
      <c r="JQ159">
        <v>0.31671714180487431</v>
      </c>
      <c r="JR159">
        <v>0.41146712351207593</v>
      </c>
      <c r="JS159">
        <v>0.36977843833202251</v>
      </c>
      <c r="JT159">
        <v>0.39507707415722237</v>
      </c>
      <c r="JU159">
        <v>0.4453123698223454</v>
      </c>
      <c r="JV159">
        <v>0.33121082665201562</v>
      </c>
      <c r="JW159">
        <v>0.34322606132582029</v>
      </c>
      <c r="JX159">
        <v>0.40847897410989403</v>
      </c>
      <c r="JY159">
        <v>0.36213295752854063</v>
      </c>
      <c r="JZ159">
        <v>0.4111421748260185</v>
      </c>
      <c r="KA159">
        <v>0.43511535002092849</v>
      </c>
      <c r="KB159">
        <v>0.30640790561912479</v>
      </c>
      <c r="KC159">
        <v>0.38377128034739105</v>
      </c>
      <c r="KD159">
        <v>0.39233634173772503</v>
      </c>
      <c r="KE159">
        <v>0.3703843137222167</v>
      </c>
      <c r="KF159">
        <v>0.42991099265408461</v>
      </c>
      <c r="KG159">
        <v>0.39673345838364371</v>
      </c>
      <c r="KH159">
        <v>0.30585025161298784</v>
      </c>
      <c r="KI159">
        <v>0.41866280669170686</v>
      </c>
      <c r="KJ159">
        <v>0.3758965004379668</v>
      </c>
      <c r="KK159">
        <v>0.379265296542314</v>
      </c>
      <c r="KL159">
        <v>0.45262870899190677</v>
      </c>
      <c r="KM159">
        <v>0.35221662645436919</v>
      </c>
      <c r="KN159">
        <v>0.32592344739166307</v>
      </c>
      <c r="KO159">
        <v>0.43114178089976729</v>
      </c>
      <c r="KP159">
        <v>0.36619494625494203</v>
      </c>
      <c r="KQ159">
        <v>0.39959852524892053</v>
      </c>
      <c r="KR159">
        <v>0.44519713551692347</v>
      </c>
      <c r="KS159">
        <v>0.31254622108560692</v>
      </c>
      <c r="KT159">
        <v>0.36341771240042753</v>
      </c>
      <c r="KU159">
        <v>0.4150606355428611</v>
      </c>
      <c r="KV159">
        <v>0.36696038970423622</v>
      </c>
      <c r="KW159">
        <v>0.41116022115370432</v>
      </c>
      <c r="KX159">
        <v>0.41685238299929928</v>
      </c>
      <c r="KY159">
        <v>0.30019639836516637</v>
      </c>
      <c r="KZ159">
        <v>0.39910677080052936</v>
      </c>
      <c r="LA159">
        <v>0.39723211545374965</v>
      </c>
      <c r="LB159">
        <v>0.37416410919554427</v>
      </c>
    </row>
    <row r="160" spans="1:314" x14ac:dyDescent="0.3">
      <c r="A160">
        <v>389.79</v>
      </c>
      <c r="B160">
        <v>0.54451346732110006</v>
      </c>
      <c r="C160">
        <v>0.44812585847940778</v>
      </c>
      <c r="D160">
        <v>0.46985288362116545</v>
      </c>
      <c r="E160">
        <v>0.6000754963285263</v>
      </c>
      <c r="F160">
        <v>0.69967701395366133</v>
      </c>
      <c r="G160">
        <v>0.71844916716735963</v>
      </c>
      <c r="H160">
        <v>0.633086133721105</v>
      </c>
      <c r="I160">
        <v>0.4449234639886856</v>
      </c>
      <c r="J160">
        <v>0.52227862294691374</v>
      </c>
      <c r="K160">
        <v>0.63907395691570501</v>
      </c>
      <c r="L160">
        <v>0.73884499016170713</v>
      </c>
      <c r="M160">
        <v>0.74122304044584797</v>
      </c>
      <c r="N160">
        <v>0.55892837676134055</v>
      </c>
      <c r="O160">
        <v>0.46055974498058061</v>
      </c>
      <c r="P160">
        <v>0.56978679231066576</v>
      </c>
      <c r="Q160">
        <v>0.67706451234976195</v>
      </c>
      <c r="R160">
        <v>0.76393475554864143</v>
      </c>
      <c r="S160">
        <v>0.73299625470261198</v>
      </c>
      <c r="T160">
        <v>0.49903965185076044</v>
      </c>
      <c r="U160">
        <v>0.49179210766863385</v>
      </c>
      <c r="V160">
        <v>0.6066948633200574</v>
      </c>
      <c r="W160">
        <v>0.72073851188346316</v>
      </c>
      <c r="X160">
        <v>0.78352063752034029</v>
      </c>
      <c r="Y160">
        <v>0.68919309445523036</v>
      </c>
      <c r="Z160">
        <v>0.46896770510375979</v>
      </c>
      <c r="AA160">
        <v>0.52390068725512695</v>
      </c>
      <c r="AB160">
        <v>0.63572353247220248</v>
      </c>
      <c r="AC160">
        <v>0.75411974325013531</v>
      </c>
      <c r="AD160">
        <v>0.7880562659082867</v>
      </c>
      <c r="AE160">
        <v>0.59562798982787768</v>
      </c>
      <c r="AF160">
        <v>0.45937464231743003</v>
      </c>
      <c r="AG160">
        <v>0.56512795625525514</v>
      </c>
      <c r="AH160">
        <v>0.67346690658604991</v>
      </c>
      <c r="AI160">
        <v>0.77324717976212487</v>
      </c>
      <c r="AJ160">
        <v>0.78574296971310165</v>
      </c>
      <c r="AK160">
        <v>0.52160749479835722</v>
      </c>
      <c r="AL160">
        <v>0.48283515493248075</v>
      </c>
      <c r="AM160">
        <v>0.59889777530857902</v>
      </c>
      <c r="AN160">
        <v>0.71635844065526666</v>
      </c>
      <c r="AO160">
        <v>0.7899066865074108</v>
      </c>
      <c r="AP160">
        <v>0.75119370912666339</v>
      </c>
      <c r="AQ160">
        <v>0.48769862719710982</v>
      </c>
      <c r="AR160">
        <v>0.51660226030506784</v>
      </c>
      <c r="AS160">
        <v>0.6206516598435895</v>
      </c>
      <c r="AT160">
        <v>0.75846581355141884</v>
      </c>
      <c r="AU160">
        <v>0.79065478352388552</v>
      </c>
      <c r="AV160">
        <v>0.66004797025278172</v>
      </c>
      <c r="AW160">
        <v>0.47627888338549745</v>
      </c>
      <c r="AX160">
        <v>0.55108418335895049</v>
      </c>
      <c r="AY160">
        <v>0.65606786869695977</v>
      </c>
      <c r="AZ160">
        <v>0.77442660386974027</v>
      </c>
      <c r="BA160">
        <v>0.78887517198238888</v>
      </c>
      <c r="BB160">
        <v>0.57096818382025183</v>
      </c>
      <c r="BC160">
        <v>0.50238102372492999</v>
      </c>
      <c r="BD160">
        <v>0.58382142624965983</v>
      </c>
      <c r="BE160">
        <v>0.68707500719904946</v>
      </c>
      <c r="BF160">
        <v>0.77475708679866206</v>
      </c>
      <c r="BG160">
        <v>0.74743397644347742</v>
      </c>
      <c r="BH160">
        <v>0.49604126156283868</v>
      </c>
      <c r="BI160">
        <v>0.51689352819789347</v>
      </c>
      <c r="BJ160">
        <v>0.57046529090866493</v>
      </c>
      <c r="BK160">
        <v>0.64208592049348967</v>
      </c>
      <c r="BL160">
        <v>0.6731190264813226</v>
      </c>
      <c r="BM160">
        <v>0.5706142036306584</v>
      </c>
      <c r="BN160">
        <v>0.39244822542874602</v>
      </c>
      <c r="BO160">
        <v>0.48111111561316489</v>
      </c>
      <c r="BP160">
        <v>0.4535800005039527</v>
      </c>
      <c r="BQ160">
        <v>0.4706208621554725</v>
      </c>
      <c r="BR160">
        <v>0.48199614739167046</v>
      </c>
      <c r="BS160">
        <v>0.33909143018944343</v>
      </c>
      <c r="BT160">
        <v>0.30536561345838154</v>
      </c>
      <c r="BU160">
        <v>0.38902649639415238</v>
      </c>
      <c r="BV160">
        <v>0.37027400330833071</v>
      </c>
      <c r="BW160">
        <v>0.41723286791179959</v>
      </c>
      <c r="BX160">
        <v>0.45581085506860047</v>
      </c>
      <c r="BY160">
        <v>0.26799485848452742</v>
      </c>
      <c r="BZ160">
        <v>0.30889447719465057</v>
      </c>
      <c r="CA160">
        <v>0.34899675776694028</v>
      </c>
      <c r="CB160">
        <v>0.35338550478055408</v>
      </c>
      <c r="CC160">
        <v>0.42292506420438508</v>
      </c>
      <c r="CD160">
        <v>0.41774176415007935</v>
      </c>
      <c r="CE160">
        <v>0.25470250065126371</v>
      </c>
      <c r="CF160">
        <v>0.34048946214053954</v>
      </c>
      <c r="CG160">
        <v>0.34176491812579296</v>
      </c>
      <c r="CH160">
        <v>0.38640256765593312</v>
      </c>
      <c r="CI160">
        <v>0.46787293682825332</v>
      </c>
      <c r="CJ160">
        <v>0.37340950869759437</v>
      </c>
      <c r="CK160">
        <v>0.28443819566805201</v>
      </c>
      <c r="CL160">
        <v>0.37464792632343169</v>
      </c>
      <c r="CM160">
        <v>0.37460625986011531</v>
      </c>
      <c r="CN160">
        <v>0.40653989035011312</v>
      </c>
      <c r="CO160">
        <v>0.46506868925036315</v>
      </c>
      <c r="CP160">
        <v>0.31798007864232647</v>
      </c>
      <c r="CQ160">
        <v>0.33005762329137361</v>
      </c>
      <c r="CR160">
        <v>0.37884873049867285</v>
      </c>
      <c r="CS160">
        <v>0.35461620739383037</v>
      </c>
      <c r="CT160">
        <v>0.39105955679771737</v>
      </c>
      <c r="CU160">
        <v>0.38509989416119805</v>
      </c>
      <c r="CV160">
        <v>0.26985117420731497</v>
      </c>
      <c r="CW160">
        <v>0.3636844799023049</v>
      </c>
      <c r="CX160">
        <v>0.35027363794282967</v>
      </c>
      <c r="CY160">
        <v>0.36148801872267622</v>
      </c>
      <c r="CZ160">
        <v>0.41759647729799826</v>
      </c>
      <c r="DA160">
        <v>0.3210256639295524</v>
      </c>
      <c r="DB160">
        <v>0.26880620846082715</v>
      </c>
      <c r="DC160">
        <v>0.36949852759891283</v>
      </c>
      <c r="DD160">
        <v>0.34905412902526267</v>
      </c>
      <c r="DE160">
        <v>0.38855070802630653</v>
      </c>
      <c r="DF160">
        <v>0.4237929474952552</v>
      </c>
      <c r="DG160">
        <v>0.28502478383705743</v>
      </c>
      <c r="DH160">
        <v>0.30885395260560766</v>
      </c>
      <c r="DI160">
        <v>0.37698103671522426</v>
      </c>
      <c r="DJ160">
        <v>0.36768348015103253</v>
      </c>
      <c r="DK160">
        <v>0.4141240947383808</v>
      </c>
      <c r="DL160">
        <v>0.39930341738149422</v>
      </c>
      <c r="DM160">
        <v>0.27778824754973647</v>
      </c>
      <c r="DN160">
        <v>0.35935236129428427</v>
      </c>
      <c r="DO160">
        <v>0.36754106304711498</v>
      </c>
      <c r="DP160">
        <v>0.38670404385601537</v>
      </c>
      <c r="DQ160">
        <v>0.44417576338123921</v>
      </c>
      <c r="DR160">
        <v>0.35422685718963831</v>
      </c>
      <c r="DS160">
        <v>0.30068119792292219</v>
      </c>
      <c r="DT160">
        <v>0.38597241086489592</v>
      </c>
      <c r="DU160">
        <v>0.37033425552947108</v>
      </c>
      <c r="DV160">
        <v>0.40919731046193603</v>
      </c>
      <c r="DW160">
        <v>0.44698711257925988</v>
      </c>
      <c r="DX160">
        <v>0.3244569744900635</v>
      </c>
      <c r="DY160">
        <v>0.33376188822618946</v>
      </c>
      <c r="DZ160">
        <v>0.3882428562765729</v>
      </c>
      <c r="EA160">
        <v>0.3758662430254836</v>
      </c>
      <c r="EB160">
        <v>0.42490809839726612</v>
      </c>
      <c r="EC160">
        <v>0.4371129748542561</v>
      </c>
      <c r="ED160">
        <v>0.34726575057473763</v>
      </c>
      <c r="EE160">
        <v>0.38184125049044293</v>
      </c>
      <c r="EF160">
        <v>0.3750428596906159</v>
      </c>
      <c r="EG160">
        <v>0.38745893355827754</v>
      </c>
      <c r="EH160">
        <v>0.45026876215612599</v>
      </c>
      <c r="EI160">
        <v>0.80401548539642387</v>
      </c>
      <c r="EJ160">
        <v>0.45577648796209974</v>
      </c>
      <c r="EK160">
        <v>0.44558271362153473</v>
      </c>
      <c r="EL160">
        <v>0.36168433598690536</v>
      </c>
      <c r="EM160">
        <v>0.39995092957957501</v>
      </c>
      <c r="EN160">
        <v>0.45137559342536077</v>
      </c>
      <c r="EO160">
        <v>0.33716193274874112</v>
      </c>
      <c r="EP160">
        <v>0.32595954136811728</v>
      </c>
      <c r="EQ160">
        <v>0.41797493004412256</v>
      </c>
      <c r="ER160">
        <v>0.37306795051872937</v>
      </c>
      <c r="ES160">
        <v>0.41483680176766202</v>
      </c>
      <c r="ET160">
        <v>0.45129316995808655</v>
      </c>
      <c r="EU160">
        <v>0.31000519089191431</v>
      </c>
      <c r="EV160">
        <v>0.36790637032626788</v>
      </c>
      <c r="EW160">
        <v>0.41007147451870118</v>
      </c>
      <c r="EX160">
        <v>0.3805516111921442</v>
      </c>
      <c r="EY160">
        <v>0.42991842860439056</v>
      </c>
      <c r="EZ160">
        <v>0.41921796749234819</v>
      </c>
      <c r="FA160">
        <v>0.30249717384678121</v>
      </c>
      <c r="FB160">
        <v>0.40175452687374524</v>
      </c>
      <c r="FC160">
        <v>0.40011426669030165</v>
      </c>
      <c r="FD160">
        <v>0.38976670309521244</v>
      </c>
      <c r="FE160">
        <v>0.4554012704019757</v>
      </c>
      <c r="FF160">
        <v>0.37717952218978146</v>
      </c>
      <c r="FG160">
        <v>0.31426144774565407</v>
      </c>
      <c r="FH160">
        <v>0.41677651841241781</v>
      </c>
      <c r="FI160">
        <v>0.3928259580488635</v>
      </c>
      <c r="FJ160">
        <v>0.41000604444675448</v>
      </c>
      <c r="FK160">
        <v>0.45834763646610316</v>
      </c>
      <c r="FL160">
        <v>0.32508065964579369</v>
      </c>
      <c r="FM160">
        <v>0.349740069661232</v>
      </c>
      <c r="FN160">
        <v>0.4136721981561719</v>
      </c>
      <c r="FO160">
        <v>0.39201603619302339</v>
      </c>
      <c r="FP160">
        <v>0.41852594101159696</v>
      </c>
      <c r="FQ160">
        <v>0.43352748762668281</v>
      </c>
      <c r="FR160">
        <v>0.30115311235477543</v>
      </c>
      <c r="FS160">
        <v>0.38941487669797364</v>
      </c>
      <c r="FT160">
        <v>0.40463409922875704</v>
      </c>
      <c r="FU160">
        <v>0.39149763421946793</v>
      </c>
      <c r="FV160">
        <v>0.43829972149519608</v>
      </c>
      <c r="FW160">
        <v>0.38623754877808442</v>
      </c>
      <c r="FX160">
        <v>0.29623164105952166</v>
      </c>
      <c r="FY160">
        <v>0.40842919073999889</v>
      </c>
      <c r="FZ160">
        <v>0.3915403832456037</v>
      </c>
      <c r="GA160">
        <v>0.40686571791696147</v>
      </c>
      <c r="GB160">
        <v>0.44105591875796119</v>
      </c>
      <c r="GC160">
        <v>0.3259801270415062</v>
      </c>
      <c r="GD160">
        <v>0.32626744802812957</v>
      </c>
      <c r="GE160">
        <v>0.41632064793428242</v>
      </c>
      <c r="GF160">
        <v>0.38623867497429348</v>
      </c>
      <c r="GG160">
        <v>0.41449592659921952</v>
      </c>
      <c r="GH160">
        <v>0.42237273073663933</v>
      </c>
      <c r="GI160">
        <v>0.29604036604870337</v>
      </c>
      <c r="GJ160">
        <v>0.36073336983275872</v>
      </c>
      <c r="GK160">
        <v>0.40123195362080072</v>
      </c>
      <c r="GL160">
        <v>0.39127084977475352</v>
      </c>
      <c r="GM160">
        <v>0.43474916614652126</v>
      </c>
      <c r="GN160">
        <v>0.39311590920079553</v>
      </c>
      <c r="GO160">
        <v>0.29359554490727119</v>
      </c>
      <c r="GP160">
        <v>0.38837015820346876</v>
      </c>
      <c r="GQ160">
        <v>0.38747643909108442</v>
      </c>
      <c r="GR160">
        <v>0.40281501851008777</v>
      </c>
      <c r="GS160">
        <v>0.45726402939988087</v>
      </c>
      <c r="GT160">
        <v>0.34289020210206334</v>
      </c>
      <c r="GU160">
        <v>0.31969895532861303</v>
      </c>
      <c r="GV160">
        <v>0.39522113379196266</v>
      </c>
      <c r="GW160">
        <v>0.38466709759191514</v>
      </c>
      <c r="GX160">
        <v>0.41813246357095801</v>
      </c>
      <c r="GY160">
        <v>0.44789280814503729</v>
      </c>
      <c r="GZ160">
        <v>0.31597857313199984</v>
      </c>
      <c r="HA160">
        <v>0.35732987562277485</v>
      </c>
      <c r="HB160">
        <v>0.38748095676248284</v>
      </c>
      <c r="HC160">
        <v>0.38659413576781493</v>
      </c>
      <c r="HD160">
        <v>0.43623261969877131</v>
      </c>
      <c r="HE160">
        <v>0.42094982370630729</v>
      </c>
      <c r="HF160">
        <v>0.30452599615936232</v>
      </c>
      <c r="HG160">
        <v>0.38550220340288716</v>
      </c>
      <c r="HH160">
        <v>0.37766122651887013</v>
      </c>
      <c r="HI160">
        <v>0.3966503016900349</v>
      </c>
      <c r="HJ160">
        <v>0.46427002002645479</v>
      </c>
      <c r="HK160">
        <v>0.37058403855760208</v>
      </c>
      <c r="HL160">
        <v>0.32065075558196837</v>
      </c>
      <c r="HM160">
        <v>0.41303086864419697</v>
      </c>
      <c r="HN160">
        <v>0.37072148048361403</v>
      </c>
      <c r="HO160">
        <v>0.41320519255898774</v>
      </c>
      <c r="HP160">
        <v>0.45682193526712439</v>
      </c>
      <c r="HQ160">
        <v>0.33635397269766482</v>
      </c>
      <c r="HR160">
        <v>0.36581312648461878</v>
      </c>
      <c r="HS160">
        <v>0.4221017197495216</v>
      </c>
      <c r="HT160">
        <v>0.37602406700973534</v>
      </c>
      <c r="HU160">
        <v>0.42386662874563691</v>
      </c>
      <c r="HV160">
        <v>0.43750186033417288</v>
      </c>
      <c r="HW160">
        <v>0.3302045949210432</v>
      </c>
      <c r="HX160">
        <v>0.4041796412163926</v>
      </c>
      <c r="HY160">
        <v>0.42327323587212212</v>
      </c>
      <c r="HZ160">
        <v>0.38053994011273629</v>
      </c>
      <c r="IA160">
        <v>0.44152764938995903</v>
      </c>
      <c r="IB160">
        <v>0.38750128686535024</v>
      </c>
      <c r="IC160">
        <v>0.33816240695050165</v>
      </c>
      <c r="ID160">
        <v>0.44482550054959907</v>
      </c>
      <c r="IE160">
        <v>0.4171343041788993</v>
      </c>
      <c r="IF160">
        <v>0.39143323363177185</v>
      </c>
      <c r="IG160">
        <v>0.43595219173277905</v>
      </c>
      <c r="IH160">
        <v>0.3359365130464666</v>
      </c>
      <c r="II160">
        <v>0.3588900031118285</v>
      </c>
      <c r="IJ160">
        <v>0.44887909576967966</v>
      </c>
      <c r="IK160">
        <v>0.40541848194366087</v>
      </c>
      <c r="IL160">
        <v>0.40177378544432774</v>
      </c>
      <c r="IM160">
        <v>0.44550654561488606</v>
      </c>
      <c r="IN160">
        <v>0.30126422560790961</v>
      </c>
      <c r="IO160">
        <v>0.35688124275456123</v>
      </c>
      <c r="IP160">
        <v>0.40434457680698865</v>
      </c>
      <c r="IQ160">
        <v>0.612459104312298</v>
      </c>
      <c r="IR160">
        <v>0.53743648442992331</v>
      </c>
      <c r="IS160">
        <v>0.39496596799013989</v>
      </c>
      <c r="IT160">
        <v>0.46529763300876492</v>
      </c>
      <c r="IU160">
        <v>0.85520171623505026</v>
      </c>
      <c r="IV160">
        <v>1.0270678168910548</v>
      </c>
      <c r="IW160">
        <v>1.0631358911412352</v>
      </c>
      <c r="IX160">
        <v>1.0326121456064037</v>
      </c>
      <c r="IY160">
        <v>1.5400404450685263</v>
      </c>
      <c r="IZ160">
        <v>0.62087100757158464</v>
      </c>
      <c r="JA160">
        <v>0.4138497800367229</v>
      </c>
      <c r="JB160">
        <v>0.38864582400927516</v>
      </c>
      <c r="JC160">
        <v>0.43984952227224705</v>
      </c>
      <c r="JD160">
        <v>0.46929619720620397</v>
      </c>
      <c r="JE160">
        <v>0.3216454078945099</v>
      </c>
      <c r="JF160">
        <v>0.34567443245700324</v>
      </c>
      <c r="JG160">
        <v>0.40211416108398768</v>
      </c>
      <c r="JH160">
        <v>0.36677152446657735</v>
      </c>
      <c r="JI160">
        <v>0.41796463176506587</v>
      </c>
      <c r="JJ160">
        <v>0.41443223005118884</v>
      </c>
      <c r="JK160">
        <v>0.30060259534843553</v>
      </c>
      <c r="JL160">
        <v>0.38678691603682558</v>
      </c>
      <c r="JM160">
        <v>0.38516954115185065</v>
      </c>
      <c r="JN160">
        <v>0.37302534290589601</v>
      </c>
      <c r="JO160">
        <v>0.43614796695390534</v>
      </c>
      <c r="JP160">
        <v>0.36565521000647494</v>
      </c>
      <c r="JQ160">
        <v>0.3170470714742244</v>
      </c>
      <c r="JR160">
        <v>0.41013512959352472</v>
      </c>
      <c r="JS160">
        <v>0.36993815538203451</v>
      </c>
      <c r="JT160">
        <v>0.39315538497818597</v>
      </c>
      <c r="JU160">
        <v>0.44331245490694698</v>
      </c>
      <c r="JV160">
        <v>0.32867743067588306</v>
      </c>
      <c r="JW160">
        <v>0.34200540548338371</v>
      </c>
      <c r="JX160">
        <v>0.40730703721051364</v>
      </c>
      <c r="JY160">
        <v>0.36095643930701538</v>
      </c>
      <c r="JZ160">
        <v>0.40912014054534313</v>
      </c>
      <c r="KA160">
        <v>0.43387735509181347</v>
      </c>
      <c r="KB160">
        <v>0.30578883887539982</v>
      </c>
      <c r="KC160">
        <v>0.38267931239641328</v>
      </c>
      <c r="KD160">
        <v>0.39048827084037391</v>
      </c>
      <c r="KE160">
        <v>0.37072745720632844</v>
      </c>
      <c r="KF160">
        <v>0.42940875349882007</v>
      </c>
      <c r="KG160">
        <v>0.39420939820676437</v>
      </c>
      <c r="KH160">
        <v>0.3050315333961236</v>
      </c>
      <c r="KI160">
        <v>0.41734476183357083</v>
      </c>
      <c r="KJ160">
        <v>0.37537499132539226</v>
      </c>
      <c r="KK160">
        <v>0.37789592671630318</v>
      </c>
      <c r="KL160">
        <v>0.45072448204047888</v>
      </c>
      <c r="KM160">
        <v>0.3506786548174301</v>
      </c>
      <c r="KN160">
        <v>0.32519659954747793</v>
      </c>
      <c r="KO160">
        <v>0.42873508364898572</v>
      </c>
      <c r="KP160">
        <v>0.36528857111186797</v>
      </c>
      <c r="KQ160">
        <v>0.39724188495335311</v>
      </c>
      <c r="KR160">
        <v>0.44433601454322447</v>
      </c>
      <c r="KS160">
        <v>0.31073573231715679</v>
      </c>
      <c r="KT160">
        <v>0.36274459845762319</v>
      </c>
      <c r="KU160">
        <v>0.41492341585904446</v>
      </c>
      <c r="KV160">
        <v>0.36524081811252956</v>
      </c>
      <c r="KW160">
        <v>0.41049998767822465</v>
      </c>
      <c r="KX160">
        <v>0.41579593294546563</v>
      </c>
      <c r="KY160">
        <v>0.29875261292681077</v>
      </c>
      <c r="KZ160">
        <v>0.39805004807529187</v>
      </c>
      <c r="LA160">
        <v>0.39597659033498883</v>
      </c>
      <c r="LB160">
        <v>0.37324771325921163</v>
      </c>
    </row>
    <row r="161" spans="1:314" x14ac:dyDescent="0.3">
      <c r="A161">
        <v>390.38</v>
      </c>
      <c r="B161">
        <v>0.54819185483367872</v>
      </c>
      <c r="C161">
        <v>0.45217116203464286</v>
      </c>
      <c r="D161">
        <v>0.47429673999028654</v>
      </c>
      <c r="E161">
        <v>0.60481807157576251</v>
      </c>
      <c r="F161">
        <v>0.70450216812190947</v>
      </c>
      <c r="G161">
        <v>0.72413974070714859</v>
      </c>
      <c r="H161">
        <v>0.63680329539760483</v>
      </c>
      <c r="I161">
        <v>0.44885027344341449</v>
      </c>
      <c r="J161">
        <v>0.52691796127889778</v>
      </c>
      <c r="K161">
        <v>0.64397176278082002</v>
      </c>
      <c r="L161">
        <v>0.74524789711533235</v>
      </c>
      <c r="M161">
        <v>0.74644708250043224</v>
      </c>
      <c r="N161">
        <v>0.56233813773422248</v>
      </c>
      <c r="O161">
        <v>0.46335187843086645</v>
      </c>
      <c r="P161">
        <v>0.57406021457903889</v>
      </c>
      <c r="Q161">
        <v>0.68379261953248349</v>
      </c>
      <c r="R161">
        <v>0.7695092010274559</v>
      </c>
      <c r="S161">
        <v>0.7351034784335968</v>
      </c>
      <c r="T161">
        <v>0.50154209163289165</v>
      </c>
      <c r="U161">
        <v>0.49425729676446833</v>
      </c>
      <c r="V161">
        <v>0.61009435546439428</v>
      </c>
      <c r="W161">
        <v>0.72763790480728785</v>
      </c>
      <c r="X161">
        <v>0.7915192227805532</v>
      </c>
      <c r="Y161">
        <v>0.69402622925874968</v>
      </c>
      <c r="Z161">
        <v>0.47201882709280107</v>
      </c>
      <c r="AA161">
        <v>0.52794825776745435</v>
      </c>
      <c r="AB161">
        <v>0.64073050008439314</v>
      </c>
      <c r="AC161">
        <v>0.75931569135383103</v>
      </c>
      <c r="AD161">
        <v>0.79437165780116825</v>
      </c>
      <c r="AE161">
        <v>0.60052444286541129</v>
      </c>
      <c r="AF161">
        <v>0.46242658956900995</v>
      </c>
      <c r="AG161">
        <v>0.5688540664341355</v>
      </c>
      <c r="AH161">
        <v>0.67864230027594752</v>
      </c>
      <c r="AI161">
        <v>0.77923550853479828</v>
      </c>
      <c r="AJ161">
        <v>0.791801637209536</v>
      </c>
      <c r="AK161">
        <v>0.52538938420334347</v>
      </c>
      <c r="AL161">
        <v>0.48610844091287714</v>
      </c>
      <c r="AM161">
        <v>0.60240106899498846</v>
      </c>
      <c r="AN161">
        <v>0.72302959744414597</v>
      </c>
      <c r="AO161">
        <v>0.79836999709817391</v>
      </c>
      <c r="AP161">
        <v>0.75862070631111811</v>
      </c>
      <c r="AQ161">
        <v>0.49133915479907037</v>
      </c>
      <c r="AR161">
        <v>0.521318217816508</v>
      </c>
      <c r="AS161">
        <v>0.62503016007531997</v>
      </c>
      <c r="AT161">
        <v>0.76530980573043661</v>
      </c>
      <c r="AU161">
        <v>0.79664822225271048</v>
      </c>
      <c r="AV161">
        <v>0.66755090112412907</v>
      </c>
      <c r="AW161">
        <v>0.47932267477439205</v>
      </c>
      <c r="AX161">
        <v>0.55441770957667735</v>
      </c>
      <c r="AY161">
        <v>0.66101629360093261</v>
      </c>
      <c r="AZ161">
        <v>0.78266931920952265</v>
      </c>
      <c r="BA161">
        <v>0.794983295989108</v>
      </c>
      <c r="BB161">
        <v>0.57749519204972899</v>
      </c>
      <c r="BC161">
        <v>0.50296841917436197</v>
      </c>
      <c r="BD161">
        <v>0.58585294626145934</v>
      </c>
      <c r="BE161">
        <v>0.68957541540769396</v>
      </c>
      <c r="BF161">
        <v>0.77660930431452069</v>
      </c>
      <c r="BG161">
        <v>0.75107035759107266</v>
      </c>
      <c r="BH161">
        <v>0.49835945027733797</v>
      </c>
      <c r="BI161">
        <v>0.518430189500934</v>
      </c>
      <c r="BJ161">
        <v>0.57260345843742311</v>
      </c>
      <c r="BK161">
        <v>0.6445994605087938</v>
      </c>
      <c r="BL161">
        <v>0.67731512523885373</v>
      </c>
      <c r="BM161">
        <v>0.57450241362050303</v>
      </c>
      <c r="BN161">
        <v>0.39404991304717102</v>
      </c>
      <c r="BO161">
        <v>0.48336855813237545</v>
      </c>
      <c r="BP161">
        <v>0.4558351749648773</v>
      </c>
      <c r="BQ161">
        <v>0.47292052042112759</v>
      </c>
      <c r="BR161">
        <v>0.48518808586320517</v>
      </c>
      <c r="BS161">
        <v>0.34152646379456236</v>
      </c>
      <c r="BT161">
        <v>0.30747203421540237</v>
      </c>
      <c r="BU161">
        <v>0.39011890802543842</v>
      </c>
      <c r="BV161">
        <v>0.37024204463734728</v>
      </c>
      <c r="BW161">
        <v>0.41968472931858691</v>
      </c>
      <c r="BX161">
        <v>0.45983564328208509</v>
      </c>
      <c r="BY161">
        <v>0.2702390363533459</v>
      </c>
      <c r="BZ161">
        <v>0.30932649944351603</v>
      </c>
      <c r="CA161">
        <v>0.35098924565125794</v>
      </c>
      <c r="CB161">
        <v>0.35416639146644163</v>
      </c>
      <c r="CC161">
        <v>0.42534651893237724</v>
      </c>
      <c r="CD161">
        <v>0.42014840708266155</v>
      </c>
      <c r="CE161">
        <v>0.25606241735875518</v>
      </c>
      <c r="CF161">
        <v>0.34093991372828447</v>
      </c>
      <c r="CG161">
        <v>0.34327824646617566</v>
      </c>
      <c r="CH161">
        <v>0.38617685793721668</v>
      </c>
      <c r="CI161">
        <v>0.46758465868203136</v>
      </c>
      <c r="CJ161">
        <v>0.37451370226166225</v>
      </c>
      <c r="CK161">
        <v>0.28596067290387001</v>
      </c>
      <c r="CL161">
        <v>0.37441106676936636</v>
      </c>
      <c r="CM161">
        <v>0.37644439543859115</v>
      </c>
      <c r="CN161">
        <v>0.40745735400730937</v>
      </c>
      <c r="CO161">
        <v>0.46314135178283816</v>
      </c>
      <c r="CP161">
        <v>0.31877586304863786</v>
      </c>
      <c r="CQ161">
        <v>0.33004191434640912</v>
      </c>
      <c r="CR161">
        <v>0.3789133722702801</v>
      </c>
      <c r="CS161">
        <v>0.35426435186805816</v>
      </c>
      <c r="CT161">
        <v>0.38999788437822958</v>
      </c>
      <c r="CU161">
        <v>0.38503134376295206</v>
      </c>
      <c r="CV161">
        <v>0.27015104588230565</v>
      </c>
      <c r="CW161">
        <v>0.36267068707703126</v>
      </c>
      <c r="CX161">
        <v>0.34985887726781012</v>
      </c>
      <c r="CY161">
        <v>0.36086749801858553</v>
      </c>
      <c r="CZ161">
        <v>0.41877208635155988</v>
      </c>
      <c r="DA161">
        <v>0.32063759744598763</v>
      </c>
      <c r="DB161">
        <v>0.26807733357456109</v>
      </c>
      <c r="DC161">
        <v>0.36978516069937911</v>
      </c>
      <c r="DD161">
        <v>0.34885992548386374</v>
      </c>
      <c r="DE161">
        <v>0.38830316053665959</v>
      </c>
      <c r="DF161">
        <v>0.4230593334270813</v>
      </c>
      <c r="DG161">
        <v>0.28487110683579309</v>
      </c>
      <c r="DH161">
        <v>0.30927088097409111</v>
      </c>
      <c r="DI161">
        <v>0.37683790000790385</v>
      </c>
      <c r="DJ161">
        <v>0.36712064252032617</v>
      </c>
      <c r="DK161">
        <v>0.41367835882201348</v>
      </c>
      <c r="DL161">
        <v>0.39783340395962796</v>
      </c>
      <c r="DM161">
        <v>0.27855070867717813</v>
      </c>
      <c r="DN161">
        <v>0.35992484956335086</v>
      </c>
      <c r="DO161">
        <v>0.36781425272815899</v>
      </c>
      <c r="DP161">
        <v>0.3857948698637112</v>
      </c>
      <c r="DQ161">
        <v>0.44350494260684148</v>
      </c>
      <c r="DR161">
        <v>0.35312647214623283</v>
      </c>
      <c r="DS161">
        <v>0.3006140441854625</v>
      </c>
      <c r="DT161">
        <v>0.38794114430782806</v>
      </c>
      <c r="DU161">
        <v>0.36923699712364016</v>
      </c>
      <c r="DV161">
        <v>0.41001062273389016</v>
      </c>
      <c r="DW161">
        <v>0.44699421510412168</v>
      </c>
      <c r="DX161">
        <v>0.32377540757697004</v>
      </c>
      <c r="DY161">
        <v>0.33281969619077445</v>
      </c>
      <c r="DZ161">
        <v>0.38840240343280136</v>
      </c>
      <c r="EA161">
        <v>0.37536069163893415</v>
      </c>
      <c r="EB161">
        <v>0.42458461304252471</v>
      </c>
      <c r="EC161">
        <v>0.43576932055255291</v>
      </c>
      <c r="ED161">
        <v>0.34712326128819709</v>
      </c>
      <c r="EE161">
        <v>0.38151235589821586</v>
      </c>
      <c r="EF161">
        <v>0.37707056830442015</v>
      </c>
      <c r="EG161">
        <v>0.38702232906665929</v>
      </c>
      <c r="EH161">
        <v>0.44941006100541164</v>
      </c>
      <c r="EI161">
        <v>0.80191552594185633</v>
      </c>
      <c r="EJ161">
        <v>0.45365704078343061</v>
      </c>
      <c r="EK161">
        <v>0.44397374575524506</v>
      </c>
      <c r="EL161">
        <v>0.36029419966136544</v>
      </c>
      <c r="EM161">
        <v>0.40042681848571227</v>
      </c>
      <c r="EN161">
        <v>0.44790903355567135</v>
      </c>
      <c r="EO161">
        <v>0.33503177422174724</v>
      </c>
      <c r="EP161">
        <v>0.32634650832049666</v>
      </c>
      <c r="EQ161">
        <v>0.41623270122261224</v>
      </c>
      <c r="ER161">
        <v>0.37211274855868753</v>
      </c>
      <c r="ES161">
        <v>0.41430943621879956</v>
      </c>
      <c r="ET161">
        <v>0.44924617751103407</v>
      </c>
      <c r="EU161">
        <v>0.30998605096736254</v>
      </c>
      <c r="EV161">
        <v>0.36698183980267357</v>
      </c>
      <c r="EW161">
        <v>0.41012556402883343</v>
      </c>
      <c r="EX161">
        <v>0.38078606881771571</v>
      </c>
      <c r="EY161">
        <v>0.43056805242778939</v>
      </c>
      <c r="EZ161">
        <v>0.41682439661735315</v>
      </c>
      <c r="FA161">
        <v>0.30129443976039183</v>
      </c>
      <c r="FB161">
        <v>0.40134442406802939</v>
      </c>
      <c r="FC161">
        <v>0.39739007503902296</v>
      </c>
      <c r="FD161">
        <v>0.38860039627207787</v>
      </c>
      <c r="FE161">
        <v>0.4561680173918648</v>
      </c>
      <c r="FF161">
        <v>0.37432745577979298</v>
      </c>
      <c r="FG161">
        <v>0.31414787580314552</v>
      </c>
      <c r="FH161">
        <v>0.41671724536950649</v>
      </c>
      <c r="FI161">
        <v>0.39248988058387335</v>
      </c>
      <c r="FJ161">
        <v>0.40698419675966302</v>
      </c>
      <c r="FK161">
        <v>0.45672157215780479</v>
      </c>
      <c r="FL161">
        <v>0.32377009214190561</v>
      </c>
      <c r="FM161">
        <v>0.34977165295274643</v>
      </c>
      <c r="FN161">
        <v>0.41276459617816047</v>
      </c>
      <c r="FO161">
        <v>0.39134060051638186</v>
      </c>
      <c r="FP161">
        <v>0.41879554061520352</v>
      </c>
      <c r="FQ161">
        <v>0.43163529722711624</v>
      </c>
      <c r="FR161">
        <v>0.30026234384873757</v>
      </c>
      <c r="FS161">
        <v>0.38960971054536858</v>
      </c>
      <c r="FT161">
        <v>0.4044596628090143</v>
      </c>
      <c r="FU161">
        <v>0.38957484813980481</v>
      </c>
      <c r="FV161">
        <v>0.43731926860095238</v>
      </c>
      <c r="FW161">
        <v>0.38449639486642373</v>
      </c>
      <c r="FX161">
        <v>0.29640551625434819</v>
      </c>
      <c r="FY161">
        <v>0.40797619394799212</v>
      </c>
      <c r="FZ161">
        <v>0.39187444244985636</v>
      </c>
      <c r="GA161">
        <v>0.40550364463081556</v>
      </c>
      <c r="GB161">
        <v>0.44110580534536464</v>
      </c>
      <c r="GC161">
        <v>0.32567670204788823</v>
      </c>
      <c r="GD161">
        <v>0.32582330081715793</v>
      </c>
      <c r="GE161">
        <v>0.41592192053200827</v>
      </c>
      <c r="GF161">
        <v>0.38653293905712249</v>
      </c>
      <c r="GG161">
        <v>0.41267267327876084</v>
      </c>
      <c r="GH161">
        <v>0.42036383288237561</v>
      </c>
      <c r="GI161">
        <v>0.29621998826459839</v>
      </c>
      <c r="GJ161">
        <v>0.35995951203267856</v>
      </c>
      <c r="GK161">
        <v>0.40120348312916571</v>
      </c>
      <c r="GL161">
        <v>0.38932021254741889</v>
      </c>
      <c r="GM161">
        <v>0.43440688473311811</v>
      </c>
      <c r="GN161">
        <v>0.38990390323011953</v>
      </c>
      <c r="GO161">
        <v>0.29327172823413011</v>
      </c>
      <c r="GP161">
        <v>0.38769194322166012</v>
      </c>
      <c r="GQ161">
        <v>0.38653628916850641</v>
      </c>
      <c r="GR161">
        <v>0.40156863750379723</v>
      </c>
      <c r="GS161">
        <v>0.4563253545521761</v>
      </c>
      <c r="GT161">
        <v>0.34251119267812735</v>
      </c>
      <c r="GU161">
        <v>0.32003305922754904</v>
      </c>
      <c r="GV161">
        <v>0.39652762588054113</v>
      </c>
      <c r="GW161">
        <v>0.38373625571780828</v>
      </c>
      <c r="GX161">
        <v>0.41723708603158999</v>
      </c>
      <c r="GY161">
        <v>0.44653111676313595</v>
      </c>
      <c r="GZ161">
        <v>0.31421357633842384</v>
      </c>
      <c r="HA161">
        <v>0.35667157067832905</v>
      </c>
      <c r="HB161">
        <v>0.38790585546387157</v>
      </c>
      <c r="HC161">
        <v>0.38547615309577643</v>
      </c>
      <c r="HD161">
        <v>0.43541987479196376</v>
      </c>
      <c r="HE161">
        <v>0.42103190960101367</v>
      </c>
      <c r="HF161">
        <v>0.30365980151069982</v>
      </c>
      <c r="HG161">
        <v>0.38529238437699165</v>
      </c>
      <c r="HH161">
        <v>0.37724105236611155</v>
      </c>
      <c r="HI161">
        <v>0.39498714920793737</v>
      </c>
      <c r="HJ161">
        <v>0.46353050636092119</v>
      </c>
      <c r="HK161">
        <v>0.37078017124002599</v>
      </c>
      <c r="HL161">
        <v>0.32086121644588189</v>
      </c>
      <c r="HM161">
        <v>0.41327497376411293</v>
      </c>
      <c r="HN161">
        <v>0.36947475394089591</v>
      </c>
      <c r="HO161">
        <v>0.41194627755786395</v>
      </c>
      <c r="HP161">
        <v>0.45443322609381787</v>
      </c>
      <c r="HQ161">
        <v>0.33687003997422793</v>
      </c>
      <c r="HR161">
        <v>0.36540314823789199</v>
      </c>
      <c r="HS161">
        <v>0.42093580274686287</v>
      </c>
      <c r="HT161">
        <v>0.37469296525856638</v>
      </c>
      <c r="HU161">
        <v>0.4219372032080384</v>
      </c>
      <c r="HV161">
        <v>0.43568990478910852</v>
      </c>
      <c r="HW161">
        <v>0.33036756067687484</v>
      </c>
      <c r="HX161">
        <v>0.40424791030821289</v>
      </c>
      <c r="HY161">
        <v>0.42337769685672633</v>
      </c>
      <c r="HZ161">
        <v>0.38094368626530606</v>
      </c>
      <c r="IA161">
        <v>0.44066538416352069</v>
      </c>
      <c r="IB161">
        <v>0.38642686556072875</v>
      </c>
      <c r="IC161">
        <v>0.33860860348396138</v>
      </c>
      <c r="ID161">
        <v>0.44321410598034661</v>
      </c>
      <c r="IE161">
        <v>0.4161830809249269</v>
      </c>
      <c r="IF161">
        <v>0.39234555900202034</v>
      </c>
      <c r="IG161">
        <v>0.4341077464982866</v>
      </c>
      <c r="IH161">
        <v>0.33537061468679957</v>
      </c>
      <c r="II161">
        <v>0.35885377840775001</v>
      </c>
      <c r="IJ161">
        <v>0.44925907948040023</v>
      </c>
      <c r="IK161">
        <v>0.40492133854447176</v>
      </c>
      <c r="IL161">
        <v>0.40085710144993741</v>
      </c>
      <c r="IM161">
        <v>0.44501188030484828</v>
      </c>
      <c r="IN161">
        <v>0.3012646157346005</v>
      </c>
      <c r="IO161">
        <v>0.35727455253244833</v>
      </c>
      <c r="IP161">
        <v>0.40259815237300739</v>
      </c>
      <c r="IQ161">
        <v>0.61270597471999377</v>
      </c>
      <c r="IR161">
        <v>0.53666543845857928</v>
      </c>
      <c r="IS161">
        <v>0.39324339507089823</v>
      </c>
      <c r="IT161">
        <v>0.46245717911971751</v>
      </c>
      <c r="IU161">
        <v>0.85135697311129044</v>
      </c>
      <c r="IV161">
        <v>1.0246719435758724</v>
      </c>
      <c r="IW161">
        <v>1.0595007936339653</v>
      </c>
      <c r="IX161">
        <v>1.0256705315859536</v>
      </c>
      <c r="IY161">
        <v>1.5367088297315215</v>
      </c>
      <c r="IZ161">
        <v>0.6183927539981976</v>
      </c>
      <c r="JA161">
        <v>0.41130679960577993</v>
      </c>
      <c r="JB161">
        <v>0.38745575421674344</v>
      </c>
      <c r="JC161">
        <v>0.43904360495379996</v>
      </c>
      <c r="JD161">
        <v>0.46733373514256216</v>
      </c>
      <c r="JE161">
        <v>0.32143086116902653</v>
      </c>
      <c r="JF161">
        <v>0.34587068175799562</v>
      </c>
      <c r="JG161">
        <v>0.40234966485566837</v>
      </c>
      <c r="JH161">
        <v>0.36708807328404403</v>
      </c>
      <c r="JI161">
        <v>0.41603544923251401</v>
      </c>
      <c r="JJ161">
        <v>0.41263353782054391</v>
      </c>
      <c r="JK161">
        <v>0.29897246881131956</v>
      </c>
      <c r="JL161">
        <v>0.38700388314210199</v>
      </c>
      <c r="JM161">
        <v>0.38523114541343945</v>
      </c>
      <c r="JN161">
        <v>0.3719777408291412</v>
      </c>
      <c r="JO161">
        <v>0.43426414516527712</v>
      </c>
      <c r="JP161">
        <v>0.36548931397886075</v>
      </c>
      <c r="JQ161">
        <v>0.31664437959525088</v>
      </c>
      <c r="JR161">
        <v>0.41029360989224817</v>
      </c>
      <c r="JS161">
        <v>0.36936632498149058</v>
      </c>
      <c r="JT161">
        <v>0.39194058284056854</v>
      </c>
      <c r="JU161">
        <v>0.44212821433443894</v>
      </c>
      <c r="JV161">
        <v>0.32750495471392399</v>
      </c>
      <c r="JW161">
        <v>0.34145549237822648</v>
      </c>
      <c r="JX161">
        <v>0.40696839470928481</v>
      </c>
      <c r="JY161">
        <v>0.36077645608739428</v>
      </c>
      <c r="JZ161">
        <v>0.40815103896504307</v>
      </c>
      <c r="KA161">
        <v>0.43102308946566814</v>
      </c>
      <c r="KB161">
        <v>0.30514975592360577</v>
      </c>
      <c r="KC161">
        <v>0.38263201260816776</v>
      </c>
      <c r="KD161">
        <v>0.39000801529708995</v>
      </c>
      <c r="KE161">
        <v>0.36930085129410206</v>
      </c>
      <c r="KF161">
        <v>0.42817276419643147</v>
      </c>
      <c r="KG161">
        <v>0.39183205006086458</v>
      </c>
      <c r="KH161">
        <v>0.3044799380260238</v>
      </c>
      <c r="KI161">
        <v>0.41653353353080891</v>
      </c>
      <c r="KJ161">
        <v>0.37384890269013715</v>
      </c>
      <c r="KK161">
        <v>0.37687448511892102</v>
      </c>
      <c r="KL161">
        <v>0.44908751463110552</v>
      </c>
      <c r="KM161">
        <v>0.34879747124632737</v>
      </c>
      <c r="KN161">
        <v>0.32480735011286382</v>
      </c>
      <c r="KO161">
        <v>0.42864559839688121</v>
      </c>
      <c r="KP161">
        <v>0.36473408420274234</v>
      </c>
      <c r="KQ161">
        <v>0.39651219974797897</v>
      </c>
      <c r="KR161">
        <v>0.44180405360103969</v>
      </c>
      <c r="KS161">
        <v>0.31016491055393497</v>
      </c>
      <c r="KT161">
        <v>0.36300059565110171</v>
      </c>
      <c r="KU161">
        <v>0.41551585028984694</v>
      </c>
      <c r="KV161">
        <v>0.36382328575324246</v>
      </c>
      <c r="KW161">
        <v>0.40877883126502446</v>
      </c>
      <c r="KX161">
        <v>0.41433384122248396</v>
      </c>
      <c r="KY161">
        <v>0.29862528704761371</v>
      </c>
      <c r="KZ161">
        <v>0.39752978363750235</v>
      </c>
      <c r="LA161">
        <v>0.39587335370922716</v>
      </c>
      <c r="LB161">
        <v>0.37067787586341439</v>
      </c>
    </row>
    <row r="162" spans="1:314" x14ac:dyDescent="0.3">
      <c r="A162">
        <v>390.98</v>
      </c>
      <c r="B162">
        <v>0.54958043346369656</v>
      </c>
      <c r="C162">
        <v>0.45452351181742606</v>
      </c>
      <c r="D162">
        <v>0.4753442238783972</v>
      </c>
      <c r="E162">
        <v>0.60659082868529945</v>
      </c>
      <c r="F162">
        <v>0.70832859771274803</v>
      </c>
      <c r="G162">
        <v>0.72851476037864105</v>
      </c>
      <c r="H162">
        <v>0.64289222965846859</v>
      </c>
      <c r="I162">
        <v>0.45170862372391951</v>
      </c>
      <c r="J162">
        <v>0.52873408925291743</v>
      </c>
      <c r="K162">
        <v>0.64550837539357631</v>
      </c>
      <c r="L162">
        <v>0.74909133498834313</v>
      </c>
      <c r="M162">
        <v>0.75098193697989013</v>
      </c>
      <c r="N162">
        <v>0.56523809032871819</v>
      </c>
      <c r="O162">
        <v>0.46483474909359807</v>
      </c>
      <c r="P162">
        <v>0.57499924370448852</v>
      </c>
      <c r="Q162">
        <v>0.68559524539210104</v>
      </c>
      <c r="R162">
        <v>0.77466967368694117</v>
      </c>
      <c r="S162">
        <v>0.7393749313757022</v>
      </c>
      <c r="T162">
        <v>0.50525705450400527</v>
      </c>
      <c r="U162">
        <v>0.49595463714102855</v>
      </c>
      <c r="V162">
        <v>0.61270112164511048</v>
      </c>
      <c r="W162">
        <v>0.7294851117880673</v>
      </c>
      <c r="X162">
        <v>0.79436451415128129</v>
      </c>
      <c r="Y162">
        <v>0.70127818524713958</v>
      </c>
      <c r="Z162">
        <v>0.47338012372936111</v>
      </c>
      <c r="AA162">
        <v>0.52808180892804346</v>
      </c>
      <c r="AB162">
        <v>0.64571236955883415</v>
      </c>
      <c r="AC162">
        <v>0.76339748162377108</v>
      </c>
      <c r="AD162">
        <v>0.79883096809898746</v>
      </c>
      <c r="AE162">
        <v>0.60274749774453662</v>
      </c>
      <c r="AF162">
        <v>0.46365083914686145</v>
      </c>
      <c r="AG162">
        <v>0.57027672135526841</v>
      </c>
      <c r="AH162">
        <v>0.68074712247487079</v>
      </c>
      <c r="AI162">
        <v>0.78357147727548648</v>
      </c>
      <c r="AJ162">
        <v>0.79514183759976387</v>
      </c>
      <c r="AK162">
        <v>0.52944453856873663</v>
      </c>
      <c r="AL162">
        <v>0.48724054722204424</v>
      </c>
      <c r="AM162">
        <v>0.60613137003808426</v>
      </c>
      <c r="AN162">
        <v>0.72634574935363905</v>
      </c>
      <c r="AO162">
        <v>0.80232274962698769</v>
      </c>
      <c r="AP162">
        <v>0.76180833802369241</v>
      </c>
      <c r="AQ162">
        <v>0.49374365061602704</v>
      </c>
      <c r="AR162">
        <v>0.5224967581789719</v>
      </c>
      <c r="AS162">
        <v>0.62663054989582634</v>
      </c>
      <c r="AT162">
        <v>0.7693990301505188</v>
      </c>
      <c r="AU162">
        <v>0.80116822219207562</v>
      </c>
      <c r="AV162">
        <v>0.67137205854016269</v>
      </c>
      <c r="AW162">
        <v>0.4808092011395117</v>
      </c>
      <c r="AX162">
        <v>0.55648451006467381</v>
      </c>
      <c r="AY162">
        <v>0.66478379322790837</v>
      </c>
      <c r="AZ162">
        <v>0.78472183489641867</v>
      </c>
      <c r="BA162">
        <v>0.80005998884058038</v>
      </c>
      <c r="BB162">
        <v>0.58044328909690146</v>
      </c>
      <c r="BC162">
        <v>0.50609411635632084</v>
      </c>
      <c r="BD162">
        <v>0.58985763479593423</v>
      </c>
      <c r="BE162">
        <v>0.69174963817003277</v>
      </c>
      <c r="BF162">
        <v>0.78169964072838882</v>
      </c>
      <c r="BG162">
        <v>0.75426243562467032</v>
      </c>
      <c r="BH162">
        <v>0.49918062245814943</v>
      </c>
      <c r="BI162">
        <v>0.52032461928739926</v>
      </c>
      <c r="BJ162">
        <v>0.57513745713047193</v>
      </c>
      <c r="BK162">
        <v>0.64538017067780717</v>
      </c>
      <c r="BL162">
        <v>0.67869125833234412</v>
      </c>
      <c r="BM162">
        <v>0.57618191726458168</v>
      </c>
      <c r="BN162">
        <v>0.39595082237668594</v>
      </c>
      <c r="BO162">
        <v>0.48306557294614866</v>
      </c>
      <c r="BP162">
        <v>0.45680066282892867</v>
      </c>
      <c r="BQ162">
        <v>0.47519208891839804</v>
      </c>
      <c r="BR162">
        <v>0.48747343734931814</v>
      </c>
      <c r="BS162">
        <v>0.34246429274197437</v>
      </c>
      <c r="BT162">
        <v>0.30748327564737654</v>
      </c>
      <c r="BU162">
        <v>0.39144462609663133</v>
      </c>
      <c r="BV162">
        <v>0.3726375683295019</v>
      </c>
      <c r="BW162">
        <v>0.42016664279625254</v>
      </c>
      <c r="BX162">
        <v>0.45932781471038781</v>
      </c>
      <c r="BY162">
        <v>0.27017572973101794</v>
      </c>
      <c r="BZ162">
        <v>0.30907446547366646</v>
      </c>
      <c r="CA162">
        <v>0.35088612008575648</v>
      </c>
      <c r="CB162">
        <v>0.35456423406596599</v>
      </c>
      <c r="CC162">
        <v>0.42613928779609728</v>
      </c>
      <c r="CD162">
        <v>0.41914206772964596</v>
      </c>
      <c r="CE162">
        <v>0.25559107294354438</v>
      </c>
      <c r="CF162">
        <v>0.34073918627316035</v>
      </c>
      <c r="CG162">
        <v>0.34368905871709554</v>
      </c>
      <c r="CH162">
        <v>0.38534712863943837</v>
      </c>
      <c r="CI162">
        <v>0.46716207219714856</v>
      </c>
      <c r="CJ162">
        <v>0.37598891801106499</v>
      </c>
      <c r="CK162">
        <v>0.28502637120423224</v>
      </c>
      <c r="CL162">
        <v>0.37379771776086984</v>
      </c>
      <c r="CM162">
        <v>0.37431433619751592</v>
      </c>
      <c r="CN162">
        <v>0.40657347851085834</v>
      </c>
      <c r="CO162">
        <v>0.46351270498001834</v>
      </c>
      <c r="CP162">
        <v>0.31835795165965997</v>
      </c>
      <c r="CQ162">
        <v>0.32893924716560641</v>
      </c>
      <c r="CR162">
        <v>0.37793052763641882</v>
      </c>
      <c r="CS162">
        <v>0.35298092127675301</v>
      </c>
      <c r="CT162">
        <v>0.3905136092272718</v>
      </c>
      <c r="CU162">
        <v>0.38309342492038079</v>
      </c>
      <c r="CV162">
        <v>0.26886185320704359</v>
      </c>
      <c r="CW162">
        <v>0.36315682103844937</v>
      </c>
      <c r="CX162">
        <v>0.34957502249389483</v>
      </c>
      <c r="CY162">
        <v>0.35920128899591725</v>
      </c>
      <c r="CZ162">
        <v>0.41558478227066592</v>
      </c>
      <c r="DA162">
        <v>0.31913013159285974</v>
      </c>
      <c r="DB162">
        <v>0.26747963465514668</v>
      </c>
      <c r="DC162">
        <v>0.36782577619633761</v>
      </c>
      <c r="DD162">
        <v>0.34642882499162558</v>
      </c>
      <c r="DE162">
        <v>0.38524619775999142</v>
      </c>
      <c r="DF162">
        <v>0.42078002260485931</v>
      </c>
      <c r="DG162">
        <v>0.28309453044519312</v>
      </c>
      <c r="DH162">
        <v>0.3082121956646382</v>
      </c>
      <c r="DI162">
        <v>0.37568288307807779</v>
      </c>
      <c r="DJ162">
        <v>0.36642862600746662</v>
      </c>
      <c r="DK162">
        <v>0.41034578220845652</v>
      </c>
      <c r="DL162">
        <v>0.3960360814715097</v>
      </c>
      <c r="DM162">
        <v>0.27611694679593224</v>
      </c>
      <c r="DN162">
        <v>0.35945725444831639</v>
      </c>
      <c r="DO162">
        <v>0.36489518835650364</v>
      </c>
      <c r="DP162">
        <v>0.38439587196745018</v>
      </c>
      <c r="DQ162">
        <v>0.44089458389661867</v>
      </c>
      <c r="DR162">
        <v>0.35097066127277921</v>
      </c>
      <c r="DS162">
        <v>0.29928321660741602</v>
      </c>
      <c r="DT162">
        <v>0.38664412380400787</v>
      </c>
      <c r="DU162">
        <v>0.36895283009468754</v>
      </c>
      <c r="DV162">
        <v>0.40703790822852126</v>
      </c>
      <c r="DW162">
        <v>0.44513510970061976</v>
      </c>
      <c r="DX162">
        <v>0.32175570400520198</v>
      </c>
      <c r="DY162">
        <v>0.33178429256847808</v>
      </c>
      <c r="DZ162">
        <v>0.38763544798788513</v>
      </c>
      <c r="EA162">
        <v>0.37319972702531612</v>
      </c>
      <c r="EB162">
        <v>0.42174272947129166</v>
      </c>
      <c r="EC162">
        <v>0.43381192986461287</v>
      </c>
      <c r="ED162">
        <v>0.34664236226463263</v>
      </c>
      <c r="EE162">
        <v>0.38085410069302983</v>
      </c>
      <c r="EF162">
        <v>0.37503896097902167</v>
      </c>
      <c r="EG162">
        <v>0.38548358898645696</v>
      </c>
      <c r="EH162">
        <v>0.44555284753273378</v>
      </c>
      <c r="EI162">
        <v>0.79909403705042437</v>
      </c>
      <c r="EJ162">
        <v>0.45406392335402196</v>
      </c>
      <c r="EK162">
        <v>0.44171349106534064</v>
      </c>
      <c r="EL162">
        <v>0.35951003343217897</v>
      </c>
      <c r="EM162">
        <v>0.39769228738399842</v>
      </c>
      <c r="EN162">
        <v>0.44671328473506572</v>
      </c>
      <c r="EO162">
        <v>0.33351399297671414</v>
      </c>
      <c r="EP162">
        <v>0.32480714542365086</v>
      </c>
      <c r="EQ162">
        <v>0.41473233721056429</v>
      </c>
      <c r="ER162">
        <v>0.37012458548709637</v>
      </c>
      <c r="ES162">
        <v>0.41246473848734583</v>
      </c>
      <c r="ET162">
        <v>0.44695801654733497</v>
      </c>
      <c r="EU162">
        <v>0.30660750002918119</v>
      </c>
      <c r="EV162">
        <v>0.36580092115266055</v>
      </c>
      <c r="EW162">
        <v>0.40812955272584195</v>
      </c>
      <c r="EX162">
        <v>0.37897373037590787</v>
      </c>
      <c r="EY162">
        <v>0.42661232305426283</v>
      </c>
      <c r="EZ162">
        <v>0.4156264077878159</v>
      </c>
      <c r="FA162">
        <v>0.30070536158132566</v>
      </c>
      <c r="FB162">
        <v>0.40031305590390426</v>
      </c>
      <c r="FC162">
        <v>0.39701605677555379</v>
      </c>
      <c r="FD162">
        <v>0.38702701907524634</v>
      </c>
      <c r="FE162">
        <v>0.45284482983777508</v>
      </c>
      <c r="FF162">
        <v>0.37369619560955059</v>
      </c>
      <c r="FG162">
        <v>0.31166550959237638</v>
      </c>
      <c r="FH162">
        <v>0.41506479965378157</v>
      </c>
      <c r="FI162">
        <v>0.39095611309100131</v>
      </c>
      <c r="FJ162">
        <v>0.40616947332669123</v>
      </c>
      <c r="FK162">
        <v>0.4536457111757875</v>
      </c>
      <c r="FL162">
        <v>0.32182757255870953</v>
      </c>
      <c r="FM162">
        <v>0.34787949344734098</v>
      </c>
      <c r="FN162">
        <v>0.41132152635859603</v>
      </c>
      <c r="FO162">
        <v>0.38915578378818327</v>
      </c>
      <c r="FP162">
        <v>0.41577926712279401</v>
      </c>
      <c r="FQ162">
        <v>0.43011388720377819</v>
      </c>
      <c r="FR162">
        <v>0.29928685601780397</v>
      </c>
      <c r="FS162">
        <v>0.38730048375629711</v>
      </c>
      <c r="FT162">
        <v>0.402670280959537</v>
      </c>
      <c r="FU162">
        <v>0.38806386515607738</v>
      </c>
      <c r="FV162">
        <v>0.43429215953687506</v>
      </c>
      <c r="FW162">
        <v>0.38277958746751556</v>
      </c>
      <c r="FX162">
        <v>0.29435983227796925</v>
      </c>
      <c r="FY162">
        <v>0.40635978629643327</v>
      </c>
      <c r="FZ162">
        <v>0.38792212832500117</v>
      </c>
      <c r="GA162">
        <v>0.40352364314587852</v>
      </c>
      <c r="GB162">
        <v>0.43809686757008093</v>
      </c>
      <c r="GC162">
        <v>0.3243292885288428</v>
      </c>
      <c r="GD162">
        <v>0.32327946586514617</v>
      </c>
      <c r="GE162">
        <v>0.41422345043605502</v>
      </c>
      <c r="GF162">
        <v>0.3840329825853333</v>
      </c>
      <c r="GG162">
        <v>0.41074369637397967</v>
      </c>
      <c r="GH162">
        <v>0.41799312481394779</v>
      </c>
      <c r="GI162">
        <v>0.29515129484850472</v>
      </c>
      <c r="GJ162">
        <v>0.35782792327584995</v>
      </c>
      <c r="GK162">
        <v>0.39889568243212442</v>
      </c>
      <c r="GL162">
        <v>0.38668139673712965</v>
      </c>
      <c r="GM162">
        <v>0.43252957948964271</v>
      </c>
      <c r="GN162">
        <v>0.38833798370020872</v>
      </c>
      <c r="GO162">
        <v>0.29054794441449472</v>
      </c>
      <c r="GP162">
        <v>0.38587601266733312</v>
      </c>
      <c r="GQ162">
        <v>0.38466602308580955</v>
      </c>
      <c r="GR162">
        <v>0.39944706577150857</v>
      </c>
      <c r="GS162">
        <v>0.45216831266514174</v>
      </c>
      <c r="GT162">
        <v>0.34102756409536283</v>
      </c>
      <c r="GU162">
        <v>0.31765927337473354</v>
      </c>
      <c r="GV162">
        <v>0.39448641326019063</v>
      </c>
      <c r="GW162">
        <v>0.3813522579367426</v>
      </c>
      <c r="GX162">
        <v>0.41339141906778454</v>
      </c>
      <c r="GY162">
        <v>0.44456518938880557</v>
      </c>
      <c r="GZ162">
        <v>0.31303211520297552</v>
      </c>
      <c r="HA162">
        <v>0.35623217043536537</v>
      </c>
      <c r="HB162">
        <v>0.38458794986324196</v>
      </c>
      <c r="HC162">
        <v>0.3829229648439873</v>
      </c>
      <c r="HD162">
        <v>0.43306719791527798</v>
      </c>
      <c r="HE162">
        <v>0.41675061505254946</v>
      </c>
      <c r="HF162">
        <v>0.30237494347060434</v>
      </c>
      <c r="HG162">
        <v>0.3842818831878671</v>
      </c>
      <c r="HH162">
        <v>0.37560857734826952</v>
      </c>
      <c r="HI162">
        <v>0.39286042257539217</v>
      </c>
      <c r="HJ162">
        <v>0.46056329052335909</v>
      </c>
      <c r="HK162">
        <v>0.36773203131192728</v>
      </c>
      <c r="HL162">
        <v>0.32028358114348154</v>
      </c>
      <c r="HM162">
        <v>0.41064139115287418</v>
      </c>
      <c r="HN162">
        <v>0.36886151148567808</v>
      </c>
      <c r="HO162">
        <v>0.40914953550325356</v>
      </c>
      <c r="HP162">
        <v>0.45229253155873389</v>
      </c>
      <c r="HQ162">
        <v>0.33437576149098563</v>
      </c>
      <c r="HR162">
        <v>0.36365828999769323</v>
      </c>
      <c r="HS162">
        <v>0.41919482801394176</v>
      </c>
      <c r="HT162">
        <v>0.3729667983206853</v>
      </c>
      <c r="HU162">
        <v>0.42018286816318018</v>
      </c>
      <c r="HV162">
        <v>0.43444800702601949</v>
      </c>
      <c r="HW162">
        <v>0.32873667149133518</v>
      </c>
      <c r="HX162">
        <v>0.40253408312879985</v>
      </c>
      <c r="HY162">
        <v>0.42073729849566222</v>
      </c>
      <c r="HZ162">
        <v>0.38011807231766703</v>
      </c>
      <c r="IA162">
        <v>0.43703540696896859</v>
      </c>
      <c r="IB162">
        <v>0.38455971406856193</v>
      </c>
      <c r="IC162">
        <v>0.3362668939874216</v>
      </c>
      <c r="ID162">
        <v>0.44145844223695235</v>
      </c>
      <c r="IE162">
        <v>0.41425071828774851</v>
      </c>
      <c r="IF162">
        <v>0.38989104913472655</v>
      </c>
      <c r="IG162">
        <v>0.4309194738752436</v>
      </c>
      <c r="IH162">
        <v>0.33297729942632004</v>
      </c>
      <c r="II162">
        <v>0.3576624117311073</v>
      </c>
      <c r="IJ162">
        <v>0.44717091117406527</v>
      </c>
      <c r="IK162">
        <v>0.40179670221498381</v>
      </c>
      <c r="IL162">
        <v>0.39871833508074234</v>
      </c>
      <c r="IM162">
        <v>0.44185117866663415</v>
      </c>
      <c r="IN162">
        <v>0.29927866738731912</v>
      </c>
      <c r="IO162">
        <v>0.3546128045442225</v>
      </c>
      <c r="IP162">
        <v>0.40182780949387342</v>
      </c>
      <c r="IQ162">
        <v>0.60894555683407681</v>
      </c>
      <c r="IR162">
        <v>0.53296990914807674</v>
      </c>
      <c r="IS162">
        <v>0.39067359982808658</v>
      </c>
      <c r="IT162">
        <v>0.4611651776367558</v>
      </c>
      <c r="IU162">
        <v>0.84543685631974674</v>
      </c>
      <c r="IV162">
        <v>1.0212961914326255</v>
      </c>
      <c r="IW162">
        <v>1.0539974276425672</v>
      </c>
      <c r="IX162">
        <v>1.0219010518096758</v>
      </c>
      <c r="IY162">
        <v>1.528049449648613</v>
      </c>
      <c r="IZ162">
        <v>0.61407948418950831</v>
      </c>
      <c r="JA162">
        <v>0.40902124765758319</v>
      </c>
      <c r="JB162">
        <v>0.38566504780341726</v>
      </c>
      <c r="JC162">
        <v>0.43604072946084782</v>
      </c>
      <c r="JD162">
        <v>0.46399769638893529</v>
      </c>
      <c r="JE162">
        <v>0.31900157758402553</v>
      </c>
      <c r="JF162">
        <v>0.34478289202956458</v>
      </c>
      <c r="JG162">
        <v>0.40091108012002596</v>
      </c>
      <c r="JH162">
        <v>0.36311835154626493</v>
      </c>
      <c r="JI162">
        <v>0.41259700042881059</v>
      </c>
      <c r="JJ162">
        <v>0.40983789891105837</v>
      </c>
      <c r="JK162">
        <v>0.29765989952647515</v>
      </c>
      <c r="JL162">
        <v>0.38454421284420748</v>
      </c>
      <c r="JM162">
        <v>0.38357924447489933</v>
      </c>
      <c r="JN162">
        <v>0.36930386452259301</v>
      </c>
      <c r="JO162">
        <v>0.43177099387002033</v>
      </c>
      <c r="JP162">
        <v>0.36296029350995307</v>
      </c>
      <c r="JQ162">
        <v>0.31479464660364465</v>
      </c>
      <c r="JR162">
        <v>0.40804714584643048</v>
      </c>
      <c r="JS162">
        <v>0.36668782544123651</v>
      </c>
      <c r="JT162">
        <v>0.39026559997939625</v>
      </c>
      <c r="JU162">
        <v>0.43902158101027389</v>
      </c>
      <c r="JV162">
        <v>0.32584035980348153</v>
      </c>
      <c r="JW162">
        <v>0.33945732368115644</v>
      </c>
      <c r="JX162">
        <v>0.40542299498488993</v>
      </c>
      <c r="JY162">
        <v>0.35848382318271216</v>
      </c>
      <c r="JZ162">
        <v>0.40518722574362787</v>
      </c>
      <c r="KA162">
        <v>0.42858192423007491</v>
      </c>
      <c r="KB162">
        <v>0.30279299979729263</v>
      </c>
      <c r="KC162">
        <v>0.381671114732406</v>
      </c>
      <c r="KD162">
        <v>0.38763879335958207</v>
      </c>
      <c r="KE162">
        <v>0.36689721004408038</v>
      </c>
      <c r="KF162">
        <v>0.42480768381602224</v>
      </c>
      <c r="KG162">
        <v>0.39003118752750893</v>
      </c>
      <c r="KH162">
        <v>0.30280675848904509</v>
      </c>
      <c r="KI162">
        <v>0.41442859410774524</v>
      </c>
      <c r="KJ162">
        <v>0.37106652548538294</v>
      </c>
      <c r="KK162">
        <v>0.37487379818409139</v>
      </c>
      <c r="KL162">
        <v>0.44588490449922752</v>
      </c>
      <c r="KM162">
        <v>0.34632589797008539</v>
      </c>
      <c r="KN162">
        <v>0.32299350312528097</v>
      </c>
      <c r="KO162">
        <v>0.4258335521085842</v>
      </c>
      <c r="KP162">
        <v>0.36337241864268266</v>
      </c>
      <c r="KQ162">
        <v>0.39452946369456782</v>
      </c>
      <c r="KR162">
        <v>0.43891615830473008</v>
      </c>
      <c r="KS162">
        <v>0.30831762143222963</v>
      </c>
      <c r="KT162">
        <v>0.36019046351754308</v>
      </c>
      <c r="KU162">
        <v>0.41369443738892725</v>
      </c>
      <c r="KV162">
        <v>0.36261434721348623</v>
      </c>
      <c r="KW162">
        <v>0.40564203823231992</v>
      </c>
      <c r="KX162">
        <v>0.410409235955281</v>
      </c>
      <c r="KY162">
        <v>0.29704304245304741</v>
      </c>
      <c r="KZ162">
        <v>0.39581501079002962</v>
      </c>
      <c r="LA162">
        <v>0.39336181765647904</v>
      </c>
      <c r="LB162">
        <v>0.36976379084509486</v>
      </c>
    </row>
    <row r="163" spans="1:314" x14ac:dyDescent="0.3">
      <c r="A163">
        <v>391.57</v>
      </c>
      <c r="B163">
        <v>0.55234853309711129</v>
      </c>
      <c r="C163">
        <v>0.45821612562059028</v>
      </c>
      <c r="D163">
        <v>0.47857467187735109</v>
      </c>
      <c r="E163">
        <v>0.61047602690511682</v>
      </c>
      <c r="F163">
        <v>0.7127118808783719</v>
      </c>
      <c r="G163">
        <v>0.73498955237373009</v>
      </c>
      <c r="H163">
        <v>0.64749493453282825</v>
      </c>
      <c r="I163">
        <v>0.45396402313200906</v>
      </c>
      <c r="J163">
        <v>0.53219752800690101</v>
      </c>
      <c r="K163">
        <v>0.64898472866608981</v>
      </c>
      <c r="L163">
        <v>0.75515512729658785</v>
      </c>
      <c r="M163">
        <v>0.75704065576311652</v>
      </c>
      <c r="N163">
        <v>0.56899637449286466</v>
      </c>
      <c r="O163">
        <v>0.46781706861596023</v>
      </c>
      <c r="P163">
        <v>0.57987945810715913</v>
      </c>
      <c r="Q163">
        <v>0.68921929377177704</v>
      </c>
      <c r="R163">
        <v>0.77943422946884355</v>
      </c>
      <c r="S163">
        <v>0.74712072791054729</v>
      </c>
      <c r="T163">
        <v>0.50918319906121723</v>
      </c>
      <c r="U163">
        <v>0.49856663307941268</v>
      </c>
      <c r="V163">
        <v>0.61584877277745087</v>
      </c>
      <c r="W163">
        <v>0.73345035601196229</v>
      </c>
      <c r="X163">
        <v>0.80160145451050124</v>
      </c>
      <c r="Y163">
        <v>0.70390651247764036</v>
      </c>
      <c r="Z163">
        <v>0.47814634763537012</v>
      </c>
      <c r="AA163">
        <v>0.53285135111793502</v>
      </c>
      <c r="AB163">
        <v>0.64804205908620927</v>
      </c>
      <c r="AC163">
        <v>0.7694996079820815</v>
      </c>
      <c r="AD163">
        <v>0.80463008016359749</v>
      </c>
      <c r="AE163">
        <v>0.60864220306365224</v>
      </c>
      <c r="AF163">
        <v>0.46672598639293117</v>
      </c>
      <c r="AG163">
        <v>0.57435972114252676</v>
      </c>
      <c r="AH163">
        <v>0.68604839535093465</v>
      </c>
      <c r="AI163">
        <v>0.78975591213124663</v>
      </c>
      <c r="AJ163">
        <v>0.80144412839646162</v>
      </c>
      <c r="AK163">
        <v>0.53342817300241652</v>
      </c>
      <c r="AL163">
        <v>0.49083124865809613</v>
      </c>
      <c r="AM163">
        <v>0.60891864826099351</v>
      </c>
      <c r="AN163">
        <v>0.73086737642090249</v>
      </c>
      <c r="AO163">
        <v>0.80617742043674046</v>
      </c>
      <c r="AP163">
        <v>0.7691929479069628</v>
      </c>
      <c r="AQ163">
        <v>0.49799058904553578</v>
      </c>
      <c r="AR163">
        <v>0.52643372395602916</v>
      </c>
      <c r="AS163">
        <v>0.6320715354721731</v>
      </c>
      <c r="AT163">
        <v>0.77532897371146869</v>
      </c>
      <c r="AU163">
        <v>0.80929739645798771</v>
      </c>
      <c r="AV163">
        <v>0.67521491995036864</v>
      </c>
      <c r="AW163">
        <v>0.48492014122349464</v>
      </c>
      <c r="AX163">
        <v>0.56012456639236752</v>
      </c>
      <c r="AY163">
        <v>0.66831332715451741</v>
      </c>
      <c r="AZ163">
        <v>0.78972694431408208</v>
      </c>
      <c r="BA163">
        <v>0.80536159104895189</v>
      </c>
      <c r="BB163">
        <v>0.58476067919533314</v>
      </c>
      <c r="BC163">
        <v>0.50777202939623511</v>
      </c>
      <c r="BD163">
        <v>0.59373762469698044</v>
      </c>
      <c r="BE163">
        <v>0.69773789692773569</v>
      </c>
      <c r="BF163">
        <v>0.78569860195057228</v>
      </c>
      <c r="BG163">
        <v>0.75852598110380975</v>
      </c>
      <c r="BH163">
        <v>0.50198072055175902</v>
      </c>
      <c r="BI163">
        <v>0.52187772700205026</v>
      </c>
      <c r="BJ163">
        <v>0.57667945443146851</v>
      </c>
      <c r="BK163">
        <v>0.64824616379115207</v>
      </c>
      <c r="BL163">
        <v>0.68275381760305598</v>
      </c>
      <c r="BM163">
        <v>0.57966255477207218</v>
      </c>
      <c r="BN163">
        <v>0.39667609494900885</v>
      </c>
      <c r="BO163">
        <v>0.48534698915833574</v>
      </c>
      <c r="BP163">
        <v>0.46106985228417108</v>
      </c>
      <c r="BQ163">
        <v>0.47954940301678284</v>
      </c>
      <c r="BR163">
        <v>0.49084441746656471</v>
      </c>
      <c r="BS163">
        <v>0.34594382291588094</v>
      </c>
      <c r="BT163">
        <v>0.30896929473601203</v>
      </c>
      <c r="BU163">
        <v>0.39326953239150453</v>
      </c>
      <c r="BV163">
        <v>0.37392961989422174</v>
      </c>
      <c r="BW163">
        <v>0.42264057103053371</v>
      </c>
      <c r="BX163">
        <v>0.46350163022256552</v>
      </c>
      <c r="BY163">
        <v>0.27168923410577955</v>
      </c>
      <c r="BZ163">
        <v>0.31004211879761562</v>
      </c>
      <c r="CA163">
        <v>0.35288462719665908</v>
      </c>
      <c r="CB163">
        <v>0.35564427886132727</v>
      </c>
      <c r="CC163">
        <v>0.42683701343388014</v>
      </c>
      <c r="CD163">
        <v>0.42153542466539357</v>
      </c>
      <c r="CE163">
        <v>0.25566759853736165</v>
      </c>
      <c r="CF163">
        <v>0.34187347835952736</v>
      </c>
      <c r="CG163">
        <v>0.34393476756878294</v>
      </c>
      <c r="CH163">
        <v>0.38742662785838322</v>
      </c>
      <c r="CI163">
        <v>0.46877714847539492</v>
      </c>
      <c r="CJ163">
        <v>0.37634352666328819</v>
      </c>
      <c r="CK163">
        <v>0.28508625449810976</v>
      </c>
      <c r="CL163">
        <v>0.37454111951155789</v>
      </c>
      <c r="CM163">
        <v>0.37512215247237679</v>
      </c>
      <c r="CN163">
        <v>0.40693224885277562</v>
      </c>
      <c r="CO163">
        <v>0.4654990077980582</v>
      </c>
      <c r="CP163">
        <v>0.31842919485664328</v>
      </c>
      <c r="CQ163">
        <v>0.32920422984311687</v>
      </c>
      <c r="CR163">
        <v>0.3791437647417138</v>
      </c>
      <c r="CS163">
        <v>0.35357378211089646</v>
      </c>
      <c r="CT163">
        <v>0.38986805884625658</v>
      </c>
      <c r="CU163">
        <v>0.38315806928804874</v>
      </c>
      <c r="CV163">
        <v>0.26922362127637839</v>
      </c>
      <c r="CW163">
        <v>0.36153518882978297</v>
      </c>
      <c r="CX163">
        <v>0.34941612366129304</v>
      </c>
      <c r="CY163">
        <v>0.3592414012762965</v>
      </c>
      <c r="CZ163">
        <v>0.41508868939795601</v>
      </c>
      <c r="DA163">
        <v>0.31820044999016106</v>
      </c>
      <c r="DB163">
        <v>0.26695856405195822</v>
      </c>
      <c r="DC163">
        <v>0.36781713496499552</v>
      </c>
      <c r="DD163">
        <v>0.34625671592243484</v>
      </c>
      <c r="DE163">
        <v>0.38529172451407656</v>
      </c>
      <c r="DF163">
        <v>0.42021919473920788</v>
      </c>
      <c r="DG163">
        <v>0.2833690238193084</v>
      </c>
      <c r="DH163">
        <v>0.30791366928238623</v>
      </c>
      <c r="DI163">
        <v>0.37510675435952412</v>
      </c>
      <c r="DJ163">
        <v>0.36470031183655688</v>
      </c>
      <c r="DK163">
        <v>0.40993581091282505</v>
      </c>
      <c r="DL163">
        <v>0.39575303509540477</v>
      </c>
      <c r="DM163">
        <v>0.27626643190036532</v>
      </c>
      <c r="DN163">
        <v>0.35899779885873268</v>
      </c>
      <c r="DO163">
        <v>0.3662691938676168</v>
      </c>
      <c r="DP163">
        <v>0.38376591976571089</v>
      </c>
      <c r="DQ163">
        <v>0.44087146720089254</v>
      </c>
      <c r="DR163">
        <v>0.35087792847474919</v>
      </c>
      <c r="DS163">
        <v>0.29937153499405017</v>
      </c>
      <c r="DT163">
        <v>0.38646467691942221</v>
      </c>
      <c r="DU163">
        <v>0.36733339716548685</v>
      </c>
      <c r="DV163">
        <v>0.4056349830736769</v>
      </c>
      <c r="DW163">
        <v>0.44374120079660218</v>
      </c>
      <c r="DX163">
        <v>0.32138480398009972</v>
      </c>
      <c r="DY163">
        <v>0.33243835849218289</v>
      </c>
      <c r="DZ163">
        <v>0.38668274331433911</v>
      </c>
      <c r="EA163">
        <v>0.37393173799059809</v>
      </c>
      <c r="EB163">
        <v>0.42133103244086267</v>
      </c>
      <c r="EC163">
        <v>0.43381852065813253</v>
      </c>
      <c r="ED163">
        <v>0.34613053828566048</v>
      </c>
      <c r="EE163">
        <v>0.380406077968439</v>
      </c>
      <c r="EF163">
        <v>0.37462915307274219</v>
      </c>
      <c r="EG163">
        <v>0.38384338301949805</v>
      </c>
      <c r="EH163">
        <v>0.44677590934601186</v>
      </c>
      <c r="EI163">
        <v>0.79598031159510163</v>
      </c>
      <c r="EJ163">
        <v>0.45322610522701962</v>
      </c>
      <c r="EK163">
        <v>0.44203938514847613</v>
      </c>
      <c r="EL163">
        <v>0.35834341047691853</v>
      </c>
      <c r="EM163">
        <v>0.39747755838344456</v>
      </c>
      <c r="EN163">
        <v>0.44676401121879067</v>
      </c>
      <c r="EO163">
        <v>0.33441946710456977</v>
      </c>
      <c r="EP163">
        <v>0.32518106491754462</v>
      </c>
      <c r="EQ163">
        <v>0.415282592571876</v>
      </c>
      <c r="ER163">
        <v>0.37015311547290042</v>
      </c>
      <c r="ES163">
        <v>0.41207137157686813</v>
      </c>
      <c r="ET163">
        <v>0.44774513515186964</v>
      </c>
      <c r="EU163">
        <v>0.30807881142294558</v>
      </c>
      <c r="EV163">
        <v>0.36632642673992233</v>
      </c>
      <c r="EW163">
        <v>0.40866569199032832</v>
      </c>
      <c r="EX163">
        <v>0.37883518529481697</v>
      </c>
      <c r="EY163">
        <v>0.42801272308248417</v>
      </c>
      <c r="EZ163">
        <v>0.41521037826999802</v>
      </c>
      <c r="FA163">
        <v>0.30070307481094161</v>
      </c>
      <c r="FB163">
        <v>0.40095573820138619</v>
      </c>
      <c r="FC163">
        <v>0.39718025792495087</v>
      </c>
      <c r="FD163">
        <v>0.38631808882211754</v>
      </c>
      <c r="FE163">
        <v>0.45396083975934309</v>
      </c>
      <c r="FF163">
        <v>0.37222367522406685</v>
      </c>
      <c r="FG163">
        <v>0.3120249029202844</v>
      </c>
      <c r="FH163">
        <v>0.41465112419671202</v>
      </c>
      <c r="FI163">
        <v>0.38953365352076647</v>
      </c>
      <c r="FJ163">
        <v>0.40503899347160588</v>
      </c>
      <c r="FK163">
        <v>0.45388189958134051</v>
      </c>
      <c r="FL163">
        <v>0.3212459487851792</v>
      </c>
      <c r="FM163">
        <v>0.34781260434231603</v>
      </c>
      <c r="FN163">
        <v>0.41115253748587582</v>
      </c>
      <c r="FO163">
        <v>0.38917537338559144</v>
      </c>
      <c r="FP163">
        <v>0.41480759621516416</v>
      </c>
      <c r="FQ163">
        <v>0.42978860011821185</v>
      </c>
      <c r="FR163">
        <v>0.29949999954414053</v>
      </c>
      <c r="FS163">
        <v>0.38737692307167226</v>
      </c>
      <c r="FT163">
        <v>0.40162289676721052</v>
      </c>
      <c r="FU163">
        <v>0.38795898953648311</v>
      </c>
      <c r="FV163">
        <v>0.43415964049690658</v>
      </c>
      <c r="FW163">
        <v>0.38197620022283107</v>
      </c>
      <c r="FX163">
        <v>0.29433086951978887</v>
      </c>
      <c r="FY163">
        <v>0.40503159854794046</v>
      </c>
      <c r="FZ163">
        <v>0.38775941409004733</v>
      </c>
      <c r="GA163">
        <v>0.40305711527624072</v>
      </c>
      <c r="GB163">
        <v>0.43751821962257081</v>
      </c>
      <c r="GC163">
        <v>0.32465838354497772</v>
      </c>
      <c r="GD163">
        <v>0.32306207429917155</v>
      </c>
      <c r="GE163">
        <v>0.41426919701935355</v>
      </c>
      <c r="GF163">
        <v>0.38388076533613602</v>
      </c>
      <c r="GG163">
        <v>0.41001290733141277</v>
      </c>
      <c r="GH163">
        <v>0.41726911040918468</v>
      </c>
      <c r="GI163">
        <v>0.29476178879613085</v>
      </c>
      <c r="GJ163">
        <v>0.35871240518624575</v>
      </c>
      <c r="GK163">
        <v>0.39778457257283051</v>
      </c>
      <c r="GL163">
        <v>0.38728572139143191</v>
      </c>
      <c r="GM163">
        <v>0.43063974569623448</v>
      </c>
      <c r="GN163">
        <v>0.38838414485435913</v>
      </c>
      <c r="GO163">
        <v>0.29149931517250105</v>
      </c>
      <c r="GP163">
        <v>0.38604030662195865</v>
      </c>
      <c r="GQ163">
        <v>0.38508956758625634</v>
      </c>
      <c r="GR163">
        <v>0.39881232725542709</v>
      </c>
      <c r="GS163">
        <v>0.4529014370606268</v>
      </c>
      <c r="GT163">
        <v>0.33996880948176195</v>
      </c>
      <c r="GU163">
        <v>0.31687647187411133</v>
      </c>
      <c r="GV163">
        <v>0.39326067430059697</v>
      </c>
      <c r="GW163">
        <v>0.38124320084784752</v>
      </c>
      <c r="GX163">
        <v>0.41373436619250581</v>
      </c>
      <c r="GY163">
        <v>0.44270578678466554</v>
      </c>
      <c r="GZ163">
        <v>0.31196154114237989</v>
      </c>
      <c r="HA163">
        <v>0.35523222943482913</v>
      </c>
      <c r="HB163">
        <v>0.38504230252398225</v>
      </c>
      <c r="HC163">
        <v>0.38285311149752527</v>
      </c>
      <c r="HD163">
        <v>0.43302179467846974</v>
      </c>
      <c r="HE163">
        <v>0.41628376394760108</v>
      </c>
      <c r="HF163">
        <v>0.30179466426485485</v>
      </c>
      <c r="HG163">
        <v>0.38397396425143909</v>
      </c>
      <c r="HH163">
        <v>0.37566302557649944</v>
      </c>
      <c r="HI163">
        <v>0.39198809575865934</v>
      </c>
      <c r="HJ163">
        <v>0.45978967790688879</v>
      </c>
      <c r="HK163">
        <v>0.36755876133453236</v>
      </c>
      <c r="HL163">
        <v>0.31977381507312025</v>
      </c>
      <c r="HM163">
        <v>0.41105620430778084</v>
      </c>
      <c r="HN163">
        <v>0.36809917252764579</v>
      </c>
      <c r="HO163">
        <v>0.4098247931025904</v>
      </c>
      <c r="HP163">
        <v>0.45093637916198648</v>
      </c>
      <c r="HQ163">
        <v>0.33438804233092317</v>
      </c>
      <c r="HR163">
        <v>0.36256050042093579</v>
      </c>
      <c r="HS163">
        <v>0.41738146260405223</v>
      </c>
      <c r="HT163">
        <v>0.37225743313593257</v>
      </c>
      <c r="HU163">
        <v>0.41966522396870826</v>
      </c>
      <c r="HV163">
        <v>0.43254336885826217</v>
      </c>
      <c r="HW163">
        <v>0.32824510380152894</v>
      </c>
      <c r="HX163">
        <v>0.40216052699621962</v>
      </c>
      <c r="HY163">
        <v>0.42102167349599234</v>
      </c>
      <c r="HZ163">
        <v>0.37777397565296006</v>
      </c>
      <c r="IA163">
        <v>0.43635137612430286</v>
      </c>
      <c r="IB163">
        <v>0.38283905832170328</v>
      </c>
      <c r="IC163">
        <v>0.33666617764834045</v>
      </c>
      <c r="ID163">
        <v>0.44197001417819293</v>
      </c>
      <c r="IE163">
        <v>0.41419773198242105</v>
      </c>
      <c r="IF163">
        <v>0.38965936850314037</v>
      </c>
      <c r="IG163">
        <v>0.43113601192226431</v>
      </c>
      <c r="IH163">
        <v>0.33262080007563427</v>
      </c>
      <c r="II163">
        <v>0.35709616037942937</v>
      </c>
      <c r="IJ163">
        <v>0.44668198563301315</v>
      </c>
      <c r="IK163">
        <v>0.40253307929838228</v>
      </c>
      <c r="IL163">
        <v>0.39882466387644516</v>
      </c>
      <c r="IM163">
        <v>0.4402640069751384</v>
      </c>
      <c r="IN163">
        <v>0.29821706084131178</v>
      </c>
      <c r="IO163">
        <v>0.35571790027257855</v>
      </c>
      <c r="IP163">
        <v>0.40237418255534135</v>
      </c>
      <c r="IQ163">
        <v>0.60766967897212043</v>
      </c>
      <c r="IR163">
        <v>0.53280859748262099</v>
      </c>
      <c r="IS163">
        <v>0.39025275113229146</v>
      </c>
      <c r="IT163">
        <v>0.46143048107566764</v>
      </c>
      <c r="IU163">
        <v>0.84474785588060575</v>
      </c>
      <c r="IV163">
        <v>1.0194315036563459</v>
      </c>
      <c r="IW163">
        <v>1.0504413751080777</v>
      </c>
      <c r="IX163">
        <v>1.0213059379069269</v>
      </c>
      <c r="IY163">
        <v>1.5262095955010349</v>
      </c>
      <c r="IZ163">
        <v>0.61247442738571267</v>
      </c>
      <c r="JA163">
        <v>0.4087930532637023</v>
      </c>
      <c r="JB163">
        <v>0.38408398638410385</v>
      </c>
      <c r="JC163">
        <v>0.43607940021392355</v>
      </c>
      <c r="JD163">
        <v>0.46310221434470522</v>
      </c>
      <c r="JE163">
        <v>0.31800627447751056</v>
      </c>
      <c r="JF163">
        <v>0.34486532633846739</v>
      </c>
      <c r="JG163">
        <v>0.40020746261724766</v>
      </c>
      <c r="JH163">
        <v>0.36503480119640003</v>
      </c>
      <c r="JI163">
        <v>0.41370012693760955</v>
      </c>
      <c r="JJ163">
        <v>0.40906855673935155</v>
      </c>
      <c r="JK163">
        <v>0.29692326564578081</v>
      </c>
      <c r="JL163">
        <v>0.38472407639000938</v>
      </c>
      <c r="JM163">
        <v>0.38227028651669115</v>
      </c>
      <c r="JN163">
        <v>0.36900554329231383</v>
      </c>
      <c r="JO163">
        <v>0.43136018169352641</v>
      </c>
      <c r="JP163">
        <v>0.36108563999680143</v>
      </c>
      <c r="JQ163">
        <v>0.31447461963046996</v>
      </c>
      <c r="JR163">
        <v>0.40878157774412582</v>
      </c>
      <c r="JS163">
        <v>0.36678612409570294</v>
      </c>
      <c r="JT163">
        <v>0.38995595847434966</v>
      </c>
      <c r="JU163">
        <v>0.43913222650055406</v>
      </c>
      <c r="JV163">
        <v>0.32479455121309886</v>
      </c>
      <c r="JW163">
        <v>0.33999917150629066</v>
      </c>
      <c r="JX163">
        <v>0.40507653887273271</v>
      </c>
      <c r="JY163">
        <v>0.35858051234924593</v>
      </c>
      <c r="JZ163">
        <v>0.40458472388136085</v>
      </c>
      <c r="KA163">
        <v>0.42729062910965065</v>
      </c>
      <c r="KB163">
        <v>0.3029411631828991</v>
      </c>
      <c r="KC163">
        <v>0.38076848967248239</v>
      </c>
      <c r="KD163">
        <v>0.38831462511223785</v>
      </c>
      <c r="KE163">
        <v>0.36656324286628478</v>
      </c>
      <c r="KF163">
        <v>0.42503918682223479</v>
      </c>
      <c r="KG163">
        <v>0.38858017381139381</v>
      </c>
      <c r="KH163">
        <v>0.30216931233265248</v>
      </c>
      <c r="KI163">
        <v>0.41491931333464832</v>
      </c>
      <c r="KJ163">
        <v>0.37091494363516653</v>
      </c>
      <c r="KK163">
        <v>0.37420717851818802</v>
      </c>
      <c r="KL163">
        <v>0.44517322723350761</v>
      </c>
      <c r="KM163">
        <v>0.34564157380698884</v>
      </c>
      <c r="KN163">
        <v>0.32304841563303049</v>
      </c>
      <c r="KO163">
        <v>0.4255123939944217</v>
      </c>
      <c r="KP163">
        <v>0.36173902785659462</v>
      </c>
      <c r="KQ163">
        <v>0.39259019857318056</v>
      </c>
      <c r="KR163">
        <v>0.43854378274811301</v>
      </c>
      <c r="KS163">
        <v>0.30778132794085461</v>
      </c>
      <c r="KT163">
        <v>0.36025104325095086</v>
      </c>
      <c r="KU163">
        <v>0.4130153287102401</v>
      </c>
      <c r="KV163">
        <v>0.36137774235667913</v>
      </c>
      <c r="KW163">
        <v>0.40647542491729399</v>
      </c>
      <c r="KX163">
        <v>0.41061461433093405</v>
      </c>
      <c r="KY163">
        <v>0.29724091658994239</v>
      </c>
      <c r="KZ163">
        <v>0.39606886194255386</v>
      </c>
      <c r="LA163">
        <v>0.39270850767904092</v>
      </c>
      <c r="LB163">
        <v>0.36871768460378579</v>
      </c>
    </row>
    <row r="164" spans="1:314" x14ac:dyDescent="0.3">
      <c r="A164">
        <v>392.17</v>
      </c>
      <c r="B164">
        <v>0.55590283273673324</v>
      </c>
      <c r="C164">
        <v>0.46122655859456829</v>
      </c>
      <c r="D164">
        <v>0.48173839871775131</v>
      </c>
      <c r="E164">
        <v>0.61142888550077834</v>
      </c>
      <c r="F164">
        <v>0.71563942427919269</v>
      </c>
      <c r="G164">
        <v>0.74008934309303165</v>
      </c>
      <c r="H164">
        <v>0.65054936857057355</v>
      </c>
      <c r="I164">
        <v>0.45815914877485048</v>
      </c>
      <c r="J164">
        <v>0.53387545995409524</v>
      </c>
      <c r="K164">
        <v>0.6544632784611768</v>
      </c>
      <c r="L164">
        <v>0.76053150489518728</v>
      </c>
      <c r="M164">
        <v>0.76366110278344324</v>
      </c>
      <c r="N164">
        <v>0.5732868569923788</v>
      </c>
      <c r="O164">
        <v>0.4710087650952251</v>
      </c>
      <c r="P164">
        <v>0.58349229104186606</v>
      </c>
      <c r="Q164">
        <v>0.69228969249297956</v>
      </c>
      <c r="R164">
        <v>0.78526964169811975</v>
      </c>
      <c r="S164">
        <v>0.75013424693530695</v>
      </c>
      <c r="T164">
        <v>0.51130760305329515</v>
      </c>
      <c r="U164">
        <v>0.5000511921986982</v>
      </c>
      <c r="V164">
        <v>0.61941901028965118</v>
      </c>
      <c r="W164">
        <v>0.7375540789896704</v>
      </c>
      <c r="X164">
        <v>0.80718163949802169</v>
      </c>
      <c r="Y164">
        <v>0.70950417715973968</v>
      </c>
      <c r="Z164">
        <v>0.4800083896001453</v>
      </c>
      <c r="AA164">
        <v>0.53543837741601208</v>
      </c>
      <c r="AB164">
        <v>0.65201974173226995</v>
      </c>
      <c r="AC164">
        <v>0.77389301563426405</v>
      </c>
      <c r="AD164">
        <v>0.81245122073041809</v>
      </c>
      <c r="AE164">
        <v>0.61140415915153945</v>
      </c>
      <c r="AF164">
        <v>0.47019335264651552</v>
      </c>
      <c r="AG164">
        <v>0.57798086161666784</v>
      </c>
      <c r="AH164">
        <v>0.68923237291402151</v>
      </c>
      <c r="AI164">
        <v>0.79422632378913582</v>
      </c>
      <c r="AJ164">
        <v>0.80871171722782442</v>
      </c>
      <c r="AK164">
        <v>0.53459849813093108</v>
      </c>
      <c r="AL164">
        <v>0.49340355086401771</v>
      </c>
      <c r="AM164">
        <v>0.61213240981790329</v>
      </c>
      <c r="AN164">
        <v>0.73418565124514501</v>
      </c>
      <c r="AO164">
        <v>0.81337814441965262</v>
      </c>
      <c r="AP164">
        <v>0.77432199796222667</v>
      </c>
      <c r="AQ164">
        <v>0.50048874994002801</v>
      </c>
      <c r="AR164">
        <v>0.52781563482568317</v>
      </c>
      <c r="AS164">
        <v>0.63503574442406263</v>
      </c>
      <c r="AT164">
        <v>0.77949010768907601</v>
      </c>
      <c r="AU164">
        <v>0.81469045155718234</v>
      </c>
      <c r="AV164">
        <v>0.68160199909175878</v>
      </c>
      <c r="AW164">
        <v>0.48822915622869217</v>
      </c>
      <c r="AX164">
        <v>0.56236423558884729</v>
      </c>
      <c r="AY164">
        <v>0.6710727345828823</v>
      </c>
      <c r="AZ164">
        <v>0.79691847873371602</v>
      </c>
      <c r="BA164">
        <v>0.81217072490200071</v>
      </c>
      <c r="BB164">
        <v>0.58686408079751551</v>
      </c>
      <c r="BC164">
        <v>0.51119891785485139</v>
      </c>
      <c r="BD164">
        <v>0.59469893220529257</v>
      </c>
      <c r="BE164">
        <v>0.69879243334056496</v>
      </c>
      <c r="BF164">
        <v>0.79024378565517128</v>
      </c>
      <c r="BG164">
        <v>0.76353072166698566</v>
      </c>
      <c r="BH164">
        <v>0.50501176055339514</v>
      </c>
      <c r="BI164">
        <v>0.5244776156047628</v>
      </c>
      <c r="BJ164">
        <v>0.57959051898427028</v>
      </c>
      <c r="BK164">
        <v>0.65029915580350639</v>
      </c>
      <c r="BL164">
        <v>0.68535802314920746</v>
      </c>
      <c r="BM164">
        <v>0.58139731492426183</v>
      </c>
      <c r="BN164">
        <v>0.39808976705982607</v>
      </c>
      <c r="BO164">
        <v>0.48688132179350557</v>
      </c>
      <c r="BP164">
        <v>0.46153662070733387</v>
      </c>
      <c r="BQ164">
        <v>0.4805052414301087</v>
      </c>
      <c r="BR164">
        <v>0.49441416522248138</v>
      </c>
      <c r="BS164">
        <v>0.34784598291679797</v>
      </c>
      <c r="BT164">
        <v>0.31035252971282218</v>
      </c>
      <c r="BU164">
        <v>0.39506786040616781</v>
      </c>
      <c r="BV164">
        <v>0.37521394364924759</v>
      </c>
      <c r="BW164">
        <v>0.42556725123578137</v>
      </c>
      <c r="BX164">
        <v>0.46553847145305516</v>
      </c>
      <c r="BY164">
        <v>0.27185625762039867</v>
      </c>
      <c r="BZ164">
        <v>0.31034193366479357</v>
      </c>
      <c r="CA164">
        <v>0.35384838637665333</v>
      </c>
      <c r="CB164">
        <v>0.35765248858831827</v>
      </c>
      <c r="CC164">
        <v>0.42837450185658127</v>
      </c>
      <c r="CD164">
        <v>0.42324385284872906</v>
      </c>
      <c r="CE164">
        <v>0.25671696847268816</v>
      </c>
      <c r="CF164">
        <v>0.34134890986754829</v>
      </c>
      <c r="CG164">
        <v>0.34476877902800901</v>
      </c>
      <c r="CH164">
        <v>0.38938819086374499</v>
      </c>
      <c r="CI164">
        <v>0.46982031889009063</v>
      </c>
      <c r="CJ164">
        <v>0.37589883716731404</v>
      </c>
      <c r="CK164">
        <v>0.28478216551161978</v>
      </c>
      <c r="CL164">
        <v>0.37522624681236011</v>
      </c>
      <c r="CM164">
        <v>0.3751237311012639</v>
      </c>
      <c r="CN164">
        <v>0.40678344023742874</v>
      </c>
      <c r="CO164">
        <v>0.46518013328356184</v>
      </c>
      <c r="CP164">
        <v>0.31873861432013173</v>
      </c>
      <c r="CQ164">
        <v>0.32909033731689602</v>
      </c>
      <c r="CR164">
        <v>0.37858158171734652</v>
      </c>
      <c r="CS164">
        <v>0.35276780091649118</v>
      </c>
      <c r="CT164">
        <v>0.38871079137946496</v>
      </c>
      <c r="CU164">
        <v>0.38159145439954723</v>
      </c>
      <c r="CV164">
        <v>0.26861291830136469</v>
      </c>
      <c r="CW164">
        <v>0.36183205616436553</v>
      </c>
      <c r="CX164">
        <v>0.34842732175029972</v>
      </c>
      <c r="CY164">
        <v>0.35859184504169767</v>
      </c>
      <c r="CZ164">
        <v>0.41417800406665845</v>
      </c>
      <c r="DA164">
        <v>0.31705440091125414</v>
      </c>
      <c r="DB164">
        <v>0.26582137809547207</v>
      </c>
      <c r="DC164">
        <v>0.36763265652912419</v>
      </c>
      <c r="DD164">
        <v>0.34645192139768133</v>
      </c>
      <c r="DE164">
        <v>0.3841024598696422</v>
      </c>
      <c r="DF164">
        <v>0.41880854106837184</v>
      </c>
      <c r="DG164">
        <v>0.2828367542397609</v>
      </c>
      <c r="DH164">
        <v>0.30730974882055101</v>
      </c>
      <c r="DI164">
        <v>0.37494233759395995</v>
      </c>
      <c r="DJ164">
        <v>0.36381840964123247</v>
      </c>
      <c r="DK164">
        <v>0.40975059628889399</v>
      </c>
      <c r="DL164">
        <v>0.39427762658689475</v>
      </c>
      <c r="DM164">
        <v>0.27578360898733323</v>
      </c>
      <c r="DN164">
        <v>0.35795240841563697</v>
      </c>
      <c r="DO164">
        <v>0.364339542795246</v>
      </c>
      <c r="DP164">
        <v>0.38266336388545058</v>
      </c>
      <c r="DQ164">
        <v>0.44065069182562489</v>
      </c>
      <c r="DR164">
        <v>0.3497296057095019</v>
      </c>
      <c r="DS164">
        <v>0.29810376135927918</v>
      </c>
      <c r="DT164">
        <v>0.38618884971768103</v>
      </c>
      <c r="DU164">
        <v>0.36774752752405732</v>
      </c>
      <c r="DV164">
        <v>0.40632336876525282</v>
      </c>
      <c r="DW164">
        <v>0.44312211306893273</v>
      </c>
      <c r="DX164">
        <v>0.32100590311146088</v>
      </c>
      <c r="DY164">
        <v>0.33121322875912684</v>
      </c>
      <c r="DZ164">
        <v>0.38705824837358416</v>
      </c>
      <c r="EA164">
        <v>0.37262370230930936</v>
      </c>
      <c r="EB164">
        <v>0.42041940368971725</v>
      </c>
      <c r="EC164">
        <v>0.43216679968186028</v>
      </c>
      <c r="ED164">
        <v>0.34477738165377025</v>
      </c>
      <c r="EE164">
        <v>0.37892630070734579</v>
      </c>
      <c r="EF164">
        <v>0.37351944124265485</v>
      </c>
      <c r="EG164">
        <v>0.38319352463323952</v>
      </c>
      <c r="EH164">
        <v>0.4455660857425422</v>
      </c>
      <c r="EI164">
        <v>0.79725702123095799</v>
      </c>
      <c r="EJ164">
        <v>0.45162744811742361</v>
      </c>
      <c r="EK164">
        <v>0.4410400452335142</v>
      </c>
      <c r="EL164">
        <v>0.35784748679386652</v>
      </c>
      <c r="EM164">
        <v>0.39622739680188751</v>
      </c>
      <c r="EN164">
        <v>0.44429970609390174</v>
      </c>
      <c r="EO164">
        <v>0.33256518933023177</v>
      </c>
      <c r="EP164">
        <v>0.32434756004072363</v>
      </c>
      <c r="EQ164">
        <v>0.41503566487124605</v>
      </c>
      <c r="ER164">
        <v>0.36987105071723292</v>
      </c>
      <c r="ES164">
        <v>0.41034713489869956</v>
      </c>
      <c r="ET164">
        <v>0.44606969045377942</v>
      </c>
      <c r="EU164">
        <v>0.30691446951628715</v>
      </c>
      <c r="EV164">
        <v>0.36537617166088454</v>
      </c>
      <c r="EW164">
        <v>0.40731740327708393</v>
      </c>
      <c r="EX164">
        <v>0.37716423895315826</v>
      </c>
      <c r="EY164">
        <v>0.42562942505388285</v>
      </c>
      <c r="EZ164">
        <v>0.41401822185968762</v>
      </c>
      <c r="FA164">
        <v>0.29850570578631985</v>
      </c>
      <c r="FB164">
        <v>0.39969324044649357</v>
      </c>
      <c r="FC164">
        <v>0.39602729282230176</v>
      </c>
      <c r="FD164">
        <v>0.38591712511127885</v>
      </c>
      <c r="FE164">
        <v>0.45201698364956205</v>
      </c>
      <c r="FF164">
        <v>0.37137195049925353</v>
      </c>
      <c r="FG164">
        <v>0.31149975529590612</v>
      </c>
      <c r="FH164">
        <v>0.41498116874959284</v>
      </c>
      <c r="FI164">
        <v>0.38984179204965475</v>
      </c>
      <c r="FJ164">
        <v>0.40442981793648441</v>
      </c>
      <c r="FK164">
        <v>0.45242523946005186</v>
      </c>
      <c r="FL164">
        <v>0.31980399327073111</v>
      </c>
      <c r="FM164">
        <v>0.34760539094551046</v>
      </c>
      <c r="FN164">
        <v>0.40985162805484149</v>
      </c>
      <c r="FO164">
        <v>0.38834606854625148</v>
      </c>
      <c r="FP164">
        <v>0.41448483856253676</v>
      </c>
      <c r="FQ164">
        <v>0.429328040816643</v>
      </c>
      <c r="FR164">
        <v>0.29922807889222885</v>
      </c>
      <c r="FS164">
        <v>0.38807351933259526</v>
      </c>
      <c r="FT164">
        <v>0.40173509496852139</v>
      </c>
      <c r="FU164">
        <v>0.38650967200507175</v>
      </c>
      <c r="FV164">
        <v>0.43252112486429817</v>
      </c>
      <c r="FW164">
        <v>0.38043449396395151</v>
      </c>
      <c r="FX164">
        <v>0.29387972301429327</v>
      </c>
      <c r="FY164">
        <v>0.40582252789494522</v>
      </c>
      <c r="FZ164">
        <v>0.38772885225597642</v>
      </c>
      <c r="GA164">
        <v>0.40309512474005432</v>
      </c>
      <c r="GB164">
        <v>0.43655419284277452</v>
      </c>
      <c r="GC164">
        <v>0.32159632726810483</v>
      </c>
      <c r="GD164">
        <v>0.32363501317939675</v>
      </c>
      <c r="GE164">
        <v>0.41432662624825872</v>
      </c>
      <c r="GF164">
        <v>0.3834593703503052</v>
      </c>
      <c r="GG164">
        <v>0.40948647042876102</v>
      </c>
      <c r="GH164">
        <v>0.4170404744423088</v>
      </c>
      <c r="GI164">
        <v>0.29381511647890868</v>
      </c>
      <c r="GJ164">
        <v>0.35856520359963068</v>
      </c>
      <c r="GK164">
        <v>0.39935061119477105</v>
      </c>
      <c r="GL164">
        <v>0.38507360271627716</v>
      </c>
      <c r="GM164">
        <v>0.4299026824217938</v>
      </c>
      <c r="GN164">
        <v>0.38593709134496074</v>
      </c>
      <c r="GO164">
        <v>0.29007080324001022</v>
      </c>
      <c r="GP164">
        <v>0.38569125535365101</v>
      </c>
      <c r="GQ164">
        <v>0.38355551180921971</v>
      </c>
      <c r="GR164">
        <v>0.39805140389930549</v>
      </c>
      <c r="GS164">
        <v>0.45172220089874554</v>
      </c>
      <c r="GT164">
        <v>0.33963721347980136</v>
      </c>
      <c r="GU164">
        <v>0.31725980449728242</v>
      </c>
      <c r="GV164">
        <v>0.39365460297995125</v>
      </c>
      <c r="GW164">
        <v>0.38072876676685224</v>
      </c>
      <c r="GX164">
        <v>0.41278175920228966</v>
      </c>
      <c r="GY164">
        <v>0.4411277426244512</v>
      </c>
      <c r="GZ164">
        <v>0.31167641863080636</v>
      </c>
      <c r="HA164">
        <v>0.35549710101427384</v>
      </c>
      <c r="HB164">
        <v>0.3851858378781724</v>
      </c>
      <c r="HC164">
        <v>0.38326924013922875</v>
      </c>
      <c r="HD164">
        <v>0.4315681444971407</v>
      </c>
      <c r="HE164">
        <v>0.41493622863965868</v>
      </c>
      <c r="HF164">
        <v>0.30010470858809885</v>
      </c>
      <c r="HG164">
        <v>0.38328647378816372</v>
      </c>
      <c r="HH164">
        <v>0.37546212482338687</v>
      </c>
      <c r="HI164">
        <v>0.39207482925326426</v>
      </c>
      <c r="HJ164">
        <v>0.45940877844869271</v>
      </c>
      <c r="HK164">
        <v>0.36683946574645943</v>
      </c>
      <c r="HL164">
        <v>0.31858830172689306</v>
      </c>
      <c r="HM164">
        <v>0.41193690136955913</v>
      </c>
      <c r="HN164">
        <v>0.36800458584786588</v>
      </c>
      <c r="HO164">
        <v>0.40877645793555084</v>
      </c>
      <c r="HP164">
        <v>0.45046459110826126</v>
      </c>
      <c r="HQ164">
        <v>0.33393628811424714</v>
      </c>
      <c r="HR164">
        <v>0.36269383576036252</v>
      </c>
      <c r="HS164">
        <v>0.41761490039562249</v>
      </c>
      <c r="HT164">
        <v>0.37092656684123426</v>
      </c>
      <c r="HU164">
        <v>0.41750470083681224</v>
      </c>
      <c r="HV164">
        <v>0.430676657003635</v>
      </c>
      <c r="HW164">
        <v>0.32759796792766954</v>
      </c>
      <c r="HX164">
        <v>0.40194711463488625</v>
      </c>
      <c r="HY164">
        <v>0.42142346236662304</v>
      </c>
      <c r="HZ164">
        <v>0.37877173766766159</v>
      </c>
      <c r="IA164">
        <v>0.43615645157966737</v>
      </c>
      <c r="IB164">
        <v>0.38240634371240639</v>
      </c>
      <c r="IC164">
        <v>0.33600155521369912</v>
      </c>
      <c r="ID164">
        <v>0.44089272961835102</v>
      </c>
      <c r="IE164">
        <v>0.41428287556917437</v>
      </c>
      <c r="IF164">
        <v>0.38858918306564216</v>
      </c>
      <c r="IG164">
        <v>0.42959928846593648</v>
      </c>
      <c r="IH164">
        <v>0.33116042350682517</v>
      </c>
      <c r="II164">
        <v>0.35666947588880515</v>
      </c>
      <c r="IJ164">
        <v>0.44615901308574651</v>
      </c>
      <c r="IK164">
        <v>0.40110509741636124</v>
      </c>
      <c r="IL164">
        <v>0.39839787586723729</v>
      </c>
      <c r="IM164">
        <v>0.44120232916999874</v>
      </c>
      <c r="IN164">
        <v>0.29651851025820647</v>
      </c>
      <c r="IO164">
        <v>0.35514062060088442</v>
      </c>
      <c r="IP164">
        <v>0.40108224519582392</v>
      </c>
      <c r="IQ164">
        <v>0.6066205796666162</v>
      </c>
      <c r="IR164">
        <v>0.53234022875132403</v>
      </c>
      <c r="IS164">
        <v>0.38868329434668814</v>
      </c>
      <c r="IT164">
        <v>0.45804437070110793</v>
      </c>
      <c r="IU164">
        <v>0.8392939363466182</v>
      </c>
      <c r="IV164">
        <v>1.0128659170461125</v>
      </c>
      <c r="IW164">
        <v>1.0454243231602285</v>
      </c>
      <c r="IX164">
        <v>1.0178103552423412</v>
      </c>
      <c r="IY164">
        <v>1.518945417746622</v>
      </c>
      <c r="IZ164">
        <v>0.6110051998963334</v>
      </c>
      <c r="JA164">
        <v>0.40744823606895569</v>
      </c>
      <c r="JB164">
        <v>0.3833245991383441</v>
      </c>
      <c r="JC164">
        <v>0.43463435862659588</v>
      </c>
      <c r="JD164">
        <v>0.46128655334260454</v>
      </c>
      <c r="JE164">
        <v>0.31625747624266126</v>
      </c>
      <c r="JF164">
        <v>0.34415699599789157</v>
      </c>
      <c r="JG164">
        <v>0.39786936016962743</v>
      </c>
      <c r="JH164">
        <v>0.36389731389066216</v>
      </c>
      <c r="JI164">
        <v>0.41169430164815923</v>
      </c>
      <c r="JJ164">
        <v>0.40784097109405781</v>
      </c>
      <c r="JK164">
        <v>0.29677818067486988</v>
      </c>
      <c r="JL164">
        <v>0.38374419903483481</v>
      </c>
      <c r="JM164">
        <v>0.38199167859092847</v>
      </c>
      <c r="JN164">
        <v>0.36780497441731042</v>
      </c>
      <c r="JO164">
        <v>0.43089105321884874</v>
      </c>
      <c r="JP164">
        <v>0.36062634849745961</v>
      </c>
      <c r="JQ164">
        <v>0.31322651815614438</v>
      </c>
      <c r="JR164">
        <v>0.40782991883933556</v>
      </c>
      <c r="JS164">
        <v>0.36671226729298806</v>
      </c>
      <c r="JT164">
        <v>0.38797795633662335</v>
      </c>
      <c r="JU164">
        <v>0.43756197767151273</v>
      </c>
      <c r="JV164">
        <v>0.32394877243796488</v>
      </c>
      <c r="JW164">
        <v>0.33961218202955068</v>
      </c>
      <c r="JX164">
        <v>0.40501908768449985</v>
      </c>
      <c r="JY164">
        <v>0.35804897841059624</v>
      </c>
      <c r="JZ164">
        <v>0.40482147799997886</v>
      </c>
      <c r="KA164">
        <v>0.42727739328011433</v>
      </c>
      <c r="KB164">
        <v>0.30039544231037463</v>
      </c>
      <c r="KC164">
        <v>0.37995795637883284</v>
      </c>
      <c r="KD164">
        <v>0.38770141732175412</v>
      </c>
      <c r="KE164">
        <v>0.36596290506179441</v>
      </c>
      <c r="KF164">
        <v>0.4225247268951185</v>
      </c>
      <c r="KG164">
        <v>0.38678492650380725</v>
      </c>
      <c r="KH164">
        <v>0.30110973052972367</v>
      </c>
      <c r="KI164">
        <v>0.4135515460287465</v>
      </c>
      <c r="KJ164">
        <v>0.37023426025412071</v>
      </c>
      <c r="KK164">
        <v>0.37419143709659369</v>
      </c>
      <c r="KL164">
        <v>0.44500105533110867</v>
      </c>
      <c r="KM164">
        <v>0.34397806555361687</v>
      </c>
      <c r="KN164">
        <v>0.32250889677578132</v>
      </c>
      <c r="KO164">
        <v>0.42424414019925294</v>
      </c>
      <c r="KP164">
        <v>0.36196230801923707</v>
      </c>
      <c r="KQ164">
        <v>0.39306238216955347</v>
      </c>
      <c r="KR164">
        <v>0.43789408336896724</v>
      </c>
      <c r="KS164">
        <v>0.30603361702197213</v>
      </c>
      <c r="KT164">
        <v>0.35972364104034449</v>
      </c>
      <c r="KU164">
        <v>0.41135767510206628</v>
      </c>
      <c r="KV164">
        <v>0.36007697383798226</v>
      </c>
      <c r="KW164">
        <v>0.40498285251055444</v>
      </c>
      <c r="KX164">
        <v>0.40804659431770512</v>
      </c>
      <c r="KY164">
        <v>0.29601842995111288</v>
      </c>
      <c r="KZ164">
        <v>0.39612733328719507</v>
      </c>
      <c r="LA164">
        <v>0.39166041694229209</v>
      </c>
      <c r="LB164">
        <v>0.36853733196704952</v>
      </c>
    </row>
    <row r="165" spans="1:314" x14ac:dyDescent="0.3">
      <c r="A165">
        <v>392.76</v>
      </c>
      <c r="B165">
        <v>0.5594143556631368</v>
      </c>
      <c r="C165">
        <v>0.464004449508158</v>
      </c>
      <c r="D165">
        <v>0.48331937677171433</v>
      </c>
      <c r="E165">
        <v>0.6153304574241355</v>
      </c>
      <c r="F165">
        <v>0.72048604553612883</v>
      </c>
      <c r="G165">
        <v>0.74486719367147247</v>
      </c>
      <c r="H165">
        <v>0.65444409014550342</v>
      </c>
      <c r="I165">
        <v>0.45948402111070846</v>
      </c>
      <c r="J165">
        <v>0.53648330961722968</v>
      </c>
      <c r="K165">
        <v>0.65569774057465513</v>
      </c>
      <c r="L165">
        <v>0.76266671270619479</v>
      </c>
      <c r="M165">
        <v>0.76747297143219195</v>
      </c>
      <c r="N165">
        <v>0.57517742634535318</v>
      </c>
      <c r="O165">
        <v>0.47225420131054358</v>
      </c>
      <c r="P165">
        <v>0.58501071335028565</v>
      </c>
      <c r="Q165">
        <v>0.69546729001331753</v>
      </c>
      <c r="R165">
        <v>0.78994019898164736</v>
      </c>
      <c r="S165">
        <v>0.75531659228616344</v>
      </c>
      <c r="T165">
        <v>0.51584465225969478</v>
      </c>
      <c r="U165">
        <v>0.50406154015242899</v>
      </c>
      <c r="V165">
        <v>0.62206144654080853</v>
      </c>
      <c r="W165">
        <v>0.74312624096001667</v>
      </c>
      <c r="X165">
        <v>0.81169885538624009</v>
      </c>
      <c r="Y165">
        <v>0.71481528546578699</v>
      </c>
      <c r="Z165">
        <v>0.48260778125461795</v>
      </c>
      <c r="AA165">
        <v>0.5374828557739848</v>
      </c>
      <c r="AB165">
        <v>0.65505590849500195</v>
      </c>
      <c r="AC165">
        <v>0.77823520673145397</v>
      </c>
      <c r="AD165">
        <v>0.81616962477687349</v>
      </c>
      <c r="AE165">
        <v>0.61556871407663638</v>
      </c>
      <c r="AF165">
        <v>0.47184420662222448</v>
      </c>
      <c r="AG165">
        <v>0.5785650064412533</v>
      </c>
      <c r="AH165">
        <v>0.69458006693699592</v>
      </c>
      <c r="AI165">
        <v>0.79927377951265377</v>
      </c>
      <c r="AJ165">
        <v>0.81320448581885785</v>
      </c>
      <c r="AK165">
        <v>0.53848915897777183</v>
      </c>
      <c r="AL165">
        <v>0.49598164978566672</v>
      </c>
      <c r="AM165">
        <v>0.61515162939708623</v>
      </c>
      <c r="AN165">
        <v>0.73985263260923151</v>
      </c>
      <c r="AO165">
        <v>0.81729595524185161</v>
      </c>
      <c r="AP165">
        <v>0.77845946050142012</v>
      </c>
      <c r="AQ165">
        <v>0.50418011978679211</v>
      </c>
      <c r="AR165">
        <v>0.53128842805573351</v>
      </c>
      <c r="AS165">
        <v>0.63738470266107194</v>
      </c>
      <c r="AT165">
        <v>0.78438726921644408</v>
      </c>
      <c r="AU165">
        <v>0.82056472605285147</v>
      </c>
      <c r="AV165">
        <v>0.68459864780487278</v>
      </c>
      <c r="AW165">
        <v>0.4901522675863601</v>
      </c>
      <c r="AX165">
        <v>0.56615130238412559</v>
      </c>
      <c r="AY165">
        <v>0.67492883051884645</v>
      </c>
      <c r="AZ165">
        <v>0.80188505488364814</v>
      </c>
      <c r="BA165">
        <v>0.81743695216241596</v>
      </c>
      <c r="BB165">
        <v>0.59141355650746863</v>
      </c>
      <c r="BC165">
        <v>0.51233512046841034</v>
      </c>
      <c r="BD165">
        <v>0.59738172474052731</v>
      </c>
      <c r="BE165">
        <v>0.70311854091706416</v>
      </c>
      <c r="BF165">
        <v>0.79343684260622338</v>
      </c>
      <c r="BG165">
        <v>0.76880990232209412</v>
      </c>
      <c r="BH165">
        <v>0.50738578268583456</v>
      </c>
      <c r="BI165">
        <v>0.52583057629813368</v>
      </c>
      <c r="BJ165">
        <v>0.58007930259569351</v>
      </c>
      <c r="BK165">
        <v>0.65237939585037874</v>
      </c>
      <c r="BL165">
        <v>0.68956225833018203</v>
      </c>
      <c r="BM165">
        <v>0.58584718759055288</v>
      </c>
      <c r="BN165">
        <v>0.39928399466987807</v>
      </c>
      <c r="BO165">
        <v>0.48807708444734316</v>
      </c>
      <c r="BP165">
        <v>0.4634610801246774</v>
      </c>
      <c r="BQ165">
        <v>0.48530756745879328</v>
      </c>
      <c r="BR165">
        <v>0.49685232988290912</v>
      </c>
      <c r="BS165">
        <v>0.34871132681279793</v>
      </c>
      <c r="BT165">
        <v>0.31027786638011928</v>
      </c>
      <c r="BU165">
        <v>0.3959627837778853</v>
      </c>
      <c r="BV165">
        <v>0.37704828010190056</v>
      </c>
      <c r="BW165">
        <v>0.42791998617994403</v>
      </c>
      <c r="BX165">
        <v>0.46743143040917007</v>
      </c>
      <c r="BY165">
        <v>0.27359842896046588</v>
      </c>
      <c r="BZ165">
        <v>0.311577343949827</v>
      </c>
      <c r="CA165">
        <v>0.35384790274229538</v>
      </c>
      <c r="CB165">
        <v>0.35820655086731312</v>
      </c>
      <c r="CC165">
        <v>0.42952409637977529</v>
      </c>
      <c r="CD165">
        <v>0.4238311680069427</v>
      </c>
      <c r="CE165">
        <v>0.25791168038061574</v>
      </c>
      <c r="CF165">
        <v>0.34193102526409236</v>
      </c>
      <c r="CG165">
        <v>0.34480349336572735</v>
      </c>
      <c r="CH165">
        <v>0.38888065126126176</v>
      </c>
      <c r="CI165">
        <v>0.47015610714590211</v>
      </c>
      <c r="CJ165">
        <v>0.37755296544018335</v>
      </c>
      <c r="CK165">
        <v>0.28618945331344581</v>
      </c>
      <c r="CL165">
        <v>0.37371604519478369</v>
      </c>
      <c r="CM165">
        <v>0.37645834768120529</v>
      </c>
      <c r="CN165">
        <v>0.40646152934986929</v>
      </c>
      <c r="CO165">
        <v>0.46337308079430511</v>
      </c>
      <c r="CP165">
        <v>0.31816497060139148</v>
      </c>
      <c r="CQ165">
        <v>0.32924092725916126</v>
      </c>
      <c r="CR165">
        <v>0.37812746403468278</v>
      </c>
      <c r="CS165">
        <v>0.35260435010675256</v>
      </c>
      <c r="CT165">
        <v>0.38727974709142821</v>
      </c>
      <c r="CU165">
        <v>0.38179991500934951</v>
      </c>
      <c r="CV165">
        <v>0.26799618463730851</v>
      </c>
      <c r="CW165">
        <v>0.36123347819927043</v>
      </c>
      <c r="CX165">
        <v>0.34882348382626643</v>
      </c>
      <c r="CY165">
        <v>0.3580650116476497</v>
      </c>
      <c r="CZ165">
        <v>0.41369678267084359</v>
      </c>
      <c r="DA165">
        <v>0.31648019378960424</v>
      </c>
      <c r="DB165">
        <v>0.26529726674512477</v>
      </c>
      <c r="DC165">
        <v>0.36734136347290108</v>
      </c>
      <c r="DD165">
        <v>0.34615349372667714</v>
      </c>
      <c r="DE165">
        <v>0.3833459335169862</v>
      </c>
      <c r="DF165">
        <v>0.41730904258426493</v>
      </c>
      <c r="DG165">
        <v>0.28157411477322347</v>
      </c>
      <c r="DH165">
        <v>0.30621569656447684</v>
      </c>
      <c r="DI165">
        <v>0.374520898555534</v>
      </c>
      <c r="DJ165">
        <v>0.36406016328690988</v>
      </c>
      <c r="DK165">
        <v>0.40900176321556658</v>
      </c>
      <c r="DL165">
        <v>0.39304556794351986</v>
      </c>
      <c r="DM165">
        <v>0.27597165857147976</v>
      </c>
      <c r="DN165">
        <v>0.35710875001853742</v>
      </c>
      <c r="DO165">
        <v>0.3646091224856684</v>
      </c>
      <c r="DP165">
        <v>0.38253441650475739</v>
      </c>
      <c r="DQ165">
        <v>0.43843534646667959</v>
      </c>
      <c r="DR165">
        <v>0.34786198329588036</v>
      </c>
      <c r="DS165">
        <v>0.29725241095488641</v>
      </c>
      <c r="DT165">
        <v>0.38449553921333407</v>
      </c>
      <c r="DU165">
        <v>0.36702032355435527</v>
      </c>
      <c r="DV165">
        <v>0.40404274860523348</v>
      </c>
      <c r="DW165">
        <v>0.44172443012883134</v>
      </c>
      <c r="DX165">
        <v>0.32024572479953717</v>
      </c>
      <c r="DY165">
        <v>0.33128439525890752</v>
      </c>
      <c r="DZ165">
        <v>0.38664751912339379</v>
      </c>
      <c r="EA165">
        <v>0.37216997871223767</v>
      </c>
      <c r="EB165">
        <v>0.41905633996773167</v>
      </c>
      <c r="EC165">
        <v>0.43073513132566571</v>
      </c>
      <c r="ED165">
        <v>0.34511659737254458</v>
      </c>
      <c r="EE165">
        <v>0.37854664569104057</v>
      </c>
      <c r="EF165">
        <v>0.37325940578533695</v>
      </c>
      <c r="EG165">
        <v>0.38228426700347529</v>
      </c>
      <c r="EH165">
        <v>0.44381094920067093</v>
      </c>
      <c r="EI165">
        <v>0.79461937874804056</v>
      </c>
      <c r="EJ165">
        <v>0.45154885065037537</v>
      </c>
      <c r="EK165">
        <v>0.44068077180969262</v>
      </c>
      <c r="EL165">
        <v>0.35724655659213694</v>
      </c>
      <c r="EM165">
        <v>0.39457255884788961</v>
      </c>
      <c r="EN165">
        <v>0.44401203646453113</v>
      </c>
      <c r="EO165">
        <v>0.33103815547218041</v>
      </c>
      <c r="EP165">
        <v>0.32329186907334651</v>
      </c>
      <c r="EQ165">
        <v>0.41443434150631642</v>
      </c>
      <c r="ER165">
        <v>0.3686143550898669</v>
      </c>
      <c r="ES165">
        <v>0.40917468951447583</v>
      </c>
      <c r="ET165">
        <v>0.44457701090988316</v>
      </c>
      <c r="EU165">
        <v>0.30642390507858025</v>
      </c>
      <c r="EV165">
        <v>0.36566975749120367</v>
      </c>
      <c r="EW165">
        <v>0.40656335766587726</v>
      </c>
      <c r="EX165">
        <v>0.37684268408057314</v>
      </c>
      <c r="EY165">
        <v>0.42493501052086752</v>
      </c>
      <c r="EZ165">
        <v>0.41170928089155606</v>
      </c>
      <c r="FA165">
        <v>0.29779337669464662</v>
      </c>
      <c r="FB165">
        <v>0.40030389598668309</v>
      </c>
      <c r="FC165">
        <v>0.39561080589684228</v>
      </c>
      <c r="FD165">
        <v>0.38472509702572327</v>
      </c>
      <c r="FE165">
        <v>0.45023727727088331</v>
      </c>
      <c r="FF165">
        <v>0.37029332615547578</v>
      </c>
      <c r="FG165">
        <v>0.31140227220828942</v>
      </c>
      <c r="FH165">
        <v>0.41288491207060601</v>
      </c>
      <c r="FI165">
        <v>0.3884603084497027</v>
      </c>
      <c r="FJ165">
        <v>0.40399756910464407</v>
      </c>
      <c r="FK165">
        <v>0.45169037093876852</v>
      </c>
      <c r="FL165">
        <v>0.31903331392648093</v>
      </c>
      <c r="FM165">
        <v>0.34657629050523131</v>
      </c>
      <c r="FN165">
        <v>0.41036390647309262</v>
      </c>
      <c r="FO165">
        <v>0.38725984509850125</v>
      </c>
      <c r="FP165">
        <v>0.41281214029088109</v>
      </c>
      <c r="FQ165">
        <v>0.42704380314551582</v>
      </c>
      <c r="FR165">
        <v>0.29779380291753171</v>
      </c>
      <c r="FS165">
        <v>0.38798895778555098</v>
      </c>
      <c r="FT165">
        <v>0.40067050246533403</v>
      </c>
      <c r="FU165">
        <v>0.38616350319917891</v>
      </c>
      <c r="FV165">
        <v>0.43258216389833043</v>
      </c>
      <c r="FW165">
        <v>0.37960949494302398</v>
      </c>
      <c r="FX165">
        <v>0.29285689721946789</v>
      </c>
      <c r="FY165">
        <v>0.40514156655297445</v>
      </c>
      <c r="FZ165">
        <v>0.38756475986225059</v>
      </c>
      <c r="GA165">
        <v>0.40048095149371821</v>
      </c>
      <c r="GB165">
        <v>0.43487751020533244</v>
      </c>
      <c r="GC165">
        <v>0.32103190115317587</v>
      </c>
      <c r="GD165">
        <v>0.32135352031616848</v>
      </c>
      <c r="GE165">
        <v>0.41262998655665273</v>
      </c>
      <c r="GF165">
        <v>0.38273443257955947</v>
      </c>
      <c r="GG165">
        <v>0.40785635214403271</v>
      </c>
      <c r="GH165">
        <v>0.41430445366713131</v>
      </c>
      <c r="GI165">
        <v>0.29210533929358984</v>
      </c>
      <c r="GJ165">
        <v>0.3590385972268596</v>
      </c>
      <c r="GK165">
        <v>0.3971018553976548</v>
      </c>
      <c r="GL165">
        <v>0.38469906396330611</v>
      </c>
      <c r="GM165">
        <v>0.42936191817092051</v>
      </c>
      <c r="GN165">
        <v>0.38495529719372967</v>
      </c>
      <c r="GO165">
        <v>0.2894777641832933</v>
      </c>
      <c r="GP165">
        <v>0.38466105849431909</v>
      </c>
      <c r="GQ165">
        <v>0.3840508235233841</v>
      </c>
      <c r="GR165">
        <v>0.39760787811142367</v>
      </c>
      <c r="GS165">
        <v>0.45155492353544513</v>
      </c>
      <c r="GT165">
        <v>0.33798713415651133</v>
      </c>
      <c r="GU165">
        <v>0.31694721041796059</v>
      </c>
      <c r="GV165">
        <v>0.3927028397077022</v>
      </c>
      <c r="GW165">
        <v>0.38039700090194428</v>
      </c>
      <c r="GX165">
        <v>0.41176191925520278</v>
      </c>
      <c r="GY165">
        <v>0.44007825324799771</v>
      </c>
      <c r="GZ165">
        <v>0.31040202290647367</v>
      </c>
      <c r="HA165">
        <v>0.35382656575564453</v>
      </c>
      <c r="HB165">
        <v>0.38395777692403221</v>
      </c>
      <c r="HC165">
        <v>0.38110641126906664</v>
      </c>
      <c r="HD165">
        <v>0.42996880990122638</v>
      </c>
      <c r="HE165">
        <v>0.41416457502463405</v>
      </c>
      <c r="HF165">
        <v>0.30127504313634906</v>
      </c>
      <c r="HG165">
        <v>0.38324525414504529</v>
      </c>
      <c r="HH165">
        <v>0.37471980107224057</v>
      </c>
      <c r="HI165">
        <v>0.39096471948275974</v>
      </c>
      <c r="HJ165">
        <v>0.45835305410756</v>
      </c>
      <c r="HK165">
        <v>0.36499853396569681</v>
      </c>
      <c r="HL165">
        <v>0.31885834305388605</v>
      </c>
      <c r="HM165">
        <v>0.41106649957434932</v>
      </c>
      <c r="HN165">
        <v>0.36584271080235886</v>
      </c>
      <c r="HO165">
        <v>0.40837451977260047</v>
      </c>
      <c r="HP165">
        <v>0.44866956509220129</v>
      </c>
      <c r="HQ165">
        <v>0.33252831203593225</v>
      </c>
      <c r="HR165">
        <v>0.36273360602999988</v>
      </c>
      <c r="HS165">
        <v>0.41801734938127755</v>
      </c>
      <c r="HT165">
        <v>0.37173567939196817</v>
      </c>
      <c r="HU165">
        <v>0.41661813902853378</v>
      </c>
      <c r="HV165">
        <v>0.43095573542549892</v>
      </c>
      <c r="HW165">
        <v>0.3272220805124359</v>
      </c>
      <c r="HX165">
        <v>0.40223651406522909</v>
      </c>
      <c r="HY165">
        <v>0.41891041610576074</v>
      </c>
      <c r="HZ165">
        <v>0.37745208384875784</v>
      </c>
      <c r="IA165">
        <v>0.43400760500236923</v>
      </c>
      <c r="IB165">
        <v>0.38074253247140816</v>
      </c>
      <c r="IC165">
        <v>0.33549987801958747</v>
      </c>
      <c r="ID165">
        <v>0.44092959889065769</v>
      </c>
      <c r="IE165">
        <v>0.41366505786661434</v>
      </c>
      <c r="IF165">
        <v>0.3878468131909209</v>
      </c>
      <c r="IG165">
        <v>0.42899680606386775</v>
      </c>
      <c r="IH165">
        <v>0.33048910647379354</v>
      </c>
      <c r="II165">
        <v>0.35574526046812005</v>
      </c>
      <c r="IJ165">
        <v>0.44558815340707625</v>
      </c>
      <c r="IK165">
        <v>0.40132673905423005</v>
      </c>
      <c r="IL165">
        <v>0.39706917716758389</v>
      </c>
      <c r="IM165">
        <v>0.43898956807766315</v>
      </c>
      <c r="IN165">
        <v>0.29646474391090621</v>
      </c>
      <c r="IO165">
        <v>0.3544826724126135</v>
      </c>
      <c r="IP165">
        <v>0.40086608048000216</v>
      </c>
      <c r="IQ165">
        <v>0.6068252322839478</v>
      </c>
      <c r="IR165">
        <v>0.52955816306803738</v>
      </c>
      <c r="IS165">
        <v>0.3877246374954656</v>
      </c>
      <c r="IT165">
        <v>0.45828952076761359</v>
      </c>
      <c r="IU165">
        <v>0.83590864720027525</v>
      </c>
      <c r="IV165">
        <v>1.0072954338284117</v>
      </c>
      <c r="IW165">
        <v>1.0386262295565283</v>
      </c>
      <c r="IX165">
        <v>1.0130938500096738</v>
      </c>
      <c r="IY165">
        <v>1.5176737485080805</v>
      </c>
      <c r="IZ165">
        <v>0.60740390357975349</v>
      </c>
      <c r="JA165">
        <v>0.40476844162265302</v>
      </c>
      <c r="JB165">
        <v>0.38164427123234934</v>
      </c>
      <c r="JC165">
        <v>0.43130684856272916</v>
      </c>
      <c r="JD165">
        <v>0.46066879211540113</v>
      </c>
      <c r="JE165">
        <v>0.31525871136068429</v>
      </c>
      <c r="JF165">
        <v>0.34321106386717981</v>
      </c>
      <c r="JG165">
        <v>0.39832020295210074</v>
      </c>
      <c r="JH165">
        <v>0.36247629911093365</v>
      </c>
      <c r="JI165">
        <v>0.41011763234099585</v>
      </c>
      <c r="JJ165">
        <v>0.40607742453621098</v>
      </c>
      <c r="JK165">
        <v>0.29602984291057821</v>
      </c>
      <c r="JL165">
        <v>0.38344923197365954</v>
      </c>
      <c r="JM165">
        <v>0.38206893275898651</v>
      </c>
      <c r="JN165">
        <v>0.36693835139800812</v>
      </c>
      <c r="JO165">
        <v>0.42798267946188007</v>
      </c>
      <c r="JP165">
        <v>0.3593508418730938</v>
      </c>
      <c r="JQ165">
        <v>0.3130118042864356</v>
      </c>
      <c r="JR165">
        <v>0.40687501303797174</v>
      </c>
      <c r="JS165">
        <v>0.36459768911149465</v>
      </c>
      <c r="JT165">
        <v>0.38770314232362069</v>
      </c>
      <c r="JU165">
        <v>0.43442832813285776</v>
      </c>
      <c r="JV165">
        <v>0.32287126409830558</v>
      </c>
      <c r="JW165">
        <v>0.33883095038864669</v>
      </c>
      <c r="JX165">
        <v>0.40363902146118591</v>
      </c>
      <c r="JY165">
        <v>0.35714393051885035</v>
      </c>
      <c r="JZ165">
        <v>0.40215845862943878</v>
      </c>
      <c r="KA165">
        <v>0.42356745990477496</v>
      </c>
      <c r="KB165">
        <v>0.30015937863654946</v>
      </c>
      <c r="KC165">
        <v>0.38054446284012039</v>
      </c>
      <c r="KD165">
        <v>0.38596973446609584</v>
      </c>
      <c r="KE165">
        <v>0.36418430147849873</v>
      </c>
      <c r="KF165">
        <v>0.42226834633086269</v>
      </c>
      <c r="KG165">
        <v>0.38481153798537732</v>
      </c>
      <c r="KH165">
        <v>0.30054310128725259</v>
      </c>
      <c r="KI165">
        <v>0.41342858630373164</v>
      </c>
      <c r="KJ165">
        <v>0.37024195598731086</v>
      </c>
      <c r="KK165">
        <v>0.37229493916369399</v>
      </c>
      <c r="KL165">
        <v>0.44364573351283237</v>
      </c>
      <c r="KM165">
        <v>0.34259112776919626</v>
      </c>
      <c r="KN165">
        <v>0.32115692198401724</v>
      </c>
      <c r="KO165">
        <v>0.42492358693450433</v>
      </c>
      <c r="KP165">
        <v>0.3613040202305301</v>
      </c>
      <c r="KQ165">
        <v>0.39091665489141753</v>
      </c>
      <c r="KR165">
        <v>0.43589441151988328</v>
      </c>
      <c r="KS165">
        <v>0.30500450462741602</v>
      </c>
      <c r="KT165">
        <v>0.35926195694030777</v>
      </c>
      <c r="KU165">
        <v>0.41100177589852394</v>
      </c>
      <c r="KV165">
        <v>0.35997846463768268</v>
      </c>
      <c r="KW165">
        <v>0.40255972611592977</v>
      </c>
      <c r="KX165">
        <v>0.40601617426773956</v>
      </c>
      <c r="KY165">
        <v>0.29393957182101255</v>
      </c>
      <c r="KZ165">
        <v>0.39498233525063531</v>
      </c>
      <c r="LA165">
        <v>0.39192713008523355</v>
      </c>
      <c r="LB165">
        <v>0.36797864531427621</v>
      </c>
    </row>
    <row r="166" spans="1:314" x14ac:dyDescent="0.3">
      <c r="A166">
        <v>393.36</v>
      </c>
      <c r="B166">
        <v>0.56154579100025237</v>
      </c>
      <c r="C166">
        <v>0.46514777570343097</v>
      </c>
      <c r="D166">
        <v>0.48509921331134437</v>
      </c>
      <c r="E166">
        <v>0.61799726354185858</v>
      </c>
      <c r="F166">
        <v>0.72516276807262248</v>
      </c>
      <c r="G166">
        <v>0.74922501576755163</v>
      </c>
      <c r="H166">
        <v>0.65944679216891655</v>
      </c>
      <c r="I166">
        <v>0.46169906749458334</v>
      </c>
      <c r="J166">
        <v>0.53845646000181013</v>
      </c>
      <c r="K166">
        <v>0.65991270584649964</v>
      </c>
      <c r="L166">
        <v>0.76767537443151868</v>
      </c>
      <c r="M166">
        <v>0.77157957444367875</v>
      </c>
      <c r="N166">
        <v>0.58009398390151834</v>
      </c>
      <c r="O166">
        <v>0.47559631017467824</v>
      </c>
      <c r="P166">
        <v>0.58703588617494207</v>
      </c>
      <c r="Q166">
        <v>0.69977671117282914</v>
      </c>
      <c r="R166">
        <v>0.79391831516665834</v>
      </c>
      <c r="S166">
        <v>0.76089274414576946</v>
      </c>
      <c r="T166">
        <v>0.51868505114352814</v>
      </c>
      <c r="U166">
        <v>0.50734845975683729</v>
      </c>
      <c r="V166">
        <v>0.62595947459190515</v>
      </c>
      <c r="W166">
        <v>0.74587536213480943</v>
      </c>
      <c r="X166">
        <v>0.81679918091930526</v>
      </c>
      <c r="Y166">
        <v>0.71738654687364034</v>
      </c>
      <c r="Z166">
        <v>0.48488758868177956</v>
      </c>
      <c r="AA166">
        <v>0.53889122144201629</v>
      </c>
      <c r="AB166">
        <v>0.65840924394292566</v>
      </c>
      <c r="AC166">
        <v>0.7818123992470023</v>
      </c>
      <c r="AD166">
        <v>0.82001045263342098</v>
      </c>
      <c r="AE166">
        <v>0.61968713653473173</v>
      </c>
      <c r="AF166">
        <v>0.47438492184657827</v>
      </c>
      <c r="AG166">
        <v>0.58143879445557078</v>
      </c>
      <c r="AH166">
        <v>0.69784491166935503</v>
      </c>
      <c r="AI166">
        <v>0.80296270002597814</v>
      </c>
      <c r="AJ166">
        <v>0.82045801699147347</v>
      </c>
      <c r="AK166">
        <v>0.54189292477098516</v>
      </c>
      <c r="AL166">
        <v>0.49777895616296952</v>
      </c>
      <c r="AM166">
        <v>0.61706891121990992</v>
      </c>
      <c r="AN166">
        <v>0.74312054374096537</v>
      </c>
      <c r="AO166">
        <v>0.82333519423474055</v>
      </c>
      <c r="AP166">
        <v>0.7831125346307074</v>
      </c>
      <c r="AQ166">
        <v>0.50623658969408603</v>
      </c>
      <c r="AR166">
        <v>0.53187838023454259</v>
      </c>
      <c r="AS166">
        <v>0.64044481366455519</v>
      </c>
      <c r="AT166">
        <v>0.78778535457791898</v>
      </c>
      <c r="AU166">
        <v>0.82560392312610609</v>
      </c>
      <c r="AV166">
        <v>0.68985112147314698</v>
      </c>
      <c r="AW166">
        <v>0.49326719160179744</v>
      </c>
      <c r="AX166">
        <v>0.56852963340972773</v>
      </c>
      <c r="AY166">
        <v>0.67766734306371934</v>
      </c>
      <c r="AZ166">
        <v>0.80652930958299063</v>
      </c>
      <c r="BA166">
        <v>0.82192248975168136</v>
      </c>
      <c r="BB166">
        <v>0.59497366353006076</v>
      </c>
      <c r="BC166">
        <v>0.51703182375203971</v>
      </c>
      <c r="BD166">
        <v>0.5989851631378762</v>
      </c>
      <c r="BE166">
        <v>0.70592936729046085</v>
      </c>
      <c r="BF166">
        <v>0.79885762180272801</v>
      </c>
      <c r="BG166">
        <v>0.77076550411305711</v>
      </c>
      <c r="BH166">
        <v>0.50894634879267697</v>
      </c>
      <c r="BI166">
        <v>0.52791698572771273</v>
      </c>
      <c r="BJ166">
        <v>0.58218428815609269</v>
      </c>
      <c r="BK166">
        <v>0.65704631459445717</v>
      </c>
      <c r="BL166">
        <v>0.68993015975149496</v>
      </c>
      <c r="BM166">
        <v>0.5865519144153527</v>
      </c>
      <c r="BN166">
        <v>0.40189132478909406</v>
      </c>
      <c r="BO166">
        <v>0.48941162005317412</v>
      </c>
      <c r="BP166">
        <v>0.46517525623574724</v>
      </c>
      <c r="BQ166">
        <v>0.4854583207294107</v>
      </c>
      <c r="BR166">
        <v>0.49935116115767997</v>
      </c>
      <c r="BS166">
        <v>0.35143957429001899</v>
      </c>
      <c r="BT166">
        <v>0.31240827895234541</v>
      </c>
      <c r="BU166">
        <v>0.39694351083198609</v>
      </c>
      <c r="BV166">
        <v>0.37789376086765863</v>
      </c>
      <c r="BW166">
        <v>0.42815483609900662</v>
      </c>
      <c r="BX166">
        <v>0.46809743955728372</v>
      </c>
      <c r="BY166">
        <v>0.27495174565593361</v>
      </c>
      <c r="BZ166">
        <v>0.31069298326038969</v>
      </c>
      <c r="CA166">
        <v>0.353961677693724</v>
      </c>
      <c r="CB166">
        <v>0.35818147038228926</v>
      </c>
      <c r="CC166">
        <v>0.42878859872479952</v>
      </c>
      <c r="CD166">
        <v>0.42607725242826705</v>
      </c>
      <c r="CE166">
        <v>0.25845195015042921</v>
      </c>
      <c r="CF166">
        <v>0.3425688759535408</v>
      </c>
      <c r="CG166">
        <v>0.34582553525719251</v>
      </c>
      <c r="CH166">
        <v>0.38822002822980428</v>
      </c>
      <c r="CI166">
        <v>0.46987769591280015</v>
      </c>
      <c r="CJ166">
        <v>0.3777888762683429</v>
      </c>
      <c r="CK166">
        <v>0.28633259548423484</v>
      </c>
      <c r="CL166">
        <v>0.37465884026357166</v>
      </c>
      <c r="CM166">
        <v>0.37491443154807041</v>
      </c>
      <c r="CN166">
        <v>0.40541966120322742</v>
      </c>
      <c r="CO166">
        <v>0.46286642339224537</v>
      </c>
      <c r="CP166">
        <v>0.31739587181050866</v>
      </c>
      <c r="CQ166">
        <v>0.32925778425914864</v>
      </c>
      <c r="CR166">
        <v>0.37766743442639378</v>
      </c>
      <c r="CS166">
        <v>0.3511491155263391</v>
      </c>
      <c r="CT166">
        <v>0.3862760043589672</v>
      </c>
      <c r="CU166">
        <v>0.3788678280618254</v>
      </c>
      <c r="CV166">
        <v>0.26707108984912054</v>
      </c>
      <c r="CW166">
        <v>0.36140216592219077</v>
      </c>
      <c r="CX166">
        <v>0.34711691917449411</v>
      </c>
      <c r="CY166">
        <v>0.35601530176196594</v>
      </c>
      <c r="CZ166">
        <v>0.40957059877018925</v>
      </c>
      <c r="DA166">
        <v>0.31555693754792791</v>
      </c>
      <c r="DB166">
        <v>0.26494910945431094</v>
      </c>
      <c r="DC166">
        <v>0.36637589053008612</v>
      </c>
      <c r="DD166">
        <v>0.34379814820294341</v>
      </c>
      <c r="DE166">
        <v>0.38162665312247984</v>
      </c>
      <c r="DF166">
        <v>0.41501020534625516</v>
      </c>
      <c r="DG166">
        <v>0.28000150133145835</v>
      </c>
      <c r="DH166">
        <v>0.30572559385685305</v>
      </c>
      <c r="DI166">
        <v>0.37426220123841697</v>
      </c>
      <c r="DJ166">
        <v>0.36212256484745475</v>
      </c>
      <c r="DK166">
        <v>0.40713824548944305</v>
      </c>
      <c r="DL166">
        <v>0.39011829341848608</v>
      </c>
      <c r="DM166">
        <v>0.27500706347306242</v>
      </c>
      <c r="DN166">
        <v>0.35687924932984444</v>
      </c>
      <c r="DO166">
        <v>0.3634219913613338</v>
      </c>
      <c r="DP166">
        <v>0.37982956994723344</v>
      </c>
      <c r="DQ166">
        <v>0.43595750559237545</v>
      </c>
      <c r="DR166">
        <v>0.3466808842547755</v>
      </c>
      <c r="DS166">
        <v>0.29710919420951248</v>
      </c>
      <c r="DT166">
        <v>0.38346860701744173</v>
      </c>
      <c r="DU166">
        <v>0.36462512229464855</v>
      </c>
      <c r="DV166">
        <v>0.4021555380675077</v>
      </c>
      <c r="DW166">
        <v>0.43878993431856778</v>
      </c>
      <c r="DX166">
        <v>0.31747083940324156</v>
      </c>
      <c r="DY166">
        <v>0.32940805585565175</v>
      </c>
      <c r="DZ166">
        <v>0.38495434316906202</v>
      </c>
      <c r="EA166">
        <v>0.3686987498183355</v>
      </c>
      <c r="EB166">
        <v>0.41596903494042259</v>
      </c>
      <c r="EC166">
        <v>0.42730605808374139</v>
      </c>
      <c r="ED166">
        <v>0.34354440000450226</v>
      </c>
      <c r="EE166">
        <v>0.37689143691439581</v>
      </c>
      <c r="EF166">
        <v>0.37222525367020204</v>
      </c>
      <c r="EG166">
        <v>0.3800618670507695</v>
      </c>
      <c r="EH166">
        <v>0.43910346410513046</v>
      </c>
      <c r="EI166">
        <v>0.79010895194606312</v>
      </c>
      <c r="EJ166">
        <v>0.44870814611619059</v>
      </c>
      <c r="EK166">
        <v>0.43814387781932368</v>
      </c>
      <c r="EL166">
        <v>0.35557787096717969</v>
      </c>
      <c r="EM166">
        <v>0.39341708830395389</v>
      </c>
      <c r="EN166">
        <v>0.44067513567381478</v>
      </c>
      <c r="EO166">
        <v>0.32924677914751843</v>
      </c>
      <c r="EP166">
        <v>0.32266662452123113</v>
      </c>
      <c r="EQ166">
        <v>0.41403429368584943</v>
      </c>
      <c r="ER166">
        <v>0.36758567612523391</v>
      </c>
      <c r="ES166">
        <v>0.40751795891378095</v>
      </c>
      <c r="ET166">
        <v>0.44203471203765077</v>
      </c>
      <c r="EU166">
        <v>0.30388431288587536</v>
      </c>
      <c r="EV166">
        <v>0.36437343844539394</v>
      </c>
      <c r="EW166">
        <v>0.40560558909998673</v>
      </c>
      <c r="EX166">
        <v>0.37540052300107674</v>
      </c>
      <c r="EY166">
        <v>0.42244002270579756</v>
      </c>
      <c r="EZ166">
        <v>0.40938699406317641</v>
      </c>
      <c r="FA166">
        <v>0.29731230887507121</v>
      </c>
      <c r="FB166">
        <v>0.39834373567409909</v>
      </c>
      <c r="FC166">
        <v>0.39352637122362538</v>
      </c>
      <c r="FD166">
        <v>0.38230139980152256</v>
      </c>
      <c r="FE166">
        <v>0.44757064447479855</v>
      </c>
      <c r="FF166">
        <v>0.36753550588757017</v>
      </c>
      <c r="FG166">
        <v>0.31002276463703138</v>
      </c>
      <c r="FH166">
        <v>0.41241282495700599</v>
      </c>
      <c r="FI166">
        <v>0.38696239090887491</v>
      </c>
      <c r="FJ166">
        <v>0.40143343420506333</v>
      </c>
      <c r="FK166">
        <v>0.44866468009990584</v>
      </c>
      <c r="FL166">
        <v>0.31848533744986007</v>
      </c>
      <c r="FM166">
        <v>0.34545833692831984</v>
      </c>
      <c r="FN166">
        <v>0.40928860467873823</v>
      </c>
      <c r="FO166">
        <v>0.38489940646720033</v>
      </c>
      <c r="FP166">
        <v>0.40986026491777955</v>
      </c>
      <c r="FQ166">
        <v>0.42484952858316205</v>
      </c>
      <c r="FR166">
        <v>0.29571174776898074</v>
      </c>
      <c r="FS166">
        <v>0.38617398538885322</v>
      </c>
      <c r="FT166">
        <v>0.39941374594287765</v>
      </c>
      <c r="FU166">
        <v>0.3832756607138757</v>
      </c>
      <c r="FV166">
        <v>0.42786351949207707</v>
      </c>
      <c r="FW166">
        <v>0.37540584429831109</v>
      </c>
      <c r="FX166">
        <v>0.29097012713766951</v>
      </c>
      <c r="FY166">
        <v>0.40294290704219454</v>
      </c>
      <c r="FZ166">
        <v>0.38605835649656467</v>
      </c>
      <c r="GA166">
        <v>0.39793328222594782</v>
      </c>
      <c r="GB166">
        <v>0.43200894261523798</v>
      </c>
      <c r="GC166">
        <v>0.31962667965631064</v>
      </c>
      <c r="GD166">
        <v>0.32087661874415774</v>
      </c>
      <c r="GE166">
        <v>0.41174116528088456</v>
      </c>
      <c r="GF166">
        <v>0.3808333175424406</v>
      </c>
      <c r="GG166">
        <v>0.40496316387163855</v>
      </c>
      <c r="GH166">
        <v>0.41285982237775565</v>
      </c>
      <c r="GI166">
        <v>0.29090134910889853</v>
      </c>
      <c r="GJ166">
        <v>0.35666055298565102</v>
      </c>
      <c r="GK166">
        <v>0.39592586350766723</v>
      </c>
      <c r="GL166">
        <v>0.38282452271565509</v>
      </c>
      <c r="GM166">
        <v>0.4260102830719551</v>
      </c>
      <c r="GN166">
        <v>0.38140484783122541</v>
      </c>
      <c r="GO166">
        <v>0.28870879861419535</v>
      </c>
      <c r="GP166">
        <v>0.38382437319031143</v>
      </c>
      <c r="GQ166">
        <v>0.38165580384495246</v>
      </c>
      <c r="GR166">
        <v>0.39364067618399567</v>
      </c>
      <c r="GS166">
        <v>0.44638410251185401</v>
      </c>
      <c r="GT166">
        <v>0.33630587258118816</v>
      </c>
      <c r="GU166">
        <v>0.31540211282048775</v>
      </c>
      <c r="GV166">
        <v>0.39139726218964432</v>
      </c>
      <c r="GW166">
        <v>0.37911571182130638</v>
      </c>
      <c r="GX166">
        <v>0.40877170750588121</v>
      </c>
      <c r="GY166">
        <v>0.43810944845338218</v>
      </c>
      <c r="GZ166">
        <v>0.30944591353300394</v>
      </c>
      <c r="HA166">
        <v>0.35303274523113254</v>
      </c>
      <c r="HB166">
        <v>0.38216247512522811</v>
      </c>
      <c r="HC166">
        <v>0.37851341770481195</v>
      </c>
      <c r="HD166">
        <v>0.42637275841285049</v>
      </c>
      <c r="HE166">
        <v>0.41059652893620335</v>
      </c>
      <c r="HF166">
        <v>0.2991763264146311</v>
      </c>
      <c r="HG166">
        <v>0.38237655657243053</v>
      </c>
      <c r="HH166">
        <v>0.37235363741876609</v>
      </c>
      <c r="HI166">
        <v>0.38858793757946597</v>
      </c>
      <c r="HJ166">
        <v>0.45333020334908281</v>
      </c>
      <c r="HK166">
        <v>0.36248863654871483</v>
      </c>
      <c r="HL166">
        <v>0.3168993636990452</v>
      </c>
      <c r="HM166">
        <v>0.40994149826117204</v>
      </c>
      <c r="HN166">
        <v>0.36469935796107189</v>
      </c>
      <c r="HO166">
        <v>0.40462096319895374</v>
      </c>
      <c r="HP166">
        <v>0.44586808123062754</v>
      </c>
      <c r="HQ166">
        <v>0.32997227752438368</v>
      </c>
      <c r="HR166">
        <v>0.36127749374928109</v>
      </c>
      <c r="HS166">
        <v>0.41504285126458756</v>
      </c>
      <c r="HT166">
        <v>0.36905677435223311</v>
      </c>
      <c r="HU166">
        <v>0.41398078679672451</v>
      </c>
      <c r="HV166">
        <v>0.42846438635374628</v>
      </c>
      <c r="HW166">
        <v>0.32609835658586483</v>
      </c>
      <c r="HX166">
        <v>0.39970459257474938</v>
      </c>
      <c r="HY166">
        <v>0.41822298828519194</v>
      </c>
      <c r="HZ166">
        <v>0.37457491585316294</v>
      </c>
      <c r="IA166">
        <v>0.43255123301118226</v>
      </c>
      <c r="IB166">
        <v>0.37820749557758104</v>
      </c>
      <c r="IC166">
        <v>0.33313549510226509</v>
      </c>
      <c r="ID166">
        <v>0.43904801014306916</v>
      </c>
      <c r="IE166">
        <v>0.41212318909245782</v>
      </c>
      <c r="IF166">
        <v>0.38599946304611543</v>
      </c>
      <c r="IG166">
        <v>0.42595348680071304</v>
      </c>
      <c r="IH166">
        <v>0.3277283581184165</v>
      </c>
      <c r="II166">
        <v>0.3546632344856851</v>
      </c>
      <c r="IJ166">
        <v>0.44441599537723236</v>
      </c>
      <c r="IK166">
        <v>0.40014714296660686</v>
      </c>
      <c r="IL166">
        <v>0.39376056224842437</v>
      </c>
      <c r="IM166">
        <v>0.43610190188384657</v>
      </c>
      <c r="IN166">
        <v>0.29532392235817179</v>
      </c>
      <c r="IO166">
        <v>0.35273869398075081</v>
      </c>
      <c r="IP166">
        <v>0.39999507098556714</v>
      </c>
      <c r="IQ166">
        <v>0.60524797235045114</v>
      </c>
      <c r="IR166">
        <v>0.52739564732613187</v>
      </c>
      <c r="IS166">
        <v>0.38528410939550689</v>
      </c>
      <c r="IT166">
        <v>0.4547958429000134</v>
      </c>
      <c r="IU166">
        <v>0.83290456056872408</v>
      </c>
      <c r="IV166">
        <v>1.00491275883189</v>
      </c>
      <c r="IW166">
        <v>1.0332700765399689</v>
      </c>
      <c r="IX166">
        <v>1.0091530128057018</v>
      </c>
      <c r="IY166">
        <v>1.506312829724868</v>
      </c>
      <c r="IZ166">
        <v>0.60360875583802953</v>
      </c>
      <c r="JA166">
        <v>0.40284369927267893</v>
      </c>
      <c r="JB166">
        <v>0.37904326362288554</v>
      </c>
      <c r="JC166">
        <v>0.42920158300867123</v>
      </c>
      <c r="JD166">
        <v>0.45733572258469685</v>
      </c>
      <c r="JE166">
        <v>0.31317209537504209</v>
      </c>
      <c r="JF166">
        <v>0.34265374593194198</v>
      </c>
      <c r="JG166">
        <v>0.39694295164434296</v>
      </c>
      <c r="JH166">
        <v>0.36061300782584138</v>
      </c>
      <c r="JI166">
        <v>0.40829273279559547</v>
      </c>
      <c r="JJ166">
        <v>0.40378396496529306</v>
      </c>
      <c r="JK166">
        <v>0.29400498867807534</v>
      </c>
      <c r="JL166">
        <v>0.38188367876110185</v>
      </c>
      <c r="JM166">
        <v>0.38006778364580895</v>
      </c>
      <c r="JN166">
        <v>0.36500681831326715</v>
      </c>
      <c r="JO166">
        <v>0.4256899297580477</v>
      </c>
      <c r="JP166">
        <v>0.35615323466976739</v>
      </c>
      <c r="JQ166">
        <v>0.31148731422127052</v>
      </c>
      <c r="JR166">
        <v>0.40660560287126729</v>
      </c>
      <c r="JS166">
        <v>0.36351569614283297</v>
      </c>
      <c r="JT166">
        <v>0.38429067274479478</v>
      </c>
      <c r="JU166">
        <v>0.43303343294649216</v>
      </c>
      <c r="JV166">
        <v>0.32047879758390591</v>
      </c>
      <c r="JW166">
        <v>0.33718651382268555</v>
      </c>
      <c r="JX166">
        <v>0.40311756777807761</v>
      </c>
      <c r="JY166">
        <v>0.35627186146620349</v>
      </c>
      <c r="JZ166">
        <v>0.40048583523652115</v>
      </c>
      <c r="KA166">
        <v>0.42068296619126555</v>
      </c>
      <c r="KB166">
        <v>0.29833153756574993</v>
      </c>
      <c r="KC166">
        <v>0.37894775780090967</v>
      </c>
      <c r="KD166">
        <v>0.3858135648291835</v>
      </c>
      <c r="KE166">
        <v>0.3622655490832663</v>
      </c>
      <c r="KF166">
        <v>0.41878595703239468</v>
      </c>
      <c r="KG166">
        <v>0.38244253222723062</v>
      </c>
      <c r="KH166">
        <v>0.30076374011880291</v>
      </c>
      <c r="KI166">
        <v>0.41023775420433067</v>
      </c>
      <c r="KJ166">
        <v>0.36842113021026601</v>
      </c>
      <c r="KK166">
        <v>0.36921622431238676</v>
      </c>
      <c r="KL166">
        <v>0.43913550739983059</v>
      </c>
      <c r="KM166">
        <v>0.34048785112786184</v>
      </c>
      <c r="KN166">
        <v>0.3190930256131207</v>
      </c>
      <c r="KO166">
        <v>0.42264940200804724</v>
      </c>
      <c r="KP166">
        <v>0.35938656220266513</v>
      </c>
      <c r="KQ166">
        <v>0.38732923595207314</v>
      </c>
      <c r="KR166">
        <v>0.43144674354420437</v>
      </c>
      <c r="KS166">
        <v>0.30304248756491603</v>
      </c>
      <c r="KT166">
        <v>0.35700674555866746</v>
      </c>
      <c r="KU166">
        <v>0.40919829018876847</v>
      </c>
      <c r="KV166">
        <v>0.35773316781317877</v>
      </c>
      <c r="KW166">
        <v>0.40102061611484063</v>
      </c>
      <c r="KX166">
        <v>0.40311019431401374</v>
      </c>
      <c r="KY166">
        <v>0.29299541149702063</v>
      </c>
      <c r="KZ166">
        <v>0.39363512670469236</v>
      </c>
      <c r="LA166">
        <v>0.38921426444751867</v>
      </c>
      <c r="LB166">
        <v>0.36412501128978192</v>
      </c>
    </row>
    <row r="167" spans="1:314" x14ac:dyDescent="0.3">
      <c r="A167">
        <v>393.95</v>
      </c>
      <c r="B167">
        <v>0.56554527484437445</v>
      </c>
      <c r="C167">
        <v>0.4703778111333986</v>
      </c>
      <c r="D167">
        <v>0.49097672616055027</v>
      </c>
      <c r="E167">
        <v>0.62287586436143749</v>
      </c>
      <c r="F167">
        <v>0.72935994495291501</v>
      </c>
      <c r="G167">
        <v>0.75599809284894093</v>
      </c>
      <c r="H167">
        <v>0.66409945923915781</v>
      </c>
      <c r="I167">
        <v>0.46637908901197922</v>
      </c>
      <c r="J167">
        <v>0.54244600114593677</v>
      </c>
      <c r="K167">
        <v>0.66119980989341498</v>
      </c>
      <c r="L167">
        <v>0.77368297440477751</v>
      </c>
      <c r="M167">
        <v>0.77827930814482971</v>
      </c>
      <c r="N167">
        <v>0.58430022995234532</v>
      </c>
      <c r="O167">
        <v>0.47940195875009317</v>
      </c>
      <c r="P167">
        <v>0.59267762417689085</v>
      </c>
      <c r="Q167">
        <v>0.70603249248477251</v>
      </c>
      <c r="R167">
        <v>0.80255070221449787</v>
      </c>
      <c r="S167">
        <v>0.76791063600445642</v>
      </c>
      <c r="T167">
        <v>0.52276788440380084</v>
      </c>
      <c r="U167">
        <v>0.50955682058123497</v>
      </c>
      <c r="V167">
        <v>0.62929542996761845</v>
      </c>
      <c r="W167">
        <v>0.75153580734546321</v>
      </c>
      <c r="X167">
        <v>0.82463948375228291</v>
      </c>
      <c r="Y167">
        <v>0.72341893721702411</v>
      </c>
      <c r="Z167">
        <v>0.48920964566966363</v>
      </c>
      <c r="AA167">
        <v>0.54362638639556127</v>
      </c>
      <c r="AB167">
        <v>0.66333273925652381</v>
      </c>
      <c r="AC167">
        <v>0.79060488047574773</v>
      </c>
      <c r="AD167">
        <v>0.82876064744122702</v>
      </c>
      <c r="AE167">
        <v>0.6251290739063522</v>
      </c>
      <c r="AF167">
        <v>0.47823938456828902</v>
      </c>
      <c r="AG167">
        <v>0.58621932169079027</v>
      </c>
      <c r="AH167">
        <v>0.70212194891645818</v>
      </c>
      <c r="AI167">
        <v>0.8130919869219364</v>
      </c>
      <c r="AJ167">
        <v>0.8248383025828715</v>
      </c>
      <c r="AK167">
        <v>0.54717692101874038</v>
      </c>
      <c r="AL167">
        <v>0.50283385919970303</v>
      </c>
      <c r="AM167">
        <v>0.6219509356215932</v>
      </c>
      <c r="AN167">
        <v>0.74893990987184311</v>
      </c>
      <c r="AO167">
        <v>0.8314412987178873</v>
      </c>
      <c r="AP167">
        <v>0.79023745456797856</v>
      </c>
      <c r="AQ167">
        <v>0.51154230845023263</v>
      </c>
      <c r="AR167">
        <v>0.53546189147508361</v>
      </c>
      <c r="AS167">
        <v>0.64657340223509874</v>
      </c>
      <c r="AT167">
        <v>0.79497504904243277</v>
      </c>
      <c r="AU167">
        <v>0.83093041202120854</v>
      </c>
      <c r="AV167">
        <v>0.69664199495840873</v>
      </c>
      <c r="AW167">
        <v>0.49773345479269532</v>
      </c>
      <c r="AX167">
        <v>0.57175319348558185</v>
      </c>
      <c r="AY167">
        <v>0.68348959728004277</v>
      </c>
      <c r="AZ167">
        <v>0.81253317969062633</v>
      </c>
      <c r="BA167">
        <v>0.82961672079637006</v>
      </c>
      <c r="BB167">
        <v>0.60013467949754329</v>
      </c>
      <c r="BC167">
        <v>0.51917323334245546</v>
      </c>
      <c r="BD167">
        <v>0.60245326660117093</v>
      </c>
      <c r="BE167">
        <v>0.71087236943431131</v>
      </c>
      <c r="BF167">
        <v>0.80321241295748314</v>
      </c>
      <c r="BG167">
        <v>0.77566560180579402</v>
      </c>
      <c r="BH167">
        <v>0.51228940498722186</v>
      </c>
      <c r="BI167">
        <v>0.53021584656789411</v>
      </c>
      <c r="BJ167">
        <v>0.58464052036372316</v>
      </c>
      <c r="BK167">
        <v>0.6596681875117415</v>
      </c>
      <c r="BL167">
        <v>0.69462239588938524</v>
      </c>
      <c r="BM167">
        <v>0.59048595074516874</v>
      </c>
      <c r="BN167">
        <v>0.40312410170640817</v>
      </c>
      <c r="BO167">
        <v>0.49141083290641108</v>
      </c>
      <c r="BP167">
        <v>0.46800830566240809</v>
      </c>
      <c r="BQ167">
        <v>0.48925628593574821</v>
      </c>
      <c r="BR167">
        <v>0.50321601170723962</v>
      </c>
      <c r="BS167">
        <v>0.35197875164174552</v>
      </c>
      <c r="BT167">
        <v>0.31498425632978561</v>
      </c>
      <c r="BU167">
        <v>0.39892895836034636</v>
      </c>
      <c r="BV167">
        <v>0.3800294709030641</v>
      </c>
      <c r="BW167">
        <v>0.43002124979676337</v>
      </c>
      <c r="BX167">
        <v>0.47310705935254033</v>
      </c>
      <c r="BY167">
        <v>0.27678247678615459</v>
      </c>
      <c r="BZ167">
        <v>0.314622384070054</v>
      </c>
      <c r="CA167">
        <v>0.35520657990236248</v>
      </c>
      <c r="CB167">
        <v>0.36029110529134445</v>
      </c>
      <c r="CC167">
        <v>0.43077987076113694</v>
      </c>
      <c r="CD167">
        <v>0.42738657591921225</v>
      </c>
      <c r="CE167">
        <v>0.25924456090425652</v>
      </c>
      <c r="CF167">
        <v>0.34347748292536423</v>
      </c>
      <c r="CG167">
        <v>0.3459959206201948</v>
      </c>
      <c r="CH167">
        <v>0.38887726165762032</v>
      </c>
      <c r="CI167">
        <v>0.47084628204042239</v>
      </c>
      <c r="CJ167">
        <v>0.3792158399920767</v>
      </c>
      <c r="CK167">
        <v>0.28714851028646982</v>
      </c>
      <c r="CL167">
        <v>0.37526847975039229</v>
      </c>
      <c r="CM167">
        <v>0.37521298856425389</v>
      </c>
      <c r="CN167">
        <v>0.40558094775573517</v>
      </c>
      <c r="CO167">
        <v>0.46311554531888321</v>
      </c>
      <c r="CP167">
        <v>0.31853651973644953</v>
      </c>
      <c r="CQ167">
        <v>0.3295037021590651</v>
      </c>
      <c r="CR167">
        <v>0.37799570618375544</v>
      </c>
      <c r="CS167">
        <v>0.35100493789274434</v>
      </c>
      <c r="CT167">
        <v>0.3852267725822105</v>
      </c>
      <c r="CU167">
        <v>0.37988101255950391</v>
      </c>
      <c r="CV167">
        <v>0.26895372433857523</v>
      </c>
      <c r="CW167">
        <v>0.36240340791718689</v>
      </c>
      <c r="CX167">
        <v>0.34789911628378467</v>
      </c>
      <c r="CY167">
        <v>0.35590403190083458</v>
      </c>
      <c r="CZ167">
        <v>0.41102155857277684</v>
      </c>
      <c r="DA167">
        <v>0.31504232051403669</v>
      </c>
      <c r="DB167">
        <v>0.2667148612859907</v>
      </c>
      <c r="DC167">
        <v>0.36664974421191532</v>
      </c>
      <c r="DD167">
        <v>0.34436458450252672</v>
      </c>
      <c r="DE167">
        <v>0.380630622433213</v>
      </c>
      <c r="DF167">
        <v>0.41435819637324373</v>
      </c>
      <c r="DG167">
        <v>0.27998948336457541</v>
      </c>
      <c r="DH167">
        <v>0.30714077101235882</v>
      </c>
      <c r="DI167">
        <v>0.37288539326420833</v>
      </c>
      <c r="DJ167">
        <v>0.36077118452916224</v>
      </c>
      <c r="DK167">
        <v>0.40655096394534695</v>
      </c>
      <c r="DL167">
        <v>0.38921170333258936</v>
      </c>
      <c r="DM167">
        <v>0.27432301927159791</v>
      </c>
      <c r="DN167">
        <v>0.35701627024455979</v>
      </c>
      <c r="DO167">
        <v>0.36461901021650311</v>
      </c>
      <c r="DP167">
        <v>0.3791417434115148</v>
      </c>
      <c r="DQ167">
        <v>0.43577246801983616</v>
      </c>
      <c r="DR167">
        <v>0.34543610917972312</v>
      </c>
      <c r="DS167">
        <v>0.2976194018271196</v>
      </c>
      <c r="DT167">
        <v>0.38326849005817176</v>
      </c>
      <c r="DU167">
        <v>0.36510170988706669</v>
      </c>
      <c r="DV167">
        <v>0.40044103232651812</v>
      </c>
      <c r="DW167">
        <v>0.43813720839684012</v>
      </c>
      <c r="DX167">
        <v>0.31731290028163334</v>
      </c>
      <c r="DY167">
        <v>0.33048199856670979</v>
      </c>
      <c r="DZ167">
        <v>0.38449725049749167</v>
      </c>
      <c r="EA167">
        <v>0.37025258164005304</v>
      </c>
      <c r="EB167">
        <v>0.41725609447150652</v>
      </c>
      <c r="EC167">
        <v>0.42609537292772004</v>
      </c>
      <c r="ED167">
        <v>0.34422991630907723</v>
      </c>
      <c r="EE167">
        <v>0.37673230521444984</v>
      </c>
      <c r="EF167">
        <v>0.37165398306900327</v>
      </c>
      <c r="EG167">
        <v>0.38057898147719826</v>
      </c>
      <c r="EH167">
        <v>0.44009623233149658</v>
      </c>
      <c r="EI167">
        <v>0.78959375100522844</v>
      </c>
      <c r="EJ167">
        <v>0.44864935413441648</v>
      </c>
      <c r="EK167">
        <v>0.43900556872275431</v>
      </c>
      <c r="EL167">
        <v>0.35523976651622274</v>
      </c>
      <c r="EM167">
        <v>0.39373099922184485</v>
      </c>
      <c r="EN167">
        <v>0.44040351632875602</v>
      </c>
      <c r="EO167">
        <v>0.32925556442635301</v>
      </c>
      <c r="EP167">
        <v>0.32382811550824697</v>
      </c>
      <c r="EQ167">
        <v>0.41377590721463109</v>
      </c>
      <c r="ER167">
        <v>0.36696474376384464</v>
      </c>
      <c r="ES167">
        <v>0.40732153932364451</v>
      </c>
      <c r="ET167">
        <v>0.44206544062970066</v>
      </c>
      <c r="EU167">
        <v>0.30453950090458703</v>
      </c>
      <c r="EV167">
        <v>0.36470653495746397</v>
      </c>
      <c r="EW167">
        <v>0.40576130785226699</v>
      </c>
      <c r="EX167">
        <v>0.3745325372205669</v>
      </c>
      <c r="EY167">
        <v>0.42339039151356694</v>
      </c>
      <c r="EZ167">
        <v>0.40836078346373428</v>
      </c>
      <c r="FA167">
        <v>0.29819309641655389</v>
      </c>
      <c r="FB167">
        <v>0.39848641345581287</v>
      </c>
      <c r="FC167">
        <v>0.39554503745291403</v>
      </c>
      <c r="FD167">
        <v>0.38251488720960997</v>
      </c>
      <c r="FE167">
        <v>0.44711550981815434</v>
      </c>
      <c r="FF167">
        <v>0.36732840423778812</v>
      </c>
      <c r="FG167">
        <v>0.30967239857689477</v>
      </c>
      <c r="FH167">
        <v>0.41325801977222576</v>
      </c>
      <c r="FI167">
        <v>0.38757435644638466</v>
      </c>
      <c r="FJ167">
        <v>0.40065492630343363</v>
      </c>
      <c r="FK167">
        <v>0.44821747475874363</v>
      </c>
      <c r="FL167">
        <v>0.31723344253129876</v>
      </c>
      <c r="FM167">
        <v>0.34558005161692384</v>
      </c>
      <c r="FN167">
        <v>0.41024439604376844</v>
      </c>
      <c r="FO167">
        <v>0.38468338280180514</v>
      </c>
      <c r="FP167">
        <v>0.4095274543241893</v>
      </c>
      <c r="FQ167">
        <v>0.4231218190578101</v>
      </c>
      <c r="FR167">
        <v>0.29607424792074272</v>
      </c>
      <c r="FS167">
        <v>0.3861132451670764</v>
      </c>
      <c r="FT167">
        <v>0.39942291638392369</v>
      </c>
      <c r="FU167">
        <v>0.38391588624553369</v>
      </c>
      <c r="FV167">
        <v>0.42828814752972877</v>
      </c>
      <c r="FW167">
        <v>0.37575587356114248</v>
      </c>
      <c r="FX167">
        <v>0.29131530764806673</v>
      </c>
      <c r="FY167">
        <v>0.40431572536459764</v>
      </c>
      <c r="FZ167">
        <v>0.38580185499108505</v>
      </c>
      <c r="GA167">
        <v>0.39811166800903497</v>
      </c>
      <c r="GB167">
        <v>0.43123427739588988</v>
      </c>
      <c r="GC167">
        <v>0.31888197707956994</v>
      </c>
      <c r="GD167">
        <v>0.32159364578557892</v>
      </c>
      <c r="GE167">
        <v>0.41169890845000739</v>
      </c>
      <c r="GF167">
        <v>0.38041785577027082</v>
      </c>
      <c r="GG167">
        <v>0.40545053395478348</v>
      </c>
      <c r="GH167">
        <v>0.41273280536638585</v>
      </c>
      <c r="GI167">
        <v>0.29158105203321905</v>
      </c>
      <c r="GJ167">
        <v>0.35645925822029417</v>
      </c>
      <c r="GK167">
        <v>0.39607396972515035</v>
      </c>
      <c r="GL167">
        <v>0.38247214048368361</v>
      </c>
      <c r="GM167">
        <v>0.42389982056313513</v>
      </c>
      <c r="GN167">
        <v>0.38164823625100242</v>
      </c>
      <c r="GO167">
        <v>0.28945779590693593</v>
      </c>
      <c r="GP167">
        <v>0.38535584156972147</v>
      </c>
      <c r="GQ167">
        <v>0.38173470977141877</v>
      </c>
      <c r="GR167">
        <v>0.39489064128825346</v>
      </c>
      <c r="GS167">
        <v>0.44657151921087118</v>
      </c>
      <c r="GT167">
        <v>0.3363815976743465</v>
      </c>
      <c r="GU167">
        <v>0.3160946752747536</v>
      </c>
      <c r="GV167">
        <v>0.39115807210616738</v>
      </c>
      <c r="GW167">
        <v>0.37810007426450648</v>
      </c>
      <c r="GX167">
        <v>0.40830936701462361</v>
      </c>
      <c r="GY167">
        <v>0.43701655134889072</v>
      </c>
      <c r="GZ167">
        <v>0.30874559494358489</v>
      </c>
      <c r="HA167">
        <v>0.35337081954108501</v>
      </c>
      <c r="HB167">
        <v>0.383205687424993</v>
      </c>
      <c r="HC167">
        <v>0.37829138683407071</v>
      </c>
      <c r="HD167">
        <v>0.42528952992633517</v>
      </c>
      <c r="HE167">
        <v>0.41120601954528635</v>
      </c>
      <c r="HF167">
        <v>0.30022894558061175</v>
      </c>
      <c r="HG167">
        <v>0.38162093240025596</v>
      </c>
      <c r="HH167">
        <v>0.37272096621133816</v>
      </c>
      <c r="HI167">
        <v>0.38803073695692475</v>
      </c>
      <c r="HJ167">
        <v>0.45418825040576755</v>
      </c>
      <c r="HK167">
        <v>0.36184977434300813</v>
      </c>
      <c r="HL167">
        <v>0.31720303662110289</v>
      </c>
      <c r="HM167">
        <v>0.40917518443762146</v>
      </c>
      <c r="HN167">
        <v>0.36603798981209956</v>
      </c>
      <c r="HO167">
        <v>0.40524267402401049</v>
      </c>
      <c r="HP167">
        <v>0.44428602224445385</v>
      </c>
      <c r="HQ167">
        <v>0.32948251413400054</v>
      </c>
      <c r="HR167">
        <v>0.36152379798299383</v>
      </c>
      <c r="HS167">
        <v>0.41647017041771994</v>
      </c>
      <c r="HT167">
        <v>0.36959257717654309</v>
      </c>
      <c r="HU167">
        <v>0.41363259995587248</v>
      </c>
      <c r="HV167">
        <v>0.42607583873899008</v>
      </c>
      <c r="HW167">
        <v>0.32628040477221487</v>
      </c>
      <c r="HX167">
        <v>0.4016324543838492</v>
      </c>
      <c r="HY167">
        <v>0.41954359849640444</v>
      </c>
      <c r="HZ167">
        <v>0.37559372215553427</v>
      </c>
      <c r="IA167">
        <v>0.43222695676411615</v>
      </c>
      <c r="IB167">
        <v>0.37839582600446925</v>
      </c>
      <c r="IC167">
        <v>0.33533010980570327</v>
      </c>
      <c r="ID167">
        <v>0.4396935768480334</v>
      </c>
      <c r="IE167">
        <v>0.41337366446979384</v>
      </c>
      <c r="IF167">
        <v>0.38513329322528056</v>
      </c>
      <c r="IG167">
        <v>0.42630778517578166</v>
      </c>
      <c r="IH167">
        <v>0.32762250661132392</v>
      </c>
      <c r="II167">
        <v>0.35490854932040666</v>
      </c>
      <c r="IJ167">
        <v>0.44432347878689582</v>
      </c>
      <c r="IK167">
        <v>0.39958235847983603</v>
      </c>
      <c r="IL167">
        <v>0.39381523249693812</v>
      </c>
      <c r="IM167">
        <v>0.43395919706452157</v>
      </c>
      <c r="IN167">
        <v>0.29578053293388329</v>
      </c>
      <c r="IO167">
        <v>0.35398258952681788</v>
      </c>
      <c r="IP167">
        <v>0.39899703669401115</v>
      </c>
      <c r="IQ167">
        <v>0.60447251703171256</v>
      </c>
      <c r="IR167">
        <v>0.52538788680069592</v>
      </c>
      <c r="IS167">
        <v>0.38539141398852911</v>
      </c>
      <c r="IT167">
        <v>0.45590387714390962</v>
      </c>
      <c r="IU167">
        <v>0.82963267858764289</v>
      </c>
      <c r="IV167">
        <v>1.0018356542677469</v>
      </c>
      <c r="IW167">
        <v>1.0335532305600665</v>
      </c>
      <c r="IX167">
        <v>1.0067000724131936</v>
      </c>
      <c r="IY167">
        <v>1.5037574662652176</v>
      </c>
      <c r="IZ167">
        <v>0.60089737128243337</v>
      </c>
      <c r="JA167">
        <v>0.40119012258337844</v>
      </c>
      <c r="JB167">
        <v>0.37834501462225445</v>
      </c>
      <c r="JC167">
        <v>0.42868543273785831</v>
      </c>
      <c r="JD167">
        <v>0.45584651277763477</v>
      </c>
      <c r="JE167">
        <v>0.31405092817605279</v>
      </c>
      <c r="JF167">
        <v>0.34347071016782493</v>
      </c>
      <c r="JG167">
        <v>0.39626277819933775</v>
      </c>
      <c r="JH167">
        <v>0.36054787625186829</v>
      </c>
      <c r="JI167">
        <v>0.40651361554041532</v>
      </c>
      <c r="JJ167">
        <v>0.40169797922566974</v>
      </c>
      <c r="JK167">
        <v>0.29489219267069122</v>
      </c>
      <c r="JL167">
        <v>0.38355235704258867</v>
      </c>
      <c r="JM167">
        <v>0.38131160866870967</v>
      </c>
      <c r="JN167">
        <v>0.3651909750548657</v>
      </c>
      <c r="JO167">
        <v>0.42424730182826786</v>
      </c>
      <c r="JP167">
        <v>0.35504175494924395</v>
      </c>
      <c r="JQ167">
        <v>0.31252100879228256</v>
      </c>
      <c r="JR167">
        <v>0.40627092916661939</v>
      </c>
      <c r="JS167">
        <v>0.36459220929237374</v>
      </c>
      <c r="JT167">
        <v>0.38470686977556529</v>
      </c>
      <c r="JU167">
        <v>0.43247436246259796</v>
      </c>
      <c r="JV167">
        <v>0.31995750690123698</v>
      </c>
      <c r="JW167">
        <v>0.3365102648389563</v>
      </c>
      <c r="JX167">
        <v>0.40291794940084641</v>
      </c>
      <c r="JY167">
        <v>0.35573358307877079</v>
      </c>
      <c r="JZ167">
        <v>0.39897098807111958</v>
      </c>
      <c r="KA167">
        <v>0.41896919717203973</v>
      </c>
      <c r="KB167">
        <v>0.29891233990485561</v>
      </c>
      <c r="KC167">
        <v>0.37731933234543391</v>
      </c>
      <c r="KD167">
        <v>0.38491429770384122</v>
      </c>
      <c r="KE167">
        <v>0.36146732028617601</v>
      </c>
      <c r="KF167">
        <v>0.41859308455881067</v>
      </c>
      <c r="KG167">
        <v>0.38213601289719895</v>
      </c>
      <c r="KH167">
        <v>0.30008135876339026</v>
      </c>
      <c r="KI167">
        <v>0.41250127693700078</v>
      </c>
      <c r="KJ167">
        <v>0.36928230104313281</v>
      </c>
      <c r="KK167">
        <v>0.36899655643540352</v>
      </c>
      <c r="KL167">
        <v>0.43909775962970737</v>
      </c>
      <c r="KM167">
        <v>0.33940275486581978</v>
      </c>
      <c r="KN167">
        <v>0.31851389252073115</v>
      </c>
      <c r="KO167">
        <v>0.4237637890225448</v>
      </c>
      <c r="KP167">
        <v>0.35953521704553049</v>
      </c>
      <c r="KQ167">
        <v>0.38820972746574012</v>
      </c>
      <c r="KR167">
        <v>0.43094551796884162</v>
      </c>
      <c r="KS167">
        <v>0.30286422796148948</v>
      </c>
      <c r="KT167">
        <v>0.35885296401100253</v>
      </c>
      <c r="KU167">
        <v>0.40964392993569737</v>
      </c>
      <c r="KV167">
        <v>0.35798158591633228</v>
      </c>
      <c r="KW167">
        <v>0.40011445314094163</v>
      </c>
      <c r="KX167">
        <v>0.40309063264959444</v>
      </c>
      <c r="KY167">
        <v>0.29260487782622585</v>
      </c>
      <c r="KZ167">
        <v>0.39414471809743612</v>
      </c>
      <c r="LA167">
        <v>0.39012259701902635</v>
      </c>
      <c r="LB167">
        <v>0.3652545123631285</v>
      </c>
    </row>
    <row r="168" spans="1:314" x14ac:dyDescent="0.3">
      <c r="A168">
        <v>394.55</v>
      </c>
      <c r="B168">
        <v>0.56822924876327008</v>
      </c>
      <c r="C168">
        <v>0.47343727987684797</v>
      </c>
      <c r="D168">
        <v>0.49259743995766703</v>
      </c>
      <c r="E168">
        <v>0.62685588356283528</v>
      </c>
      <c r="F168">
        <v>0.73469358747650748</v>
      </c>
      <c r="G168">
        <v>0.76026026987446671</v>
      </c>
      <c r="H168">
        <v>0.66793603691257641</v>
      </c>
      <c r="I168">
        <v>0.46778133260722193</v>
      </c>
      <c r="J168">
        <v>0.54521159995059898</v>
      </c>
      <c r="K168">
        <v>0.66813321047493901</v>
      </c>
      <c r="L168">
        <v>0.77876923645126039</v>
      </c>
      <c r="M168">
        <v>0.78377794063680783</v>
      </c>
      <c r="N168">
        <v>0.589590288669952</v>
      </c>
      <c r="O168">
        <v>0.48295390658730109</v>
      </c>
      <c r="P168">
        <v>0.59394534990707437</v>
      </c>
      <c r="Q168">
        <v>0.70915320330036025</v>
      </c>
      <c r="R168">
        <v>0.8047787422554864</v>
      </c>
      <c r="S168">
        <v>0.77266342248739583</v>
      </c>
      <c r="T168">
        <v>0.52633512639104063</v>
      </c>
      <c r="U168">
        <v>0.51205348365081405</v>
      </c>
      <c r="V168">
        <v>0.63133039829515714</v>
      </c>
      <c r="W168">
        <v>0.75656182844492026</v>
      </c>
      <c r="X168">
        <v>0.8287442800912489</v>
      </c>
      <c r="Y168">
        <v>0.72906613282343369</v>
      </c>
      <c r="Z168">
        <v>0.49305332460465695</v>
      </c>
      <c r="AA168">
        <v>0.54541556327810203</v>
      </c>
      <c r="AB168">
        <v>0.66616221953973342</v>
      </c>
      <c r="AC168">
        <v>0.7939164235079168</v>
      </c>
      <c r="AD168">
        <v>0.83413489119079376</v>
      </c>
      <c r="AE168">
        <v>0.62893618585345523</v>
      </c>
      <c r="AF168">
        <v>0.4803742996810389</v>
      </c>
      <c r="AG168">
        <v>0.59042501474651676</v>
      </c>
      <c r="AH168">
        <v>0.70680177789788923</v>
      </c>
      <c r="AI168">
        <v>0.81748852343068312</v>
      </c>
      <c r="AJ168">
        <v>0.83107391443177114</v>
      </c>
      <c r="AK168">
        <v>0.55126789945670474</v>
      </c>
      <c r="AL168">
        <v>0.50378026497830342</v>
      </c>
      <c r="AM168">
        <v>0.62556061260157469</v>
      </c>
      <c r="AN168">
        <v>0.75274548206982572</v>
      </c>
      <c r="AO168">
        <v>0.83839812484711773</v>
      </c>
      <c r="AP168">
        <v>0.79728281934838741</v>
      </c>
      <c r="AQ168">
        <v>0.51466729008412115</v>
      </c>
      <c r="AR168">
        <v>0.53994353054144106</v>
      </c>
      <c r="AS168">
        <v>0.64917423043373401</v>
      </c>
      <c r="AT168">
        <v>0.7992061900867935</v>
      </c>
      <c r="AU168">
        <v>0.83795889753080754</v>
      </c>
      <c r="AV168">
        <v>0.70060032807581629</v>
      </c>
      <c r="AW168">
        <v>0.50067179494494485</v>
      </c>
      <c r="AX168">
        <v>0.57424763873924001</v>
      </c>
      <c r="AY168">
        <v>0.68735495427204263</v>
      </c>
      <c r="AZ168">
        <v>0.81798177374027736</v>
      </c>
      <c r="BA168">
        <v>0.83325743594586665</v>
      </c>
      <c r="BB168">
        <v>0.60325556074305009</v>
      </c>
      <c r="BC168">
        <v>0.52268987433065506</v>
      </c>
      <c r="BD168">
        <v>0.60532417635884361</v>
      </c>
      <c r="BE168">
        <v>0.71198139931268078</v>
      </c>
      <c r="BF168">
        <v>0.80806738973264181</v>
      </c>
      <c r="BG168">
        <v>0.78103540312731401</v>
      </c>
      <c r="BH168">
        <v>0.51589869584224113</v>
      </c>
      <c r="BI168">
        <v>0.53230196371551153</v>
      </c>
      <c r="BJ168">
        <v>0.58745586781179371</v>
      </c>
      <c r="BK168">
        <v>0.66214852023923609</v>
      </c>
      <c r="BL168">
        <v>0.70069243293445715</v>
      </c>
      <c r="BM168">
        <v>0.59349670903393514</v>
      </c>
      <c r="BN168">
        <v>0.40564125459418121</v>
      </c>
      <c r="BO168">
        <v>0.49253527769105232</v>
      </c>
      <c r="BP168">
        <v>0.46960529202044271</v>
      </c>
      <c r="BQ168">
        <v>0.49226040775719321</v>
      </c>
      <c r="BR168">
        <v>0.50688846863017401</v>
      </c>
      <c r="BS168">
        <v>0.35624249463041363</v>
      </c>
      <c r="BT168">
        <v>0.31693424543843907</v>
      </c>
      <c r="BU168">
        <v>0.40092494251057526</v>
      </c>
      <c r="BV168">
        <v>0.38155385246709156</v>
      </c>
      <c r="BW168">
        <v>0.43263799177539453</v>
      </c>
      <c r="BX168">
        <v>0.47446651630687131</v>
      </c>
      <c r="BY168">
        <v>0.27892200606801193</v>
      </c>
      <c r="BZ168">
        <v>0.31491009234067119</v>
      </c>
      <c r="CA168">
        <v>0.35692479535418015</v>
      </c>
      <c r="CB168">
        <v>0.36160401391804781</v>
      </c>
      <c r="CC168">
        <v>0.43307013259924282</v>
      </c>
      <c r="CD168">
        <v>0.42995915644286081</v>
      </c>
      <c r="CE168">
        <v>0.25978569659075296</v>
      </c>
      <c r="CF168">
        <v>0.34522097057855089</v>
      </c>
      <c r="CG168">
        <v>0.34727874347580845</v>
      </c>
      <c r="CH168">
        <v>0.38932148648419218</v>
      </c>
      <c r="CI168">
        <v>0.47044751811965879</v>
      </c>
      <c r="CJ168">
        <v>0.38005162522279839</v>
      </c>
      <c r="CK168">
        <v>0.28807319659911856</v>
      </c>
      <c r="CL168">
        <v>0.37493616283792808</v>
      </c>
      <c r="CM168">
        <v>0.37555967167097254</v>
      </c>
      <c r="CN168">
        <v>0.40603535396394352</v>
      </c>
      <c r="CO168">
        <v>0.46455440916463731</v>
      </c>
      <c r="CP168">
        <v>0.31868993529647849</v>
      </c>
      <c r="CQ168">
        <v>0.32898672038785159</v>
      </c>
      <c r="CR168">
        <v>0.3781127030216786</v>
      </c>
      <c r="CS168">
        <v>0.35161192494917576</v>
      </c>
      <c r="CT168">
        <v>0.38558119047694595</v>
      </c>
      <c r="CU168">
        <v>0.37807337223484488</v>
      </c>
      <c r="CV168">
        <v>0.26838781093788533</v>
      </c>
      <c r="CW168">
        <v>0.36237444825708193</v>
      </c>
      <c r="CX168">
        <v>0.34759236360091528</v>
      </c>
      <c r="CY168">
        <v>0.3554273860386527</v>
      </c>
      <c r="CZ168">
        <v>0.40924696531679844</v>
      </c>
      <c r="DA168">
        <v>0.31385525944266673</v>
      </c>
      <c r="DB168">
        <v>0.26636567606303768</v>
      </c>
      <c r="DC168">
        <v>0.36689509041221491</v>
      </c>
      <c r="DD168">
        <v>0.34392531888084082</v>
      </c>
      <c r="DE168">
        <v>0.38075488230596721</v>
      </c>
      <c r="DF168">
        <v>0.41349262929209601</v>
      </c>
      <c r="DG168">
        <v>0.28022474830141769</v>
      </c>
      <c r="DH168">
        <v>0.3057805380116263</v>
      </c>
      <c r="DI168">
        <v>0.37403402391414836</v>
      </c>
      <c r="DJ168">
        <v>0.3613941816009551</v>
      </c>
      <c r="DK168">
        <v>0.40536775149410648</v>
      </c>
      <c r="DL168">
        <v>0.38848336512416176</v>
      </c>
      <c r="DM168">
        <v>0.27401098880420516</v>
      </c>
      <c r="DN168">
        <v>0.35594232256550917</v>
      </c>
      <c r="DO168">
        <v>0.36266229044010662</v>
      </c>
      <c r="DP168">
        <v>0.37872897570016612</v>
      </c>
      <c r="DQ168">
        <v>0.43541487124684203</v>
      </c>
      <c r="DR168">
        <v>0.34602547909532788</v>
      </c>
      <c r="DS168">
        <v>0.29719558854684069</v>
      </c>
      <c r="DT168">
        <v>0.38375578351339135</v>
      </c>
      <c r="DU168">
        <v>0.36460192472400549</v>
      </c>
      <c r="DV168">
        <v>0.40110856251793409</v>
      </c>
      <c r="DW168">
        <v>0.43684827032670626</v>
      </c>
      <c r="DX168">
        <v>0.31788456677974691</v>
      </c>
      <c r="DY168">
        <v>0.33046300521912247</v>
      </c>
      <c r="DZ168">
        <v>0.38374041423701488</v>
      </c>
      <c r="EA168">
        <v>0.37011739580695724</v>
      </c>
      <c r="EB168">
        <v>0.41472268312581317</v>
      </c>
      <c r="EC168">
        <v>0.42597916121461432</v>
      </c>
      <c r="ED168">
        <v>0.34271689737325489</v>
      </c>
      <c r="EE168">
        <v>0.37763591697653265</v>
      </c>
      <c r="EF168">
        <v>0.37179930129159777</v>
      </c>
      <c r="EG168">
        <v>0.38006573565272644</v>
      </c>
      <c r="EH168">
        <v>0.43953317768799027</v>
      </c>
      <c r="EI168">
        <v>0.78635662323501676</v>
      </c>
      <c r="EJ168">
        <v>0.44682780886798673</v>
      </c>
      <c r="EK168">
        <v>0.43740054257755157</v>
      </c>
      <c r="EL168">
        <v>0.35454461111194369</v>
      </c>
      <c r="EM168">
        <v>0.39235392875874048</v>
      </c>
      <c r="EN168">
        <v>0.43989384788154151</v>
      </c>
      <c r="EO168">
        <v>0.32809694237450465</v>
      </c>
      <c r="EP168">
        <v>0.32333230583224604</v>
      </c>
      <c r="EQ168">
        <v>0.41240284082028178</v>
      </c>
      <c r="ER168">
        <v>0.3670276216571694</v>
      </c>
      <c r="ES168">
        <v>0.40601857649073786</v>
      </c>
      <c r="ET168">
        <v>0.43996187134110332</v>
      </c>
      <c r="EU168">
        <v>0.30372662528389321</v>
      </c>
      <c r="EV168">
        <v>0.36463678580793329</v>
      </c>
      <c r="EW168">
        <v>0.40619117574635955</v>
      </c>
      <c r="EX168">
        <v>0.37293326989918218</v>
      </c>
      <c r="EY168">
        <v>0.42102436805639748</v>
      </c>
      <c r="EZ168">
        <v>0.40729791905255669</v>
      </c>
      <c r="FA168">
        <v>0.29799943324773631</v>
      </c>
      <c r="FB168">
        <v>0.39806635894120562</v>
      </c>
      <c r="FC168">
        <v>0.39352255524662227</v>
      </c>
      <c r="FD168">
        <v>0.38165580990008424</v>
      </c>
      <c r="FE168">
        <v>0.44635480822086604</v>
      </c>
      <c r="FF168">
        <v>0.36603954010607531</v>
      </c>
      <c r="FG168">
        <v>0.30925502892369866</v>
      </c>
      <c r="FH168">
        <v>0.41211532498228493</v>
      </c>
      <c r="FI168">
        <v>0.38672655147678903</v>
      </c>
      <c r="FJ168">
        <v>0.39931360531006166</v>
      </c>
      <c r="FK168">
        <v>0.4477832743758382</v>
      </c>
      <c r="FL168">
        <v>0.31702649912558151</v>
      </c>
      <c r="FM168">
        <v>0.34581938711997506</v>
      </c>
      <c r="FN168">
        <v>0.40893619440858081</v>
      </c>
      <c r="FO168">
        <v>0.38364194992708028</v>
      </c>
      <c r="FP168">
        <v>0.41005722152193658</v>
      </c>
      <c r="FQ168">
        <v>0.42238048625417862</v>
      </c>
      <c r="FR168">
        <v>0.29723663166417913</v>
      </c>
      <c r="FS168">
        <v>0.38621045033052176</v>
      </c>
      <c r="FT168">
        <v>0.40016345243763085</v>
      </c>
      <c r="FU168">
        <v>0.38318918771385752</v>
      </c>
      <c r="FV168">
        <v>0.4278432953104731</v>
      </c>
      <c r="FW168">
        <v>0.37543009571420966</v>
      </c>
      <c r="FX168">
        <v>0.29144561610737901</v>
      </c>
      <c r="FY168">
        <v>0.40289074263074726</v>
      </c>
      <c r="FZ168">
        <v>0.3857081131418314</v>
      </c>
      <c r="GA168">
        <v>0.39869984475241466</v>
      </c>
      <c r="GB168">
        <v>0.42961423138788596</v>
      </c>
      <c r="GC168">
        <v>0.31996001404438223</v>
      </c>
      <c r="GD168">
        <v>0.32114904423147794</v>
      </c>
      <c r="GE168">
        <v>0.41157788322755123</v>
      </c>
      <c r="GF168">
        <v>0.37998333722044209</v>
      </c>
      <c r="GG168">
        <v>0.40368921566371135</v>
      </c>
      <c r="GH168">
        <v>0.41117326732213105</v>
      </c>
      <c r="GI168">
        <v>0.29121325557336958</v>
      </c>
      <c r="GJ168">
        <v>0.35652041882144075</v>
      </c>
      <c r="GK168">
        <v>0.39651305405384007</v>
      </c>
      <c r="GL168">
        <v>0.38176969066190708</v>
      </c>
      <c r="GM168">
        <v>0.425091718813147</v>
      </c>
      <c r="GN168">
        <v>0.3813896380443918</v>
      </c>
      <c r="GO168">
        <v>0.28855617889296337</v>
      </c>
      <c r="GP168">
        <v>0.38254612163854007</v>
      </c>
      <c r="GQ168">
        <v>0.38146267748272567</v>
      </c>
      <c r="GR168">
        <v>0.39355981695111308</v>
      </c>
      <c r="GS168">
        <v>0.44657315340495451</v>
      </c>
      <c r="GT168">
        <v>0.3348123446107461</v>
      </c>
      <c r="GU168">
        <v>0.31543603918920188</v>
      </c>
      <c r="GV168">
        <v>0.3924387082353149</v>
      </c>
      <c r="GW168">
        <v>0.37795203111219905</v>
      </c>
      <c r="GX168">
        <v>0.40748545642882694</v>
      </c>
      <c r="GY168">
        <v>0.43605713231478516</v>
      </c>
      <c r="GZ168">
        <v>0.309194135574691</v>
      </c>
      <c r="HA168">
        <v>0.35428390459431386</v>
      </c>
      <c r="HB168">
        <v>0.38239231323537465</v>
      </c>
      <c r="HC168">
        <v>0.37805539363283808</v>
      </c>
      <c r="HD168">
        <v>0.42469996636561175</v>
      </c>
      <c r="HE168">
        <v>0.40889336770111373</v>
      </c>
      <c r="HF168">
        <v>0.2995740833461884</v>
      </c>
      <c r="HG168">
        <v>0.38115927626813539</v>
      </c>
      <c r="HH168">
        <v>0.37210288132067953</v>
      </c>
      <c r="HI168">
        <v>0.38696275339511349</v>
      </c>
      <c r="HJ168">
        <v>0.45182333848076894</v>
      </c>
      <c r="HK168">
        <v>0.36089164535049145</v>
      </c>
      <c r="HL168">
        <v>0.31797408717130549</v>
      </c>
      <c r="HM168">
        <v>0.40921195476055411</v>
      </c>
      <c r="HN168">
        <v>0.36414572041974186</v>
      </c>
      <c r="HO168">
        <v>0.40370888340770933</v>
      </c>
      <c r="HP168">
        <v>0.44408383050053313</v>
      </c>
      <c r="HQ168">
        <v>0.32946218255548854</v>
      </c>
      <c r="HR168">
        <v>0.3622790850186432</v>
      </c>
      <c r="HS168">
        <v>0.41626838670883592</v>
      </c>
      <c r="HT168">
        <v>0.36881581324671431</v>
      </c>
      <c r="HU168">
        <v>0.41413988092713633</v>
      </c>
      <c r="HV168">
        <v>0.42570696984848072</v>
      </c>
      <c r="HW168">
        <v>0.32517926240498884</v>
      </c>
      <c r="HX168">
        <v>0.39933602605146279</v>
      </c>
      <c r="HY168">
        <v>0.41856215056240792</v>
      </c>
      <c r="HZ168">
        <v>0.37422053886166201</v>
      </c>
      <c r="IA168">
        <v>0.42996358845529214</v>
      </c>
      <c r="IB168">
        <v>0.37747654347108278</v>
      </c>
      <c r="IC168">
        <v>0.3343848445999042</v>
      </c>
      <c r="ID168">
        <v>0.43963610326756913</v>
      </c>
      <c r="IE168">
        <v>0.41025018980935041</v>
      </c>
      <c r="IF168">
        <v>0.38400860076945842</v>
      </c>
      <c r="IG168">
        <v>0.42498154183558873</v>
      </c>
      <c r="IH168">
        <v>0.32726495891807528</v>
      </c>
      <c r="II168">
        <v>0.35451693687373798</v>
      </c>
      <c r="IJ168">
        <v>0.44458186455278259</v>
      </c>
      <c r="IK168">
        <v>0.3988972619187896</v>
      </c>
      <c r="IL168">
        <v>0.39415119210021488</v>
      </c>
      <c r="IM168">
        <v>0.43566755597037199</v>
      </c>
      <c r="IN168">
        <v>0.29325491290992689</v>
      </c>
      <c r="IO168">
        <v>0.35462924135869422</v>
      </c>
      <c r="IP168">
        <v>0.39969196281876651</v>
      </c>
      <c r="IQ168">
        <v>0.60391565248311685</v>
      </c>
      <c r="IR168">
        <v>0.52427299229929802</v>
      </c>
      <c r="IS168">
        <v>0.38454718201876426</v>
      </c>
      <c r="IT168">
        <v>0.45478639000556842</v>
      </c>
      <c r="IU168">
        <v>0.82517005373110275</v>
      </c>
      <c r="IV168">
        <v>0.99343377000840716</v>
      </c>
      <c r="IW168">
        <v>1.0238280525773693</v>
      </c>
      <c r="IX168">
        <v>0.99884337191945016</v>
      </c>
      <c r="IY168">
        <v>1.4959800126023093</v>
      </c>
      <c r="IZ168">
        <v>0.59900933738523987</v>
      </c>
      <c r="JA168">
        <v>0.40138532382547759</v>
      </c>
      <c r="JB168">
        <v>0.37841398259047287</v>
      </c>
      <c r="JC168">
        <v>0.42793151326761436</v>
      </c>
      <c r="JD168">
        <v>0.4550566415050798</v>
      </c>
      <c r="JE168">
        <v>0.31305637997401081</v>
      </c>
      <c r="JF168">
        <v>0.34270550339363226</v>
      </c>
      <c r="JG168">
        <v>0.39749489554459755</v>
      </c>
      <c r="JH168">
        <v>0.35960930377102085</v>
      </c>
      <c r="JI168">
        <v>0.4066607770292161</v>
      </c>
      <c r="JJ168">
        <v>0.40067392336855334</v>
      </c>
      <c r="JK168">
        <v>0.29407695651429605</v>
      </c>
      <c r="JL168">
        <v>0.38203722960632019</v>
      </c>
      <c r="JM168">
        <v>0.38040169925534517</v>
      </c>
      <c r="JN168">
        <v>0.36445815232460704</v>
      </c>
      <c r="JO168">
        <v>0.42427044627450411</v>
      </c>
      <c r="JP168">
        <v>0.3537082445899109</v>
      </c>
      <c r="JQ168">
        <v>0.31260964852863393</v>
      </c>
      <c r="JR168">
        <v>0.40565981356056985</v>
      </c>
      <c r="JS168">
        <v>0.36390202720371895</v>
      </c>
      <c r="JT168">
        <v>0.38316985913169621</v>
      </c>
      <c r="JU168">
        <v>0.43112189288363573</v>
      </c>
      <c r="JV168">
        <v>0.32052114955492345</v>
      </c>
      <c r="JW168">
        <v>0.33711106773030125</v>
      </c>
      <c r="JX168">
        <v>0.40222676500970056</v>
      </c>
      <c r="JY168">
        <v>0.35506542841675198</v>
      </c>
      <c r="JZ168">
        <v>0.39832352753563283</v>
      </c>
      <c r="KA168">
        <v>0.41954697022756005</v>
      </c>
      <c r="KB168">
        <v>0.2983939638426592</v>
      </c>
      <c r="KC168">
        <v>0.37750684238142274</v>
      </c>
      <c r="KD168">
        <v>0.38507615432154446</v>
      </c>
      <c r="KE168">
        <v>0.36230075664325423</v>
      </c>
      <c r="KF168">
        <v>0.41770880145820005</v>
      </c>
      <c r="KG168">
        <v>0.38163485002879993</v>
      </c>
      <c r="KH168">
        <v>0.29960175158312957</v>
      </c>
      <c r="KI168">
        <v>0.41185897036167385</v>
      </c>
      <c r="KJ168">
        <v>0.36805913209660263</v>
      </c>
      <c r="KK168">
        <v>0.36863380362111209</v>
      </c>
      <c r="KL168">
        <v>0.43806381061072713</v>
      </c>
      <c r="KM168">
        <v>0.33830294463132488</v>
      </c>
      <c r="KN168">
        <v>0.31948943588145162</v>
      </c>
      <c r="KO168">
        <v>0.42378017493965736</v>
      </c>
      <c r="KP168">
        <v>0.35820083336321434</v>
      </c>
      <c r="KQ168">
        <v>0.38701494153248039</v>
      </c>
      <c r="KR168">
        <v>0.43092767564970857</v>
      </c>
      <c r="KS168">
        <v>0.30287431692999567</v>
      </c>
      <c r="KT168">
        <v>0.35822444939230247</v>
      </c>
      <c r="KU168">
        <v>0.40957668586651053</v>
      </c>
      <c r="KV168">
        <v>0.35783119521970963</v>
      </c>
      <c r="KW168">
        <v>0.40017291109996384</v>
      </c>
      <c r="KX168">
        <v>0.40085388463544447</v>
      </c>
      <c r="KY168">
        <v>0.29315971748170361</v>
      </c>
      <c r="KZ168">
        <v>0.39335142535502904</v>
      </c>
      <c r="LA168">
        <v>0.38983841381125067</v>
      </c>
      <c r="LB168">
        <v>0.36396728876522527</v>
      </c>
    </row>
    <row r="169" spans="1:314" x14ac:dyDescent="0.3">
      <c r="A169">
        <v>395.14</v>
      </c>
      <c r="B169">
        <v>0.57253530487263016</v>
      </c>
      <c r="C169">
        <v>0.47816221097611372</v>
      </c>
      <c r="D169">
        <v>0.49560628039752008</v>
      </c>
      <c r="E169">
        <v>0.62953478912716876</v>
      </c>
      <c r="F169">
        <v>0.74006850774165833</v>
      </c>
      <c r="G169">
        <v>0.7668247324510028</v>
      </c>
      <c r="H169">
        <v>0.67403367215609467</v>
      </c>
      <c r="I169">
        <v>0.47243278139098305</v>
      </c>
      <c r="J169">
        <v>0.5495570804270512</v>
      </c>
      <c r="K169">
        <v>0.67069452367814908</v>
      </c>
      <c r="L169">
        <v>0.78538144680243827</v>
      </c>
      <c r="M169">
        <v>0.79045647878367697</v>
      </c>
      <c r="N169">
        <v>0.59302216169960897</v>
      </c>
      <c r="O169">
        <v>0.4864558511364348</v>
      </c>
      <c r="P169">
        <v>0.59931977427021144</v>
      </c>
      <c r="Q169">
        <v>0.71388757879314124</v>
      </c>
      <c r="R169">
        <v>0.81234744024930849</v>
      </c>
      <c r="S169">
        <v>0.77947506164898395</v>
      </c>
      <c r="T169">
        <v>0.52962140378738976</v>
      </c>
      <c r="U169">
        <v>0.51572127536180312</v>
      </c>
      <c r="V169">
        <v>0.63750717898183651</v>
      </c>
      <c r="W169">
        <v>0.76133430375117517</v>
      </c>
      <c r="X169">
        <v>0.83593391709452258</v>
      </c>
      <c r="Y169">
        <v>0.73496659365623385</v>
      </c>
      <c r="Z169">
        <v>0.49753153915769566</v>
      </c>
      <c r="AA169">
        <v>0.55049145448346648</v>
      </c>
      <c r="AB169">
        <v>0.67042656538933965</v>
      </c>
      <c r="AC169">
        <v>0.80038651160528418</v>
      </c>
      <c r="AD169">
        <v>0.84128961626788101</v>
      </c>
      <c r="AE169">
        <v>0.63482364419955772</v>
      </c>
      <c r="AF169">
        <v>0.48420699182772553</v>
      </c>
      <c r="AG169">
        <v>0.59232089749297412</v>
      </c>
      <c r="AH169">
        <v>0.71182726484763659</v>
      </c>
      <c r="AI169">
        <v>0.82403686562099587</v>
      </c>
      <c r="AJ169">
        <v>0.838999866181668</v>
      </c>
      <c r="AK169">
        <v>0.55562166427481019</v>
      </c>
      <c r="AL169">
        <v>0.50895007907734413</v>
      </c>
      <c r="AM169">
        <v>0.63117155855845952</v>
      </c>
      <c r="AN169">
        <v>0.75952981144271281</v>
      </c>
      <c r="AO169">
        <v>0.84475441782492788</v>
      </c>
      <c r="AP169">
        <v>0.8023887511217116</v>
      </c>
      <c r="AQ169">
        <v>0.52012749933513436</v>
      </c>
      <c r="AR169">
        <v>0.54345307045094937</v>
      </c>
      <c r="AS169">
        <v>0.65564165034587596</v>
      </c>
      <c r="AT169">
        <v>0.80640462104484467</v>
      </c>
      <c r="AU169">
        <v>0.84663146652324972</v>
      </c>
      <c r="AV169">
        <v>0.70486684604473104</v>
      </c>
      <c r="AW169">
        <v>0.50367377367079169</v>
      </c>
      <c r="AX169">
        <v>0.57901277419297792</v>
      </c>
      <c r="AY169">
        <v>0.69268296807000562</v>
      </c>
      <c r="AZ169">
        <v>0.82299824741673844</v>
      </c>
      <c r="BA169">
        <v>0.84133680388423437</v>
      </c>
      <c r="BB169">
        <v>0.60743683794634562</v>
      </c>
      <c r="BC169">
        <v>0.52492585578811957</v>
      </c>
      <c r="BD169">
        <v>0.60864930500122738</v>
      </c>
      <c r="BE169">
        <v>0.71984479428899728</v>
      </c>
      <c r="BF169">
        <v>0.8140999492648171</v>
      </c>
      <c r="BG169">
        <v>0.78690764438692629</v>
      </c>
      <c r="BH169">
        <v>0.51954847926711911</v>
      </c>
      <c r="BI169">
        <v>0.53506144926840293</v>
      </c>
      <c r="BJ169">
        <v>0.59180576795383888</v>
      </c>
      <c r="BK169">
        <v>0.66642690499531565</v>
      </c>
      <c r="BL169">
        <v>0.70346435621455439</v>
      </c>
      <c r="BM169">
        <v>0.59737337348859454</v>
      </c>
      <c r="BN169">
        <v>0.40773160579808421</v>
      </c>
      <c r="BO169">
        <v>0.49562022749018059</v>
      </c>
      <c r="BP169">
        <v>0.4728693328167598</v>
      </c>
      <c r="BQ169">
        <v>0.4974460199636242</v>
      </c>
      <c r="BR169">
        <v>0.51099106158256258</v>
      </c>
      <c r="BS169">
        <v>0.35948496340795977</v>
      </c>
      <c r="BT169">
        <v>0.31820038013326585</v>
      </c>
      <c r="BU169">
        <v>0.40346324185190696</v>
      </c>
      <c r="BV169">
        <v>0.38504505109807824</v>
      </c>
      <c r="BW169">
        <v>0.43463836342389811</v>
      </c>
      <c r="BX169">
        <v>0.47824613145689265</v>
      </c>
      <c r="BY169">
        <v>0.28098306061580158</v>
      </c>
      <c r="BZ169">
        <v>0.31715220602166233</v>
      </c>
      <c r="CA169">
        <v>0.35948710957172852</v>
      </c>
      <c r="CB169">
        <v>0.36368864170456111</v>
      </c>
      <c r="CC169">
        <v>0.43378950566725105</v>
      </c>
      <c r="CD169">
        <v>0.43137881752089857</v>
      </c>
      <c r="CE169">
        <v>0.26234022430883086</v>
      </c>
      <c r="CF169">
        <v>0.34578808473969275</v>
      </c>
      <c r="CG169">
        <v>0.34867154441536541</v>
      </c>
      <c r="CH169">
        <v>0.39271335504505456</v>
      </c>
      <c r="CI169">
        <v>0.47131937092256082</v>
      </c>
      <c r="CJ169">
        <v>0.38105832630083564</v>
      </c>
      <c r="CK169">
        <v>0.28983645672032776</v>
      </c>
      <c r="CL169">
        <v>0.37650370903894409</v>
      </c>
      <c r="CM169">
        <v>0.37674370779437549</v>
      </c>
      <c r="CN169">
        <v>0.40682598301838341</v>
      </c>
      <c r="CO169">
        <v>0.46312938792686231</v>
      </c>
      <c r="CP169">
        <v>0.32042055411044185</v>
      </c>
      <c r="CQ169">
        <v>0.33054343930040453</v>
      </c>
      <c r="CR169">
        <v>0.37891641884174437</v>
      </c>
      <c r="CS169">
        <v>0.35144784979833615</v>
      </c>
      <c r="CT169">
        <v>0.38557004622761398</v>
      </c>
      <c r="CU169">
        <v>0.37776826256661677</v>
      </c>
      <c r="CV169">
        <v>0.26797115750029332</v>
      </c>
      <c r="CW169">
        <v>0.36216410439561597</v>
      </c>
      <c r="CX169">
        <v>0.34827189250546287</v>
      </c>
      <c r="CY169">
        <v>0.35555653559614164</v>
      </c>
      <c r="CZ169">
        <v>0.40930776509859074</v>
      </c>
      <c r="DA169">
        <v>0.3142876595089435</v>
      </c>
      <c r="DB169">
        <v>0.26663551996969032</v>
      </c>
      <c r="DC169">
        <v>0.36694377468432976</v>
      </c>
      <c r="DD169">
        <v>0.34410537101900091</v>
      </c>
      <c r="DE169">
        <v>0.37918807179512809</v>
      </c>
      <c r="DF169">
        <v>0.41301656840562712</v>
      </c>
      <c r="DG169">
        <v>0.28007762493849631</v>
      </c>
      <c r="DH169">
        <v>0.30649089314976768</v>
      </c>
      <c r="DI169">
        <v>0.37347828900874414</v>
      </c>
      <c r="DJ169">
        <v>0.3615027401971741</v>
      </c>
      <c r="DK169">
        <v>0.40570137801995715</v>
      </c>
      <c r="DL169">
        <v>0.38753443364394996</v>
      </c>
      <c r="DM169">
        <v>0.2748220265881503</v>
      </c>
      <c r="DN169">
        <v>0.35606408168996051</v>
      </c>
      <c r="DO169">
        <v>0.36353264337100594</v>
      </c>
      <c r="DP169">
        <v>0.37920547684609041</v>
      </c>
      <c r="DQ169">
        <v>0.43523201952769885</v>
      </c>
      <c r="DR169">
        <v>0.34490933375453103</v>
      </c>
      <c r="DS169">
        <v>0.29766203520029083</v>
      </c>
      <c r="DT169">
        <v>0.3834273705034027</v>
      </c>
      <c r="DU169">
        <v>0.36334909210098976</v>
      </c>
      <c r="DV169">
        <v>0.4014297766393517</v>
      </c>
      <c r="DW169">
        <v>0.43575229501831531</v>
      </c>
      <c r="DX169">
        <v>0.3177030226229095</v>
      </c>
      <c r="DY169">
        <v>0.33005080412625593</v>
      </c>
      <c r="DZ169">
        <v>0.38373646782613158</v>
      </c>
      <c r="EA169">
        <v>0.36948989771247365</v>
      </c>
      <c r="EB169">
        <v>0.41482592736418866</v>
      </c>
      <c r="EC169">
        <v>0.4248991522012881</v>
      </c>
      <c r="ED169">
        <v>0.34343782978227755</v>
      </c>
      <c r="EE169">
        <v>0.3778684442245176</v>
      </c>
      <c r="EF169">
        <v>0.37110323514649074</v>
      </c>
      <c r="EG169">
        <v>0.38065196978492227</v>
      </c>
      <c r="EH169">
        <v>0.43815336572068875</v>
      </c>
      <c r="EI169">
        <v>0.78584948363201235</v>
      </c>
      <c r="EJ169">
        <v>0.44811367337611147</v>
      </c>
      <c r="EK169">
        <v>0.43796948157569104</v>
      </c>
      <c r="EL169">
        <v>0.35469389875524088</v>
      </c>
      <c r="EM169">
        <v>0.39197723408300722</v>
      </c>
      <c r="EN169">
        <v>0.4392073782562701</v>
      </c>
      <c r="EO169">
        <v>0.32753465785135844</v>
      </c>
      <c r="EP169">
        <v>0.32456093499069877</v>
      </c>
      <c r="EQ169">
        <v>0.41314404088381912</v>
      </c>
      <c r="ER169">
        <v>0.36714304981564672</v>
      </c>
      <c r="ES169">
        <v>0.40575867320013576</v>
      </c>
      <c r="ET169">
        <v>0.43934342078135841</v>
      </c>
      <c r="EU169">
        <v>0.30465310135190726</v>
      </c>
      <c r="EV169">
        <v>0.36438210375942826</v>
      </c>
      <c r="EW169">
        <v>0.40710130335937966</v>
      </c>
      <c r="EX169">
        <v>0.37528399982556498</v>
      </c>
      <c r="EY169">
        <v>0.42066705907799329</v>
      </c>
      <c r="EZ169">
        <v>0.40671470737361687</v>
      </c>
      <c r="FA169">
        <v>0.29806940665038884</v>
      </c>
      <c r="FB169">
        <v>0.39806148855649609</v>
      </c>
      <c r="FC169">
        <v>0.39353021865080073</v>
      </c>
      <c r="FD169">
        <v>0.38251384279388068</v>
      </c>
      <c r="FE169">
        <v>0.44530126541594151</v>
      </c>
      <c r="FF169">
        <v>0.36601902541462039</v>
      </c>
      <c r="FG169">
        <v>0.31073538168707859</v>
      </c>
      <c r="FH169">
        <v>0.41255858331661999</v>
      </c>
      <c r="FI169">
        <v>0.38636272633105873</v>
      </c>
      <c r="FJ169">
        <v>0.39987130124337045</v>
      </c>
      <c r="FK169">
        <v>0.44689806331406434</v>
      </c>
      <c r="FL169">
        <v>0.31817598658266366</v>
      </c>
      <c r="FM169">
        <v>0.34608555919180767</v>
      </c>
      <c r="FN169">
        <v>0.40900819108125203</v>
      </c>
      <c r="FO169">
        <v>0.38468668803681505</v>
      </c>
      <c r="FP169">
        <v>0.40972860040929804</v>
      </c>
      <c r="FQ169">
        <v>0.42232258191168548</v>
      </c>
      <c r="FR169">
        <v>0.29664086475304002</v>
      </c>
      <c r="FS169">
        <v>0.38712883668912723</v>
      </c>
      <c r="FT169">
        <v>0.39784106604383945</v>
      </c>
      <c r="FU169">
        <v>0.38260211000505018</v>
      </c>
      <c r="FV169">
        <v>0.42701885562977454</v>
      </c>
      <c r="FW169">
        <v>0.37539195825029914</v>
      </c>
      <c r="FX169">
        <v>0.29251977866217621</v>
      </c>
      <c r="FY169">
        <v>0.4040555822704523</v>
      </c>
      <c r="FZ169">
        <v>0.38688188844948179</v>
      </c>
      <c r="GA169">
        <v>0.39771976414751203</v>
      </c>
      <c r="GB169">
        <v>0.42958253742003227</v>
      </c>
      <c r="GC169">
        <v>0.31924130892534136</v>
      </c>
      <c r="GD169">
        <v>0.32100794228168</v>
      </c>
      <c r="GE169">
        <v>0.41194606331626654</v>
      </c>
      <c r="GF169">
        <v>0.37939641674639024</v>
      </c>
      <c r="GG169">
        <v>0.40417272010930594</v>
      </c>
      <c r="GH169">
        <v>0.40975811632555553</v>
      </c>
      <c r="GI169">
        <v>0.29231656295769037</v>
      </c>
      <c r="GJ169">
        <v>0.35772492889490615</v>
      </c>
      <c r="GK169">
        <v>0.39547914567083797</v>
      </c>
      <c r="GL169">
        <v>0.38313435659893547</v>
      </c>
      <c r="GM169">
        <v>0.42403299318171883</v>
      </c>
      <c r="GN169">
        <v>0.3816321559626385</v>
      </c>
      <c r="GO169">
        <v>0.2902255711986047</v>
      </c>
      <c r="GP169">
        <v>0.38358727963399081</v>
      </c>
      <c r="GQ169">
        <v>0.38128844418614261</v>
      </c>
      <c r="GR169">
        <v>0.39355459162488066</v>
      </c>
      <c r="GS169">
        <v>0.44522216770460382</v>
      </c>
      <c r="GT169">
        <v>0.33410579080011965</v>
      </c>
      <c r="GU169">
        <v>0.31675669206737755</v>
      </c>
      <c r="GV169">
        <v>0.39231215330817937</v>
      </c>
      <c r="GW169">
        <v>0.37747624459531692</v>
      </c>
      <c r="GX169">
        <v>0.40720309636817609</v>
      </c>
      <c r="GY169">
        <v>0.43462815708290148</v>
      </c>
      <c r="GZ169">
        <v>0.30909021880035692</v>
      </c>
      <c r="HA169">
        <v>0.35469018419921966</v>
      </c>
      <c r="HB169">
        <v>0.38430191928961621</v>
      </c>
      <c r="HC169">
        <v>0.3781035980982595</v>
      </c>
      <c r="HD169">
        <v>0.42436678946877082</v>
      </c>
      <c r="HE169">
        <v>0.4091513352132557</v>
      </c>
      <c r="HF169">
        <v>0.30004275968714655</v>
      </c>
      <c r="HG169">
        <v>0.3817337977543579</v>
      </c>
      <c r="HH169">
        <v>0.37229742748898881</v>
      </c>
      <c r="HI169">
        <v>0.38649973855113978</v>
      </c>
      <c r="HJ169">
        <v>0.45240793152837833</v>
      </c>
      <c r="HK169">
        <v>0.36082623534739683</v>
      </c>
      <c r="HL169">
        <v>0.31688070749346081</v>
      </c>
      <c r="HM169">
        <v>0.40952324926324685</v>
      </c>
      <c r="HN169">
        <v>0.36330199852938927</v>
      </c>
      <c r="HO169">
        <v>0.40253980567278208</v>
      </c>
      <c r="HP169">
        <v>0.44454552346596138</v>
      </c>
      <c r="HQ169">
        <v>0.32959128119444264</v>
      </c>
      <c r="HR169">
        <v>0.36184570389848564</v>
      </c>
      <c r="HS169">
        <v>0.41545961482175614</v>
      </c>
      <c r="HT169">
        <v>0.36936363607060069</v>
      </c>
      <c r="HU169">
        <v>0.41291765126712698</v>
      </c>
      <c r="HV169">
        <v>0.42447458074609495</v>
      </c>
      <c r="HW169">
        <v>0.32582622747588891</v>
      </c>
      <c r="HX169">
        <v>0.40097911997489033</v>
      </c>
      <c r="HY169">
        <v>0.4186432258168914</v>
      </c>
      <c r="HZ169">
        <v>0.37457514623962551</v>
      </c>
      <c r="IA169">
        <v>0.43104781460040598</v>
      </c>
      <c r="IB169">
        <v>0.37579954837160828</v>
      </c>
      <c r="IC169">
        <v>0.33410730905482477</v>
      </c>
      <c r="ID169">
        <v>0.43931956190170252</v>
      </c>
      <c r="IE169">
        <v>0.41131868728133408</v>
      </c>
      <c r="IF169">
        <v>0.38438884607990642</v>
      </c>
      <c r="IG169">
        <v>0.42315551157161324</v>
      </c>
      <c r="IH169">
        <v>0.32737417555985754</v>
      </c>
      <c r="II169">
        <v>0.35603107848621313</v>
      </c>
      <c r="IJ169">
        <v>0.44467998461058095</v>
      </c>
      <c r="IK169">
        <v>0.40046111797042416</v>
      </c>
      <c r="IL169">
        <v>0.39385414270598462</v>
      </c>
      <c r="IM169">
        <v>0.43463134653869695</v>
      </c>
      <c r="IN169">
        <v>0.29404278158837538</v>
      </c>
      <c r="IO169">
        <v>0.35405228265601169</v>
      </c>
      <c r="IP169">
        <v>0.39954697838441666</v>
      </c>
      <c r="IQ169">
        <v>0.60407584734547559</v>
      </c>
      <c r="IR169">
        <v>0.52278019311336177</v>
      </c>
      <c r="IS169">
        <v>0.38444396554203047</v>
      </c>
      <c r="IT169">
        <v>0.4536837374761607</v>
      </c>
      <c r="IU169">
        <v>0.82412444170304788</v>
      </c>
      <c r="IV169">
        <v>0.99026457393055312</v>
      </c>
      <c r="IW169">
        <v>1.0203350845449959</v>
      </c>
      <c r="IX169">
        <v>0.99670929290187893</v>
      </c>
      <c r="IY169">
        <v>1.489820339173914</v>
      </c>
      <c r="IZ169">
        <v>0.59603003219938344</v>
      </c>
      <c r="JA169">
        <v>0.40081975971375677</v>
      </c>
      <c r="JB169">
        <v>0.37848403304737527</v>
      </c>
      <c r="JC169">
        <v>0.42749235495739468</v>
      </c>
      <c r="JD169">
        <v>0.45330333226253794</v>
      </c>
      <c r="JE169">
        <v>0.31265453976586366</v>
      </c>
      <c r="JF169">
        <v>0.34191100502119537</v>
      </c>
      <c r="JG169">
        <v>0.39686165715397881</v>
      </c>
      <c r="JH169">
        <v>0.36026633103338895</v>
      </c>
      <c r="JI169">
        <v>0.40645637067181861</v>
      </c>
      <c r="JJ169">
        <v>0.39993431036338067</v>
      </c>
      <c r="JK169">
        <v>0.29501715020082647</v>
      </c>
      <c r="JL169">
        <v>0.38208973147390041</v>
      </c>
      <c r="JM169">
        <v>0.38084467401832683</v>
      </c>
      <c r="JN169">
        <v>0.36477079637413773</v>
      </c>
      <c r="JO169">
        <v>0.42410147523135971</v>
      </c>
      <c r="JP169">
        <v>0.35372176973950265</v>
      </c>
      <c r="JQ169">
        <v>0.31289063406069684</v>
      </c>
      <c r="JR169">
        <v>0.40547346580017651</v>
      </c>
      <c r="JS169">
        <v>0.3636507202880136</v>
      </c>
      <c r="JT169">
        <v>0.38232944485102488</v>
      </c>
      <c r="JU169">
        <v>0.43092825989565275</v>
      </c>
      <c r="JV169">
        <v>0.31939294259604789</v>
      </c>
      <c r="JW169">
        <v>0.33793342131009169</v>
      </c>
      <c r="JX169">
        <v>0.40243436117665965</v>
      </c>
      <c r="JY169">
        <v>0.35564853085941495</v>
      </c>
      <c r="JZ169">
        <v>0.39810136415091463</v>
      </c>
      <c r="KA169">
        <v>0.41764894360491772</v>
      </c>
      <c r="KB169">
        <v>0.30013167112765171</v>
      </c>
      <c r="KC169">
        <v>0.37821618108783528</v>
      </c>
      <c r="KD169">
        <v>0.38505358715709981</v>
      </c>
      <c r="KE169">
        <v>0.36118536267321633</v>
      </c>
      <c r="KF169">
        <v>0.41726142810255029</v>
      </c>
      <c r="KG169">
        <v>0.38146224143102997</v>
      </c>
      <c r="KH169">
        <v>0.29955781093060957</v>
      </c>
      <c r="KI169">
        <v>0.41190731761769361</v>
      </c>
      <c r="KJ169">
        <v>0.36808606873192667</v>
      </c>
      <c r="KK169">
        <v>0.36970682404959182</v>
      </c>
      <c r="KL169">
        <v>0.43834504814730663</v>
      </c>
      <c r="KM169">
        <v>0.33891992956139572</v>
      </c>
      <c r="KN169">
        <v>0.32124272712483348</v>
      </c>
      <c r="KO169">
        <v>0.42200584262525087</v>
      </c>
      <c r="KP169">
        <v>0.35892464112527561</v>
      </c>
      <c r="KQ169">
        <v>0.38702535285772061</v>
      </c>
      <c r="KR169">
        <v>0.4296764951715199</v>
      </c>
      <c r="KS169">
        <v>0.30346160888640228</v>
      </c>
      <c r="KT169">
        <v>0.35761165730826994</v>
      </c>
      <c r="KU169">
        <v>0.40840125508884473</v>
      </c>
      <c r="KV169">
        <v>0.35856630680104029</v>
      </c>
      <c r="KW169">
        <v>0.39962288707039917</v>
      </c>
      <c r="KX169">
        <v>0.40156689738027307</v>
      </c>
      <c r="KY169">
        <v>0.29406447202606223</v>
      </c>
      <c r="KZ169">
        <v>0.39390060323932091</v>
      </c>
      <c r="LA169">
        <v>0.38926116629235497</v>
      </c>
      <c r="LB169">
        <v>0.36380784486055401</v>
      </c>
    </row>
    <row r="170" spans="1:314" x14ac:dyDescent="0.3">
      <c r="A170">
        <v>395.74</v>
      </c>
      <c r="B170">
        <v>0.57455778823924364</v>
      </c>
      <c r="C170">
        <v>0.48120907465473539</v>
      </c>
      <c r="D170">
        <v>0.49970813489541355</v>
      </c>
      <c r="E170">
        <v>0.63417118997761379</v>
      </c>
      <c r="F170">
        <v>0.74426376474025946</v>
      </c>
      <c r="G170">
        <v>0.77197956265263235</v>
      </c>
      <c r="H170">
        <v>0.67810845731728864</v>
      </c>
      <c r="I170">
        <v>0.47439974791318806</v>
      </c>
      <c r="J170">
        <v>0.55171456266802898</v>
      </c>
      <c r="K170">
        <v>0.67547725795257896</v>
      </c>
      <c r="L170">
        <v>0.78970595518118447</v>
      </c>
      <c r="M170">
        <v>0.79544073710254026</v>
      </c>
      <c r="N170">
        <v>0.59720327883923785</v>
      </c>
      <c r="O170">
        <v>0.48926198959525624</v>
      </c>
      <c r="P170">
        <v>0.60093971638799271</v>
      </c>
      <c r="Q170">
        <v>0.7170766687384913</v>
      </c>
      <c r="R170">
        <v>0.81819967068206301</v>
      </c>
      <c r="S170">
        <v>0.78328632340924409</v>
      </c>
      <c r="T170">
        <v>0.5329425287460674</v>
      </c>
      <c r="U170">
        <v>0.51938916947857394</v>
      </c>
      <c r="V170">
        <v>0.64018844230987115</v>
      </c>
      <c r="W170">
        <v>0.76746648093149739</v>
      </c>
      <c r="X170">
        <v>0.84120246571171575</v>
      </c>
      <c r="Y170">
        <v>0.73934191107427116</v>
      </c>
      <c r="Z170">
        <v>0.49928361908664559</v>
      </c>
      <c r="AA170">
        <v>0.55355899897787209</v>
      </c>
      <c r="AB170">
        <v>0.67413044192682392</v>
      </c>
      <c r="AC170">
        <v>0.80463299988437864</v>
      </c>
      <c r="AD170">
        <v>0.84760504607335774</v>
      </c>
      <c r="AE170">
        <v>0.6383995320094461</v>
      </c>
      <c r="AF170">
        <v>0.48641316601431206</v>
      </c>
      <c r="AG170">
        <v>0.5959086895471668</v>
      </c>
      <c r="AH170">
        <v>0.71672405858053745</v>
      </c>
      <c r="AI170">
        <v>0.82667018564291217</v>
      </c>
      <c r="AJ170">
        <v>0.84363479839616751</v>
      </c>
      <c r="AK170">
        <v>0.55919171796054512</v>
      </c>
      <c r="AL170">
        <v>0.51226122945078256</v>
      </c>
      <c r="AM170">
        <v>0.63311293427861182</v>
      </c>
      <c r="AN170">
        <v>0.76301479232066149</v>
      </c>
      <c r="AO170">
        <v>0.84881932371396829</v>
      </c>
      <c r="AP170">
        <v>0.80867350982893949</v>
      </c>
      <c r="AQ170">
        <v>0.52241266845567658</v>
      </c>
      <c r="AR170">
        <v>0.5450780361729094</v>
      </c>
      <c r="AS170">
        <v>0.65818998141308704</v>
      </c>
      <c r="AT170">
        <v>0.81214018849318725</v>
      </c>
      <c r="AU170">
        <v>0.85156684720645559</v>
      </c>
      <c r="AV170">
        <v>0.71060169070761892</v>
      </c>
      <c r="AW170">
        <v>0.50760797412342729</v>
      </c>
      <c r="AX170">
        <v>0.58078725315416835</v>
      </c>
      <c r="AY170">
        <v>0.69708896340025772</v>
      </c>
      <c r="AZ170">
        <v>0.83126763113968005</v>
      </c>
      <c r="BA170">
        <v>0.8465211969561397</v>
      </c>
      <c r="BB170">
        <v>0.61228524197447931</v>
      </c>
      <c r="BC170">
        <v>0.52909681320125712</v>
      </c>
      <c r="BD170">
        <v>0.6132562731619613</v>
      </c>
      <c r="BE170">
        <v>0.72327178172169693</v>
      </c>
      <c r="BF170">
        <v>0.82001689256059629</v>
      </c>
      <c r="BG170">
        <v>0.78981744992820313</v>
      </c>
      <c r="BH170">
        <v>0.52071978442310274</v>
      </c>
      <c r="BI170">
        <v>0.53741502581751144</v>
      </c>
      <c r="BJ170">
        <v>0.59279248889417713</v>
      </c>
      <c r="BK170">
        <v>0.66920450791364283</v>
      </c>
      <c r="BL170">
        <v>0.70762050690710199</v>
      </c>
      <c r="BM170">
        <v>0.60047593322020165</v>
      </c>
      <c r="BN170">
        <v>0.40814228666889213</v>
      </c>
      <c r="BO170">
        <v>0.49797039887457734</v>
      </c>
      <c r="BP170">
        <v>0.47475434039898684</v>
      </c>
      <c r="BQ170">
        <v>0.49860614449352164</v>
      </c>
      <c r="BR170">
        <v>0.51418847526951739</v>
      </c>
      <c r="BS170">
        <v>0.36241901570198815</v>
      </c>
      <c r="BT170">
        <v>0.31923833434789994</v>
      </c>
      <c r="BU170">
        <v>0.40471836829958002</v>
      </c>
      <c r="BV170">
        <v>0.38559061035502273</v>
      </c>
      <c r="BW170">
        <v>0.43619687003998797</v>
      </c>
      <c r="BX170">
        <v>0.47998478538559125</v>
      </c>
      <c r="BY170">
        <v>0.28081859891711947</v>
      </c>
      <c r="BZ170">
        <v>0.31769350754251979</v>
      </c>
      <c r="CA170">
        <v>0.36072703080934443</v>
      </c>
      <c r="CB170">
        <v>0.3647805284773224</v>
      </c>
      <c r="CC170">
        <v>0.43383870301029981</v>
      </c>
      <c r="CD170">
        <v>0.43286743312432163</v>
      </c>
      <c r="CE170">
        <v>0.26342521523059426</v>
      </c>
      <c r="CF170">
        <v>0.34585171760472511</v>
      </c>
      <c r="CG170">
        <v>0.34956837487439685</v>
      </c>
      <c r="CH170">
        <v>0.39150976268762577</v>
      </c>
      <c r="CI170">
        <v>0.4727260050698634</v>
      </c>
      <c r="CJ170">
        <v>0.38189241812283842</v>
      </c>
      <c r="CK170">
        <v>0.28982650570734148</v>
      </c>
      <c r="CL170">
        <v>0.37656089910630486</v>
      </c>
      <c r="CM170">
        <v>0.37636746090097672</v>
      </c>
      <c r="CN170">
        <v>0.40580862365802034</v>
      </c>
      <c r="CO170">
        <v>0.46459581316767534</v>
      </c>
      <c r="CP170">
        <v>0.31981943207948221</v>
      </c>
      <c r="CQ170">
        <v>0.33036561233946732</v>
      </c>
      <c r="CR170">
        <v>0.37876411253282027</v>
      </c>
      <c r="CS170">
        <v>0.35144899107423166</v>
      </c>
      <c r="CT170">
        <v>0.38546502110293956</v>
      </c>
      <c r="CU170">
        <v>0.37708909977419941</v>
      </c>
      <c r="CV170">
        <v>0.26707340639638577</v>
      </c>
      <c r="CW170">
        <v>0.36233566676977602</v>
      </c>
      <c r="CX170">
        <v>0.34726022991478567</v>
      </c>
      <c r="CY170">
        <v>0.3544157112850142</v>
      </c>
      <c r="CZ170">
        <v>0.40844428112568359</v>
      </c>
      <c r="DA170">
        <v>0.31283524274017166</v>
      </c>
      <c r="DB170">
        <v>0.26469319645228967</v>
      </c>
      <c r="DC170">
        <v>0.36610830048437043</v>
      </c>
      <c r="DD170">
        <v>0.34314151371218826</v>
      </c>
      <c r="DE170">
        <v>0.37850396662232427</v>
      </c>
      <c r="DF170">
        <v>0.41185778454223892</v>
      </c>
      <c r="DG170">
        <v>0.27945353549381674</v>
      </c>
      <c r="DH170">
        <v>0.30650091528093881</v>
      </c>
      <c r="DI170">
        <v>0.37197132215495532</v>
      </c>
      <c r="DJ170">
        <v>0.36022050267250061</v>
      </c>
      <c r="DK170">
        <v>0.40365584045899311</v>
      </c>
      <c r="DL170">
        <v>0.3872678491720789</v>
      </c>
      <c r="DM170">
        <v>0.2734378196315545</v>
      </c>
      <c r="DN170">
        <v>0.35580807091783528</v>
      </c>
      <c r="DO170">
        <v>0.36216414820028386</v>
      </c>
      <c r="DP170">
        <v>0.37674603193422057</v>
      </c>
      <c r="DQ170">
        <v>0.43209718903119465</v>
      </c>
      <c r="DR170">
        <v>0.34380114564328784</v>
      </c>
      <c r="DS170">
        <v>0.29720941187448968</v>
      </c>
      <c r="DT170">
        <v>0.38294040343431002</v>
      </c>
      <c r="DU170">
        <v>0.36372654641676094</v>
      </c>
      <c r="DV170">
        <v>0.3984465338122537</v>
      </c>
      <c r="DW170">
        <v>0.43528240836013204</v>
      </c>
      <c r="DX170">
        <v>0.31601598902372063</v>
      </c>
      <c r="DY170">
        <v>0.32871414693929724</v>
      </c>
      <c r="DZ170">
        <v>0.383515630628945</v>
      </c>
      <c r="EA170">
        <v>0.3681059558092919</v>
      </c>
      <c r="EB170">
        <v>0.41376590060760338</v>
      </c>
      <c r="EC170">
        <v>0.42279999869696161</v>
      </c>
      <c r="ED170">
        <v>0.34179117933816527</v>
      </c>
      <c r="EE170">
        <v>0.37674826967162445</v>
      </c>
      <c r="EF170">
        <v>0.3714680961727127</v>
      </c>
      <c r="EG170">
        <v>0.37747334395803311</v>
      </c>
      <c r="EH170">
        <v>0.43779973333384981</v>
      </c>
      <c r="EI170">
        <v>0.7830139369776592</v>
      </c>
      <c r="EJ170">
        <v>0.44685296588075291</v>
      </c>
      <c r="EK170">
        <v>0.43618532313530439</v>
      </c>
      <c r="EL170">
        <v>0.35415168810308212</v>
      </c>
      <c r="EM170">
        <v>0.39038722849300039</v>
      </c>
      <c r="EN170">
        <v>0.43684976935189235</v>
      </c>
      <c r="EO170">
        <v>0.32639984105653341</v>
      </c>
      <c r="EP170">
        <v>0.32224883008719479</v>
      </c>
      <c r="EQ170">
        <v>0.41258624366813196</v>
      </c>
      <c r="ER170">
        <v>0.3661465149179341</v>
      </c>
      <c r="ES170">
        <v>0.4048227947721747</v>
      </c>
      <c r="ET170">
        <v>0.43770702519773774</v>
      </c>
      <c r="EU170">
        <v>0.30224740532046612</v>
      </c>
      <c r="EV170">
        <v>0.36395191288587264</v>
      </c>
      <c r="EW170">
        <v>0.40598212200723244</v>
      </c>
      <c r="EX170">
        <v>0.37307603828737307</v>
      </c>
      <c r="EY170">
        <v>0.4198968202050834</v>
      </c>
      <c r="EZ170">
        <v>0.40677391452302042</v>
      </c>
      <c r="FA170">
        <v>0.29710275384814855</v>
      </c>
      <c r="FB170">
        <v>0.398204893432826</v>
      </c>
      <c r="FC170">
        <v>0.3928023584935143</v>
      </c>
      <c r="FD170">
        <v>0.37997136158417605</v>
      </c>
      <c r="FE170">
        <v>0.44469797932368565</v>
      </c>
      <c r="FF170">
        <v>0.36462490657230179</v>
      </c>
      <c r="FG170">
        <v>0.3100233931177207</v>
      </c>
      <c r="FH170">
        <v>0.41198760359768993</v>
      </c>
      <c r="FI170">
        <v>0.38631231041275688</v>
      </c>
      <c r="FJ170">
        <v>0.39760108656457649</v>
      </c>
      <c r="FK170">
        <v>0.44493420400263123</v>
      </c>
      <c r="FL170">
        <v>0.31708549926874446</v>
      </c>
      <c r="FM170">
        <v>0.34569127334326316</v>
      </c>
      <c r="FN170">
        <v>0.4088271894571463</v>
      </c>
      <c r="FO170">
        <v>0.38331623068936654</v>
      </c>
      <c r="FP170">
        <v>0.40793606453772591</v>
      </c>
      <c r="FQ170">
        <v>0.41932011046168127</v>
      </c>
      <c r="FR170">
        <v>0.29618815454462583</v>
      </c>
      <c r="FS170">
        <v>0.38597388203589206</v>
      </c>
      <c r="FT170">
        <v>0.39772847396985084</v>
      </c>
      <c r="FU170">
        <v>0.38109607759092806</v>
      </c>
      <c r="FV170">
        <v>0.42617006417518943</v>
      </c>
      <c r="FW170">
        <v>0.37244189568299374</v>
      </c>
      <c r="FX170">
        <v>0.29152933289006383</v>
      </c>
      <c r="FY170">
        <v>0.402605405792613</v>
      </c>
      <c r="FZ170">
        <v>0.38563286217637932</v>
      </c>
      <c r="GA170">
        <v>0.39626079614668125</v>
      </c>
      <c r="GB170">
        <v>0.42910615922723394</v>
      </c>
      <c r="GC170">
        <v>0.31736597517069276</v>
      </c>
      <c r="GD170">
        <v>0.32126450938200535</v>
      </c>
      <c r="GE170">
        <v>0.41089445443440437</v>
      </c>
      <c r="GF170">
        <v>0.37859778098297198</v>
      </c>
      <c r="GG170">
        <v>0.40238517848152888</v>
      </c>
      <c r="GH170">
        <v>0.40885730663207182</v>
      </c>
      <c r="GI170">
        <v>0.29094720711222394</v>
      </c>
      <c r="GJ170">
        <v>0.35617766760496405</v>
      </c>
      <c r="GK170">
        <v>0.39495846473617574</v>
      </c>
      <c r="GL170">
        <v>0.37964403159377452</v>
      </c>
      <c r="GM170">
        <v>0.42201323874676855</v>
      </c>
      <c r="GN170">
        <v>0.37984682316645874</v>
      </c>
      <c r="GO170">
        <v>0.28796704881642032</v>
      </c>
      <c r="GP170">
        <v>0.38340086506500048</v>
      </c>
      <c r="GQ170">
        <v>0.38045915206462749</v>
      </c>
      <c r="GR170">
        <v>0.3924420157722695</v>
      </c>
      <c r="GS170">
        <v>0.44472349325149924</v>
      </c>
      <c r="GT170">
        <v>0.33309869373806716</v>
      </c>
      <c r="GU170">
        <v>0.31536417935222</v>
      </c>
      <c r="GV170">
        <v>0.39063610901675805</v>
      </c>
      <c r="GW170">
        <v>0.37559735828630314</v>
      </c>
      <c r="GX170">
        <v>0.40543733084458367</v>
      </c>
      <c r="GY170">
        <v>0.43444844891352519</v>
      </c>
      <c r="GZ170">
        <v>0.30756153147618298</v>
      </c>
      <c r="HA170">
        <v>0.35276779659322671</v>
      </c>
      <c r="HB170">
        <v>0.38229963604222089</v>
      </c>
      <c r="HC170">
        <v>0.37677064767984281</v>
      </c>
      <c r="HD170">
        <v>0.42377018342333267</v>
      </c>
      <c r="HE170">
        <v>0.40547976532371632</v>
      </c>
      <c r="HF170">
        <v>0.29886433307616828</v>
      </c>
      <c r="HG170">
        <v>0.3813871833721828</v>
      </c>
      <c r="HH170">
        <v>0.3723433098334632</v>
      </c>
      <c r="HI170">
        <v>0.38545817182450154</v>
      </c>
      <c r="HJ170">
        <v>0.45080102264951233</v>
      </c>
      <c r="HK170">
        <v>0.35929035411330629</v>
      </c>
      <c r="HL170">
        <v>0.31634834603088047</v>
      </c>
      <c r="HM170">
        <v>0.40865435726184868</v>
      </c>
      <c r="HN170">
        <v>0.36391714994703567</v>
      </c>
      <c r="HO170">
        <v>0.40055231104716699</v>
      </c>
      <c r="HP170">
        <v>0.44247161965687631</v>
      </c>
      <c r="HQ170">
        <v>0.32773257022283392</v>
      </c>
      <c r="HR170">
        <v>0.36216847591155032</v>
      </c>
      <c r="HS170">
        <v>0.41554355682160465</v>
      </c>
      <c r="HT170">
        <v>0.36724908336481576</v>
      </c>
      <c r="HU170">
        <v>0.41110329744536395</v>
      </c>
      <c r="HV170">
        <v>0.4234860025091326</v>
      </c>
      <c r="HW170">
        <v>0.32410374931335351</v>
      </c>
      <c r="HX170">
        <v>0.39957007379539361</v>
      </c>
      <c r="HY170">
        <v>0.41825145736977293</v>
      </c>
      <c r="HZ170">
        <v>0.37170304672771071</v>
      </c>
      <c r="IA170">
        <v>0.42817878069267934</v>
      </c>
      <c r="IB170">
        <v>0.37532404625232302</v>
      </c>
      <c r="IC170">
        <v>0.33321558205234575</v>
      </c>
      <c r="ID170">
        <v>0.43953845294183003</v>
      </c>
      <c r="IE170">
        <v>0.4111965525522342</v>
      </c>
      <c r="IF170">
        <v>0.38341222663950048</v>
      </c>
      <c r="IG170">
        <v>0.42282052572999451</v>
      </c>
      <c r="IH170">
        <v>0.32535736879746624</v>
      </c>
      <c r="II170">
        <v>0.35462513150816344</v>
      </c>
      <c r="IJ170">
        <v>0.44326115381870895</v>
      </c>
      <c r="IK170">
        <v>0.39808559265954174</v>
      </c>
      <c r="IL170">
        <v>0.39096258389090255</v>
      </c>
      <c r="IM170">
        <v>0.43191230486805843</v>
      </c>
      <c r="IN170">
        <v>0.29333395753148428</v>
      </c>
      <c r="IO170">
        <v>0.35380344431927496</v>
      </c>
      <c r="IP170">
        <v>0.39803506132629124</v>
      </c>
      <c r="IQ170">
        <v>0.60268873967042136</v>
      </c>
      <c r="IR170">
        <v>0.52167161010881269</v>
      </c>
      <c r="IS170">
        <v>0.38200395446310947</v>
      </c>
      <c r="IT170">
        <v>0.45336415017043857</v>
      </c>
      <c r="IU170">
        <v>0.8191096549609842</v>
      </c>
      <c r="IV170">
        <v>0.98630639973311673</v>
      </c>
      <c r="IW170">
        <v>1.0182205886507314</v>
      </c>
      <c r="IX170">
        <v>0.99625022407011499</v>
      </c>
      <c r="IY170">
        <v>1.4826430946738733</v>
      </c>
      <c r="IZ170">
        <v>0.59373376257627253</v>
      </c>
      <c r="JA170">
        <v>0.39847417522216871</v>
      </c>
      <c r="JB170">
        <v>0.37612885674304919</v>
      </c>
      <c r="JC170">
        <v>0.42593129534640023</v>
      </c>
      <c r="JD170">
        <v>0.45143640125948176</v>
      </c>
      <c r="JE170">
        <v>0.31162249995794256</v>
      </c>
      <c r="JF170">
        <v>0.34062105013154592</v>
      </c>
      <c r="JG170">
        <v>0.39636086730350195</v>
      </c>
      <c r="JH170">
        <v>0.35892239555180938</v>
      </c>
      <c r="JI170">
        <v>0.40432594930859256</v>
      </c>
      <c r="JJ170">
        <v>0.39876893026866239</v>
      </c>
      <c r="JK170">
        <v>0.29320793866395722</v>
      </c>
      <c r="JL170">
        <v>0.38248439759039349</v>
      </c>
      <c r="JM170">
        <v>0.37793926173897757</v>
      </c>
      <c r="JN170">
        <v>0.36267078329350483</v>
      </c>
      <c r="JO170">
        <v>0.42224924135922881</v>
      </c>
      <c r="JP170">
        <v>0.35296477163410306</v>
      </c>
      <c r="JQ170">
        <v>0.3110686108454726</v>
      </c>
      <c r="JR170">
        <v>0.4056991758753633</v>
      </c>
      <c r="JS170">
        <v>0.36168836304789953</v>
      </c>
      <c r="JT170">
        <v>0.38171300097531102</v>
      </c>
      <c r="JU170">
        <v>0.42903484914679424</v>
      </c>
      <c r="JV170">
        <v>0.31701869954828471</v>
      </c>
      <c r="JW170">
        <v>0.3363182700562744</v>
      </c>
      <c r="JX170">
        <v>0.40119811364813762</v>
      </c>
      <c r="JY170">
        <v>0.35371642698756944</v>
      </c>
      <c r="JZ170">
        <v>0.39721797551555438</v>
      </c>
      <c r="KA170">
        <v>0.4162537206673646</v>
      </c>
      <c r="KB170">
        <v>0.29807202160465252</v>
      </c>
      <c r="KC170">
        <v>0.37778165718725626</v>
      </c>
      <c r="KD170">
        <v>0.38348722048665335</v>
      </c>
      <c r="KE170">
        <v>0.36028674883350764</v>
      </c>
      <c r="KF170">
        <v>0.41486081376390666</v>
      </c>
      <c r="KG170">
        <v>0.3769989692516838</v>
      </c>
      <c r="KH170">
        <v>0.29816024421735771</v>
      </c>
      <c r="KI170">
        <v>0.40993808730385423</v>
      </c>
      <c r="KJ170">
        <v>0.36787403894058968</v>
      </c>
      <c r="KK170">
        <v>0.36746423823731489</v>
      </c>
      <c r="KL170">
        <v>0.436439425983767</v>
      </c>
      <c r="KM170">
        <v>0.3363983013645665</v>
      </c>
      <c r="KN170">
        <v>0.31974092620779337</v>
      </c>
      <c r="KO170">
        <v>0.42180280775775297</v>
      </c>
      <c r="KP170">
        <v>0.35732739969436617</v>
      </c>
      <c r="KQ170">
        <v>0.38533262085961129</v>
      </c>
      <c r="KR170">
        <v>0.42844525439580816</v>
      </c>
      <c r="KS170">
        <v>0.30182537236976792</v>
      </c>
      <c r="KT170">
        <v>0.35647976509557172</v>
      </c>
      <c r="KU170">
        <v>0.40759357946649727</v>
      </c>
      <c r="KV170">
        <v>0.35449967985573344</v>
      </c>
      <c r="KW170">
        <v>0.39743970457474292</v>
      </c>
      <c r="KX170">
        <v>0.3996520386805944</v>
      </c>
      <c r="KY170">
        <v>0.29338797681349355</v>
      </c>
      <c r="KZ170">
        <v>0.39235212176406165</v>
      </c>
      <c r="LA170">
        <v>0.38955846325386073</v>
      </c>
      <c r="LB170">
        <v>0.36163108772195646</v>
      </c>
    </row>
    <row r="171" spans="1:314" x14ac:dyDescent="0.3">
      <c r="A171">
        <v>396.34</v>
      </c>
      <c r="B171">
        <v>0.57789769312764383</v>
      </c>
      <c r="C171">
        <v>0.48399597988437371</v>
      </c>
      <c r="D171">
        <v>0.50215724524961303</v>
      </c>
      <c r="E171">
        <v>0.63663150378824185</v>
      </c>
      <c r="F171">
        <v>0.74905981706402602</v>
      </c>
      <c r="G171">
        <v>0.77600052290453791</v>
      </c>
      <c r="H171">
        <v>0.68232990723405285</v>
      </c>
      <c r="I171">
        <v>0.47866244548687481</v>
      </c>
      <c r="J171">
        <v>0.55520218532228982</v>
      </c>
      <c r="K171">
        <v>0.67856804462793174</v>
      </c>
      <c r="L171">
        <v>0.79387382241089033</v>
      </c>
      <c r="M171">
        <v>0.80070132764744584</v>
      </c>
      <c r="N171">
        <v>0.5993992769738995</v>
      </c>
      <c r="O171">
        <v>0.49186571207776547</v>
      </c>
      <c r="P171">
        <v>0.60561485070398124</v>
      </c>
      <c r="Q171">
        <v>0.72192793889093299</v>
      </c>
      <c r="R171">
        <v>0.82513273758199634</v>
      </c>
      <c r="S171">
        <v>0.78753953330573134</v>
      </c>
      <c r="T171">
        <v>0.53721240766091671</v>
      </c>
      <c r="U171">
        <v>0.52093582657189774</v>
      </c>
      <c r="V171">
        <v>0.6421606858201353</v>
      </c>
      <c r="W171">
        <v>0.76999594620231637</v>
      </c>
      <c r="X171">
        <v>0.84562063515412678</v>
      </c>
      <c r="Y171">
        <v>0.746360310424944</v>
      </c>
      <c r="Z171">
        <v>0.50400215061907727</v>
      </c>
      <c r="AA171">
        <v>0.5554318095790185</v>
      </c>
      <c r="AB171">
        <v>0.67935487409144613</v>
      </c>
      <c r="AC171">
        <v>0.81286073753341481</v>
      </c>
      <c r="AD171">
        <v>0.85120600644697975</v>
      </c>
      <c r="AE171">
        <v>0.64140907220102317</v>
      </c>
      <c r="AF171">
        <v>0.49103346890580385</v>
      </c>
      <c r="AG171">
        <v>0.59978113728843896</v>
      </c>
      <c r="AH171">
        <v>0.72054807211914129</v>
      </c>
      <c r="AI171">
        <v>0.83365894628009574</v>
      </c>
      <c r="AJ171">
        <v>0.85007042427740387</v>
      </c>
      <c r="AK171">
        <v>0.5644247792428545</v>
      </c>
      <c r="AL171">
        <v>0.51535038932529076</v>
      </c>
      <c r="AM171">
        <v>0.63663450277991751</v>
      </c>
      <c r="AN171">
        <v>0.76988588178614459</v>
      </c>
      <c r="AO171">
        <v>0.85466701041642679</v>
      </c>
      <c r="AP171">
        <v>0.81263130317841148</v>
      </c>
      <c r="AQ171">
        <v>0.52525763689345184</v>
      </c>
      <c r="AR171">
        <v>0.54921695311005037</v>
      </c>
      <c r="AS171">
        <v>0.66143532991648724</v>
      </c>
      <c r="AT171">
        <v>0.81904695357317137</v>
      </c>
      <c r="AU171">
        <v>0.85842894007207771</v>
      </c>
      <c r="AV171">
        <v>0.71480266870279974</v>
      </c>
      <c r="AW171">
        <v>0.5104589414397902</v>
      </c>
      <c r="AX171">
        <v>0.58530418712380483</v>
      </c>
      <c r="AY171">
        <v>0.70113120071732804</v>
      </c>
      <c r="AZ171">
        <v>0.83566354483643135</v>
      </c>
      <c r="BA171">
        <v>0.85151741913780332</v>
      </c>
      <c r="BB171">
        <v>0.61442099174339071</v>
      </c>
      <c r="BC171">
        <v>0.53332895709334627</v>
      </c>
      <c r="BD171">
        <v>0.61596434125933908</v>
      </c>
      <c r="BE171">
        <v>0.72517254355439376</v>
      </c>
      <c r="BF171">
        <v>0.82138108836291568</v>
      </c>
      <c r="BG171">
        <v>0.79442264574861299</v>
      </c>
      <c r="BH171">
        <v>0.52420073134857048</v>
      </c>
      <c r="BI171">
        <v>0.53921435954958719</v>
      </c>
      <c r="BJ171">
        <v>0.59411085024831867</v>
      </c>
      <c r="BK171">
        <v>0.67325094638797089</v>
      </c>
      <c r="BL171">
        <v>0.71012332503661402</v>
      </c>
      <c r="BM171">
        <v>0.60411427511993687</v>
      </c>
      <c r="BN171">
        <v>0.41106081860744953</v>
      </c>
      <c r="BO171">
        <v>0.49993978938830747</v>
      </c>
      <c r="BP171">
        <v>0.47791474915694682</v>
      </c>
      <c r="BQ171">
        <v>0.50158405555458729</v>
      </c>
      <c r="BR171">
        <v>0.51794545458065844</v>
      </c>
      <c r="BS171">
        <v>0.36318035161165141</v>
      </c>
      <c r="BT171">
        <v>0.32149159333542687</v>
      </c>
      <c r="BU171">
        <v>0.4054906636985498</v>
      </c>
      <c r="BV171">
        <v>0.38844273751718095</v>
      </c>
      <c r="BW171">
        <v>0.43980318665061563</v>
      </c>
      <c r="BX171">
        <v>0.48121931737274859</v>
      </c>
      <c r="BY171">
        <v>0.28252126068434635</v>
      </c>
      <c r="BZ171">
        <v>0.31838286813360056</v>
      </c>
      <c r="CA171">
        <v>0.36142207411088972</v>
      </c>
      <c r="CB171">
        <v>0.36651655852975906</v>
      </c>
      <c r="CC171">
        <v>0.43642162364157788</v>
      </c>
      <c r="CD171">
        <v>0.43309371398711882</v>
      </c>
      <c r="CE171">
        <v>0.26383774871638521</v>
      </c>
      <c r="CF171">
        <v>0.34685221469844529</v>
      </c>
      <c r="CG171">
        <v>0.34969553892322991</v>
      </c>
      <c r="CH171">
        <v>0.39281470470356422</v>
      </c>
      <c r="CI171">
        <v>0.47277555834301527</v>
      </c>
      <c r="CJ171">
        <v>0.3823902059910943</v>
      </c>
      <c r="CK171">
        <v>0.28855427403349004</v>
      </c>
      <c r="CL171">
        <v>0.37650213990850451</v>
      </c>
      <c r="CM171">
        <v>0.37681529145706594</v>
      </c>
      <c r="CN171">
        <v>0.40670942935538096</v>
      </c>
      <c r="CO171">
        <v>0.4632551271755741</v>
      </c>
      <c r="CP171">
        <v>0.32086400703260892</v>
      </c>
      <c r="CQ171">
        <v>0.3313458799987814</v>
      </c>
      <c r="CR171">
        <v>0.37879225133959799</v>
      </c>
      <c r="CS171">
        <v>0.35045518910319307</v>
      </c>
      <c r="CT171">
        <v>0.38339172673491745</v>
      </c>
      <c r="CU171">
        <v>0.37605916903405734</v>
      </c>
      <c r="CV171">
        <v>0.26742003883885651</v>
      </c>
      <c r="CW171">
        <v>0.361651288261085</v>
      </c>
      <c r="CX171">
        <v>0.34635801425972407</v>
      </c>
      <c r="CY171">
        <v>0.35325928475888335</v>
      </c>
      <c r="CZ171">
        <v>0.40636867720308917</v>
      </c>
      <c r="DA171">
        <v>0.31233560370332153</v>
      </c>
      <c r="DB171">
        <v>0.26491995537011126</v>
      </c>
      <c r="DC171">
        <v>0.36558261921527302</v>
      </c>
      <c r="DD171">
        <v>0.34286953886021204</v>
      </c>
      <c r="DE171">
        <v>0.37659166721300885</v>
      </c>
      <c r="DF171">
        <v>0.4112755504169292</v>
      </c>
      <c r="DG171">
        <v>0.27812037627492703</v>
      </c>
      <c r="DH171">
        <v>0.30612472595154722</v>
      </c>
      <c r="DI171">
        <v>0.3721975684315128</v>
      </c>
      <c r="DJ171">
        <v>0.35959745705044838</v>
      </c>
      <c r="DK171">
        <v>0.40259828414023574</v>
      </c>
      <c r="DL171">
        <v>0.38579709903083365</v>
      </c>
      <c r="DM171">
        <v>0.27341481703759751</v>
      </c>
      <c r="DN171">
        <v>0.35638193925003503</v>
      </c>
      <c r="DO171">
        <v>0.36121842970993906</v>
      </c>
      <c r="DP171">
        <v>0.37538104246098791</v>
      </c>
      <c r="DQ171">
        <v>0.43078940158198226</v>
      </c>
      <c r="DR171">
        <v>0.34244382118396832</v>
      </c>
      <c r="DS171">
        <v>0.29605730721331636</v>
      </c>
      <c r="DT171">
        <v>0.38285640327987702</v>
      </c>
      <c r="DU171">
        <v>0.36274171060854971</v>
      </c>
      <c r="DV171">
        <v>0.39613745915508974</v>
      </c>
      <c r="DW171">
        <v>0.43399053560306011</v>
      </c>
      <c r="DX171">
        <v>0.31461037810836662</v>
      </c>
      <c r="DY171">
        <v>0.32852145922633103</v>
      </c>
      <c r="DZ171">
        <v>0.3836367457289423</v>
      </c>
      <c r="EA171">
        <v>0.36739334943504226</v>
      </c>
      <c r="EB171">
        <v>0.41205447192989092</v>
      </c>
      <c r="EC171">
        <v>0.42172053783280272</v>
      </c>
      <c r="ED171">
        <v>0.34118688644127143</v>
      </c>
      <c r="EE171">
        <v>0.37521126546430245</v>
      </c>
      <c r="EF171">
        <v>0.37107720868195754</v>
      </c>
      <c r="EG171">
        <v>0.37677187626999431</v>
      </c>
      <c r="EH171">
        <v>0.43533170364798907</v>
      </c>
      <c r="EI171">
        <v>0.78168284111631214</v>
      </c>
      <c r="EJ171">
        <v>0.44538952179966301</v>
      </c>
      <c r="EK171">
        <v>0.43593771668047615</v>
      </c>
      <c r="EL171">
        <v>0.35330926248676703</v>
      </c>
      <c r="EM171">
        <v>0.38822263840431565</v>
      </c>
      <c r="EN171">
        <v>0.4358262676591384</v>
      </c>
      <c r="EO171">
        <v>0.32494938103751964</v>
      </c>
      <c r="EP171">
        <v>0.32169195429949199</v>
      </c>
      <c r="EQ171">
        <v>0.41186914300985361</v>
      </c>
      <c r="ER171">
        <v>0.36397198401583286</v>
      </c>
      <c r="ES171">
        <v>0.40201722026002473</v>
      </c>
      <c r="ET171">
        <v>0.43562107478764156</v>
      </c>
      <c r="EU171">
        <v>0.30172662252296123</v>
      </c>
      <c r="EV171">
        <v>0.36267733580824807</v>
      </c>
      <c r="EW171">
        <v>0.40521364113399289</v>
      </c>
      <c r="EX171">
        <v>0.37165359131492853</v>
      </c>
      <c r="EY171">
        <v>0.41772993433220013</v>
      </c>
      <c r="EZ171">
        <v>0.40422320600446388</v>
      </c>
      <c r="FA171">
        <v>0.2964339421139402</v>
      </c>
      <c r="FB171">
        <v>0.39705086878035645</v>
      </c>
      <c r="FC171">
        <v>0.39218052295173333</v>
      </c>
      <c r="FD171">
        <v>0.37791971526612517</v>
      </c>
      <c r="FE171">
        <v>0.44298529392429098</v>
      </c>
      <c r="FF171">
        <v>0.36278587404772533</v>
      </c>
      <c r="FG171">
        <v>0.30769679204492412</v>
      </c>
      <c r="FH171">
        <v>0.41222676168690847</v>
      </c>
      <c r="FI171">
        <v>0.38509744585055727</v>
      </c>
      <c r="FJ171">
        <v>0.39747717014562889</v>
      </c>
      <c r="FK171">
        <v>0.4428259534996476</v>
      </c>
      <c r="FL171">
        <v>0.31377251756694746</v>
      </c>
      <c r="FM171">
        <v>0.34448781757348301</v>
      </c>
      <c r="FN171">
        <v>0.4084172120590831</v>
      </c>
      <c r="FO171">
        <v>0.38219040126799775</v>
      </c>
      <c r="FP171">
        <v>0.40642986342127457</v>
      </c>
      <c r="FQ171">
        <v>0.41788817982450926</v>
      </c>
      <c r="FR171">
        <v>0.29407180093772733</v>
      </c>
      <c r="FS171">
        <v>0.38313457759685765</v>
      </c>
      <c r="FT171">
        <v>0.39734981198886488</v>
      </c>
      <c r="FU171">
        <v>0.37923967811093923</v>
      </c>
      <c r="FV171">
        <v>0.42479696636784142</v>
      </c>
      <c r="FW171">
        <v>0.37348495678976623</v>
      </c>
      <c r="FX171">
        <v>0.28982137656608403</v>
      </c>
      <c r="FY171">
        <v>0.40353299629479517</v>
      </c>
      <c r="FZ171">
        <v>0.3832076348607375</v>
      </c>
      <c r="GA171">
        <v>0.39352805417762465</v>
      </c>
      <c r="GB171">
        <v>0.42708812987040812</v>
      </c>
      <c r="GC171">
        <v>0.31489907914705506</v>
      </c>
      <c r="GD171">
        <v>0.31919598687898837</v>
      </c>
      <c r="GE171">
        <v>0.40963948800342193</v>
      </c>
      <c r="GF171">
        <v>0.37783817696424171</v>
      </c>
      <c r="GG171">
        <v>0.40091318664598341</v>
      </c>
      <c r="GH171">
        <v>0.40701509780504636</v>
      </c>
      <c r="GI171">
        <v>0.28906992175444651</v>
      </c>
      <c r="GJ171">
        <v>0.35579875406875255</v>
      </c>
      <c r="GK171">
        <v>0.39444113754915489</v>
      </c>
      <c r="GL171">
        <v>0.37789988021609705</v>
      </c>
      <c r="GM171">
        <v>0.42120402738455681</v>
      </c>
      <c r="GN171">
        <v>0.37663451502950179</v>
      </c>
      <c r="GO171">
        <v>0.28732171627290332</v>
      </c>
      <c r="GP171">
        <v>0.38295505394001861</v>
      </c>
      <c r="GQ171">
        <v>0.38004620974708203</v>
      </c>
      <c r="GR171">
        <v>0.38845233411863417</v>
      </c>
      <c r="GS171">
        <v>0.44154567522426363</v>
      </c>
      <c r="GT171">
        <v>0.33231707952585365</v>
      </c>
      <c r="GU171">
        <v>0.31431282628724921</v>
      </c>
      <c r="GV171">
        <v>0.39132842951199903</v>
      </c>
      <c r="GW171">
        <v>0.37563528436920796</v>
      </c>
      <c r="GX171">
        <v>0.40423315772347235</v>
      </c>
      <c r="GY171">
        <v>0.43250102524906753</v>
      </c>
      <c r="GZ171">
        <v>0.30625691584615145</v>
      </c>
      <c r="HA171">
        <v>0.35148308835543185</v>
      </c>
      <c r="HB171">
        <v>0.3803990540047924</v>
      </c>
      <c r="HC171">
        <v>0.37429943966851709</v>
      </c>
      <c r="HD171">
        <v>0.42101231961005775</v>
      </c>
      <c r="HE171">
        <v>0.40569267287993493</v>
      </c>
      <c r="HF171">
        <v>0.29708297658726818</v>
      </c>
      <c r="HG171">
        <v>0.38003513607470868</v>
      </c>
      <c r="HH171">
        <v>0.37071288675549091</v>
      </c>
      <c r="HI171">
        <v>0.38390536497544342</v>
      </c>
      <c r="HJ171">
        <v>0.44832324609133944</v>
      </c>
      <c r="HK171">
        <v>0.35736564290828476</v>
      </c>
      <c r="HL171">
        <v>0.31550473594326411</v>
      </c>
      <c r="HM171">
        <v>0.4082157042713806</v>
      </c>
      <c r="HN171">
        <v>0.36244119924728785</v>
      </c>
      <c r="HO171">
        <v>0.39974300074202923</v>
      </c>
      <c r="HP171">
        <v>0.44142384946408131</v>
      </c>
      <c r="HQ171">
        <v>0.32629317503487187</v>
      </c>
      <c r="HR171">
        <v>0.36015244713398425</v>
      </c>
      <c r="HS171">
        <v>0.41373796768460586</v>
      </c>
      <c r="HT171">
        <v>0.36675975504902053</v>
      </c>
      <c r="HU171">
        <v>0.40935921485870197</v>
      </c>
      <c r="HV171">
        <v>0.42170164514329972</v>
      </c>
      <c r="HW171">
        <v>0.3233632897642561</v>
      </c>
      <c r="HX171">
        <v>0.3980821990730064</v>
      </c>
      <c r="HY171">
        <v>0.41572786157326841</v>
      </c>
      <c r="HZ171">
        <v>0.37149503696371622</v>
      </c>
      <c r="IA171">
        <v>0.42641669908061869</v>
      </c>
      <c r="IB171">
        <v>0.37403505662072589</v>
      </c>
      <c r="IC171">
        <v>0.33236817716728817</v>
      </c>
      <c r="ID171">
        <v>0.43798160473849101</v>
      </c>
      <c r="IE171">
        <v>0.41050871389659371</v>
      </c>
      <c r="IF171">
        <v>0.38098018209690515</v>
      </c>
      <c r="IG171">
        <v>0.42036965122673264</v>
      </c>
      <c r="IH171">
        <v>0.32421257407985321</v>
      </c>
      <c r="II171">
        <v>0.35316507155915094</v>
      </c>
      <c r="IJ171">
        <v>0.44274918380450629</v>
      </c>
      <c r="IK171">
        <v>0.39631446910508145</v>
      </c>
      <c r="IL171">
        <v>0.38963660039345299</v>
      </c>
      <c r="IM171">
        <v>0.43054054681668941</v>
      </c>
      <c r="IN171">
        <v>0.29202163076700255</v>
      </c>
      <c r="IO171">
        <v>0.35234352473333913</v>
      </c>
      <c r="IP171">
        <v>0.39750483658326313</v>
      </c>
      <c r="IQ171">
        <v>0.60135710475494775</v>
      </c>
      <c r="IR171">
        <v>0.51819805311915068</v>
      </c>
      <c r="IS171">
        <v>0.37945416445376223</v>
      </c>
      <c r="IT171">
        <v>0.45098671268909846</v>
      </c>
      <c r="IU171">
        <v>0.81451685497211312</v>
      </c>
      <c r="IV171">
        <v>0.98196613866890403</v>
      </c>
      <c r="IW171">
        <v>1.0114553399394819</v>
      </c>
      <c r="IX171">
        <v>0.99006264085629625</v>
      </c>
      <c r="IY171">
        <v>1.4800264653323778</v>
      </c>
      <c r="IZ171">
        <v>0.59058111164088789</v>
      </c>
      <c r="JA171">
        <v>0.39745526879904741</v>
      </c>
      <c r="JB171">
        <v>0.37378666139087152</v>
      </c>
      <c r="JC171">
        <v>0.42305301981742449</v>
      </c>
      <c r="JD171">
        <v>0.44968413584938421</v>
      </c>
      <c r="JE171">
        <v>0.30963036064736055</v>
      </c>
      <c r="JF171">
        <v>0.33996538516733399</v>
      </c>
      <c r="JG171">
        <v>0.39571476629532293</v>
      </c>
      <c r="JH171">
        <v>0.35787727205113901</v>
      </c>
      <c r="JI171">
        <v>0.40217625074446073</v>
      </c>
      <c r="JJ171">
        <v>0.39718274706523321</v>
      </c>
      <c r="JK171">
        <v>0.29242283623137644</v>
      </c>
      <c r="JL171">
        <v>0.38100959187571704</v>
      </c>
      <c r="JM171">
        <v>0.37777758408816164</v>
      </c>
      <c r="JN171">
        <v>0.36109544080904865</v>
      </c>
      <c r="JO171">
        <v>0.41971640597626086</v>
      </c>
      <c r="JP171">
        <v>0.35033521039407961</v>
      </c>
      <c r="JQ171">
        <v>0.31020607942644801</v>
      </c>
      <c r="JR171">
        <v>0.40402421949779771</v>
      </c>
      <c r="JS171">
        <v>0.36014239815298005</v>
      </c>
      <c r="JT171">
        <v>0.37946190563209625</v>
      </c>
      <c r="JU171">
        <v>0.42707393831909257</v>
      </c>
      <c r="JV171">
        <v>0.31674299676972811</v>
      </c>
      <c r="JW171">
        <v>0.3362888190513954</v>
      </c>
      <c r="JX171">
        <v>0.40016963440137621</v>
      </c>
      <c r="JY171">
        <v>0.35297670645163998</v>
      </c>
      <c r="JZ171">
        <v>0.39433869887473982</v>
      </c>
      <c r="KA171">
        <v>0.41424327320674409</v>
      </c>
      <c r="KB171">
        <v>0.29611024463271562</v>
      </c>
      <c r="KC171">
        <v>0.37644502783543671</v>
      </c>
      <c r="KD171">
        <v>0.38252772949243036</v>
      </c>
      <c r="KE171">
        <v>0.35851699860180192</v>
      </c>
      <c r="KF171">
        <v>0.4136673675260783</v>
      </c>
      <c r="KG171">
        <v>0.37590503114057366</v>
      </c>
      <c r="KH171">
        <v>0.29788188832894974</v>
      </c>
      <c r="KI171">
        <v>0.40968335260021432</v>
      </c>
      <c r="KJ171">
        <v>0.36699287907953065</v>
      </c>
      <c r="KK171">
        <v>0.36537969150125277</v>
      </c>
      <c r="KL171">
        <v>0.43506829197541635</v>
      </c>
      <c r="KM171">
        <v>0.3345865408525997</v>
      </c>
      <c r="KN171">
        <v>0.31849385493665655</v>
      </c>
      <c r="KO171">
        <v>0.42113768083320791</v>
      </c>
      <c r="KP171">
        <v>0.35600720654083595</v>
      </c>
      <c r="KQ171">
        <v>0.38355189434912451</v>
      </c>
      <c r="KR171">
        <v>0.42690120878409926</v>
      </c>
      <c r="KS171">
        <v>0.29868089514236584</v>
      </c>
      <c r="KT171">
        <v>0.35579718319882764</v>
      </c>
      <c r="KU171">
        <v>0.40687725533907515</v>
      </c>
      <c r="KV171">
        <v>0.35537901032159974</v>
      </c>
      <c r="KW171">
        <v>0.39528961707782123</v>
      </c>
      <c r="KX171">
        <v>0.39701229187508058</v>
      </c>
      <c r="KY171">
        <v>0.29123702753987318</v>
      </c>
      <c r="KZ171">
        <v>0.3916245955319978</v>
      </c>
      <c r="LA171">
        <v>0.38730957267624389</v>
      </c>
      <c r="LB171">
        <v>0.36013340715653996</v>
      </c>
    </row>
    <row r="172" spans="1:314" x14ac:dyDescent="0.3">
      <c r="A172">
        <v>396.93</v>
      </c>
      <c r="B172">
        <v>0.58122274232268223</v>
      </c>
      <c r="C172">
        <v>0.48637799950425437</v>
      </c>
      <c r="D172">
        <v>0.50447265380250472</v>
      </c>
      <c r="E172">
        <v>0.64033019048646489</v>
      </c>
      <c r="F172">
        <v>0.75437250907144793</v>
      </c>
      <c r="G172">
        <v>0.78263220284754453</v>
      </c>
      <c r="H172">
        <v>0.68772109484852362</v>
      </c>
      <c r="I172">
        <v>0.48165203433525811</v>
      </c>
      <c r="J172">
        <v>0.55824265882826962</v>
      </c>
      <c r="K172">
        <v>0.68183915861320943</v>
      </c>
      <c r="L172">
        <v>0.79945576006910901</v>
      </c>
      <c r="M172">
        <v>0.80482404560428722</v>
      </c>
      <c r="N172">
        <v>0.60446243211213124</v>
      </c>
      <c r="O172">
        <v>0.49465149419614385</v>
      </c>
      <c r="P172">
        <v>0.60736483945198039</v>
      </c>
      <c r="Q172">
        <v>0.72751752774380218</v>
      </c>
      <c r="R172">
        <v>0.82909143137529495</v>
      </c>
      <c r="S172">
        <v>0.79306664139593219</v>
      </c>
      <c r="T172">
        <v>0.54104174339925837</v>
      </c>
      <c r="U172">
        <v>0.52461602370646954</v>
      </c>
      <c r="V172">
        <v>0.64668061016256417</v>
      </c>
      <c r="W172">
        <v>0.77595957887605582</v>
      </c>
      <c r="X172">
        <v>0.85294268348970603</v>
      </c>
      <c r="Y172">
        <v>0.75028861989185092</v>
      </c>
      <c r="Z172">
        <v>0.50678164851216601</v>
      </c>
      <c r="AA172">
        <v>0.55970015149409047</v>
      </c>
      <c r="AB172">
        <v>0.68192033909717031</v>
      </c>
      <c r="AC172">
        <v>0.81658230581769697</v>
      </c>
      <c r="AD172">
        <v>0.85709027923201075</v>
      </c>
      <c r="AE172">
        <v>0.64727490959580369</v>
      </c>
      <c r="AF172">
        <v>0.49291492042467172</v>
      </c>
      <c r="AG172">
        <v>0.60218700455524909</v>
      </c>
      <c r="AH172">
        <v>0.72575726362349757</v>
      </c>
      <c r="AI172">
        <v>0.84093373227113188</v>
      </c>
      <c r="AJ172">
        <v>0.85453285674137258</v>
      </c>
      <c r="AK172">
        <v>0.56633294251210142</v>
      </c>
      <c r="AL172">
        <v>0.51768448438107795</v>
      </c>
      <c r="AM172">
        <v>0.64061258997360382</v>
      </c>
      <c r="AN172">
        <v>0.77050552151931184</v>
      </c>
      <c r="AO172">
        <v>0.86094261297758401</v>
      </c>
      <c r="AP172">
        <v>0.81883167488000963</v>
      </c>
      <c r="AQ172">
        <v>0.52837525517692285</v>
      </c>
      <c r="AR172">
        <v>0.55107652828654541</v>
      </c>
      <c r="AS172">
        <v>0.66747996148909228</v>
      </c>
      <c r="AT172">
        <v>0.82162552270466793</v>
      </c>
      <c r="AU172">
        <v>0.86338690140875585</v>
      </c>
      <c r="AV172">
        <v>0.71983675303500261</v>
      </c>
      <c r="AW172">
        <v>0.51370604674476217</v>
      </c>
      <c r="AX172">
        <v>0.58869540079925198</v>
      </c>
      <c r="AY172">
        <v>0.70610882803663733</v>
      </c>
      <c r="AZ172">
        <v>0.84117265377688544</v>
      </c>
      <c r="BA172">
        <v>0.85788171629511545</v>
      </c>
      <c r="BB172">
        <v>0.62131471006863126</v>
      </c>
      <c r="BC172">
        <v>0.53478071955490747</v>
      </c>
      <c r="BD172">
        <v>0.61834500479649968</v>
      </c>
      <c r="BE172">
        <v>0.73177295804507447</v>
      </c>
      <c r="BF172">
        <v>0.82909295053284271</v>
      </c>
      <c r="BG172">
        <v>0.79893106650687273</v>
      </c>
      <c r="BH172">
        <v>0.5260199404749899</v>
      </c>
      <c r="BI172">
        <v>0.54198190738468088</v>
      </c>
      <c r="BJ172">
        <v>0.5982899416054458</v>
      </c>
      <c r="BK172">
        <v>0.67452092584433088</v>
      </c>
      <c r="BL172">
        <v>0.71441331339186154</v>
      </c>
      <c r="BM172">
        <v>0.60594301693393571</v>
      </c>
      <c r="BN172">
        <v>0.41284235056505914</v>
      </c>
      <c r="BO172">
        <v>0.50089749761850433</v>
      </c>
      <c r="BP172">
        <v>0.48040944425051968</v>
      </c>
      <c r="BQ172">
        <v>0.50537574639993621</v>
      </c>
      <c r="BR172">
        <v>0.52058432834272039</v>
      </c>
      <c r="BS172">
        <v>0.36509973038748939</v>
      </c>
      <c r="BT172">
        <v>0.3221945260646118</v>
      </c>
      <c r="BU172">
        <v>0.40687886604487655</v>
      </c>
      <c r="BV172">
        <v>0.38985942866801787</v>
      </c>
      <c r="BW172">
        <v>0.44204838551646691</v>
      </c>
      <c r="BX172">
        <v>0.48504477646255728</v>
      </c>
      <c r="BY172">
        <v>0.28431408831632016</v>
      </c>
      <c r="BZ172">
        <v>0.31887474002142807</v>
      </c>
      <c r="CA172">
        <v>0.36330540126071781</v>
      </c>
      <c r="CB172">
        <v>0.36766158581234337</v>
      </c>
      <c r="CC172">
        <v>0.43702112399498344</v>
      </c>
      <c r="CD172">
        <v>0.43504111618197217</v>
      </c>
      <c r="CE172">
        <v>0.26425896786198017</v>
      </c>
      <c r="CF172">
        <v>0.34760737754366927</v>
      </c>
      <c r="CG172">
        <v>0.35123249523096994</v>
      </c>
      <c r="CH172">
        <v>0.39422822470454771</v>
      </c>
      <c r="CI172">
        <v>0.47263636148548832</v>
      </c>
      <c r="CJ172">
        <v>0.38296830945154997</v>
      </c>
      <c r="CK172">
        <v>0.28946261659457234</v>
      </c>
      <c r="CL172">
        <v>0.37663374336884586</v>
      </c>
      <c r="CM172">
        <v>0.37756465663596239</v>
      </c>
      <c r="CN172">
        <v>0.40707370985180125</v>
      </c>
      <c r="CO172">
        <v>0.46419466978034957</v>
      </c>
      <c r="CP172">
        <v>0.32024988052593628</v>
      </c>
      <c r="CQ172">
        <v>0.33087920077471722</v>
      </c>
      <c r="CR172">
        <v>0.37822313356918486</v>
      </c>
      <c r="CS172">
        <v>0.3507373625361459</v>
      </c>
      <c r="CT172">
        <v>0.38439935788898311</v>
      </c>
      <c r="CU172">
        <v>0.37643762088374177</v>
      </c>
      <c r="CV172">
        <v>0.26735803972876587</v>
      </c>
      <c r="CW172">
        <v>0.36069980067969959</v>
      </c>
      <c r="CX172">
        <v>0.34663589746205553</v>
      </c>
      <c r="CY172">
        <v>0.35205424568806915</v>
      </c>
      <c r="CZ172">
        <v>0.40506395462836753</v>
      </c>
      <c r="DA172">
        <v>0.31106467789238745</v>
      </c>
      <c r="DB172">
        <v>0.26469448281481317</v>
      </c>
      <c r="DC172">
        <v>0.36521039315964704</v>
      </c>
      <c r="DD172">
        <v>0.34127987084198869</v>
      </c>
      <c r="DE172">
        <v>0.37618911197352073</v>
      </c>
      <c r="DF172">
        <v>0.40942619364109728</v>
      </c>
      <c r="DG172">
        <v>0.27820390300616149</v>
      </c>
      <c r="DH172">
        <v>0.30478672133211715</v>
      </c>
      <c r="DI172">
        <v>0.37281567612390298</v>
      </c>
      <c r="DJ172">
        <v>0.35792077785919801</v>
      </c>
      <c r="DK172">
        <v>0.40105568936085606</v>
      </c>
      <c r="DL172">
        <v>0.38430497160440852</v>
      </c>
      <c r="DM172">
        <v>0.27292289124586222</v>
      </c>
      <c r="DN172">
        <v>0.35472909909102673</v>
      </c>
      <c r="DO172">
        <v>0.35992239692034717</v>
      </c>
      <c r="DP172">
        <v>0.37564385495720054</v>
      </c>
      <c r="DQ172">
        <v>0.42980601926568346</v>
      </c>
      <c r="DR172">
        <v>0.34138808615399618</v>
      </c>
      <c r="DS172">
        <v>0.2956837249450045</v>
      </c>
      <c r="DT172">
        <v>0.38185810081326343</v>
      </c>
      <c r="DU172">
        <v>0.36149309139084213</v>
      </c>
      <c r="DV172">
        <v>0.39594116424162662</v>
      </c>
      <c r="DW172">
        <v>0.43139546836204706</v>
      </c>
      <c r="DX172">
        <v>0.31414587596918353</v>
      </c>
      <c r="DY172">
        <v>0.32840681540878131</v>
      </c>
      <c r="DZ172">
        <v>0.38241285037229034</v>
      </c>
      <c r="EA172">
        <v>0.36768206190351554</v>
      </c>
      <c r="EB172">
        <v>0.41078491088942937</v>
      </c>
      <c r="EC172">
        <v>0.42037298317222588</v>
      </c>
      <c r="ED172">
        <v>0.34037912366033812</v>
      </c>
      <c r="EE172">
        <v>0.37594235054564373</v>
      </c>
      <c r="EF172">
        <v>0.36864605500143843</v>
      </c>
      <c r="EG172">
        <v>0.37662677575239834</v>
      </c>
      <c r="EH172">
        <v>0.4347793890507019</v>
      </c>
      <c r="EI172">
        <v>0.78035177190881466</v>
      </c>
      <c r="EJ172">
        <v>0.44325513943146394</v>
      </c>
      <c r="EK172">
        <v>0.43455517698108131</v>
      </c>
      <c r="EL172">
        <v>0.35168871883223707</v>
      </c>
      <c r="EM172">
        <v>0.38724931513444333</v>
      </c>
      <c r="EN172">
        <v>0.43447862833053952</v>
      </c>
      <c r="EO172">
        <v>0.3244686358500174</v>
      </c>
      <c r="EP172">
        <v>0.32141033645442013</v>
      </c>
      <c r="EQ172">
        <v>0.41166946153139211</v>
      </c>
      <c r="ER172">
        <v>0.36273869580703905</v>
      </c>
      <c r="ES172">
        <v>0.40097518592704401</v>
      </c>
      <c r="ET172">
        <v>0.43386244407921692</v>
      </c>
      <c r="EU172">
        <v>0.30049936835688168</v>
      </c>
      <c r="EV172">
        <v>0.36235991952414881</v>
      </c>
      <c r="EW172">
        <v>0.40309592570933578</v>
      </c>
      <c r="EX172">
        <v>0.37047954181287085</v>
      </c>
      <c r="EY172">
        <v>0.41673504314703258</v>
      </c>
      <c r="EZ172">
        <v>0.40400717849987966</v>
      </c>
      <c r="FA172">
        <v>0.29494193705583605</v>
      </c>
      <c r="FB172">
        <v>0.39592211309237035</v>
      </c>
      <c r="FC172">
        <v>0.39231747482279244</v>
      </c>
      <c r="FD172">
        <v>0.37809566052265742</v>
      </c>
      <c r="FE172">
        <v>0.44176808018189284</v>
      </c>
      <c r="FF172">
        <v>0.36082846973267207</v>
      </c>
      <c r="FG172">
        <v>0.30763786351932754</v>
      </c>
      <c r="FH172">
        <v>0.41069910554345163</v>
      </c>
      <c r="FI172">
        <v>0.38378648583185454</v>
      </c>
      <c r="FJ172">
        <v>0.39581958743493689</v>
      </c>
      <c r="FK172">
        <v>0.44161181065817623</v>
      </c>
      <c r="FL172">
        <v>0.31328063824094465</v>
      </c>
      <c r="FM172">
        <v>0.34341654616859524</v>
      </c>
      <c r="FN172">
        <v>0.40618756012162854</v>
      </c>
      <c r="FO172">
        <v>0.38037645709118434</v>
      </c>
      <c r="FP172">
        <v>0.40403400901899683</v>
      </c>
      <c r="FQ172">
        <v>0.41678265932073016</v>
      </c>
      <c r="FR172">
        <v>0.29280279436151424</v>
      </c>
      <c r="FS172">
        <v>0.38335896922399204</v>
      </c>
      <c r="FT172">
        <v>0.39731111312238288</v>
      </c>
      <c r="FU172">
        <v>0.37871993614169558</v>
      </c>
      <c r="FV172">
        <v>0.42181639437484642</v>
      </c>
      <c r="FW172">
        <v>0.36987912839524195</v>
      </c>
      <c r="FX172">
        <v>0.28946656314560421</v>
      </c>
      <c r="FY172">
        <v>0.40144708058615347</v>
      </c>
      <c r="FZ172">
        <v>0.38248672568286612</v>
      </c>
      <c r="GA172">
        <v>0.39267270230566537</v>
      </c>
      <c r="GB172">
        <v>0.42474702743776277</v>
      </c>
      <c r="GC172">
        <v>0.31494820025387504</v>
      </c>
      <c r="GD172">
        <v>0.31894372224496981</v>
      </c>
      <c r="GE172">
        <v>0.40962276218251742</v>
      </c>
      <c r="GF172">
        <v>0.37664392700935428</v>
      </c>
      <c r="GG172">
        <v>0.40003010386600285</v>
      </c>
      <c r="GH172">
        <v>0.40529405412904962</v>
      </c>
      <c r="GI172">
        <v>0.28789429309237147</v>
      </c>
      <c r="GJ172">
        <v>0.35457726123396455</v>
      </c>
      <c r="GK172">
        <v>0.39396263392166853</v>
      </c>
      <c r="GL172">
        <v>0.37717380564302155</v>
      </c>
      <c r="GM172">
        <v>0.41892608216432953</v>
      </c>
      <c r="GN172">
        <v>0.37642904924337306</v>
      </c>
      <c r="GO172">
        <v>0.28756759758923606</v>
      </c>
      <c r="GP172">
        <v>0.38167153422032363</v>
      </c>
      <c r="GQ172">
        <v>0.37979136670855501</v>
      </c>
      <c r="GR172">
        <v>0.38905731752527883</v>
      </c>
      <c r="GS172">
        <v>0.4395810701996295</v>
      </c>
      <c r="GT172">
        <v>0.330561428250988</v>
      </c>
      <c r="GU172">
        <v>0.31462188846061162</v>
      </c>
      <c r="GV172">
        <v>0.3896473020298441</v>
      </c>
      <c r="GW172">
        <v>0.37406918724353272</v>
      </c>
      <c r="GX172">
        <v>0.40286869562730343</v>
      </c>
      <c r="GY172">
        <v>0.43081278405102086</v>
      </c>
      <c r="GZ172">
        <v>0.30492847124871475</v>
      </c>
      <c r="HA172">
        <v>0.35095808156575387</v>
      </c>
      <c r="HB172">
        <v>0.37965641620103319</v>
      </c>
      <c r="HC172">
        <v>0.3748547398518714</v>
      </c>
      <c r="HD172">
        <v>0.41956046815301584</v>
      </c>
      <c r="HE172">
        <v>0.40261313268898974</v>
      </c>
      <c r="HF172">
        <v>0.29638044290010407</v>
      </c>
      <c r="HG172">
        <v>0.38059816530700102</v>
      </c>
      <c r="HH172">
        <v>0.36953414753670405</v>
      </c>
      <c r="HI172">
        <v>0.38334155071961179</v>
      </c>
      <c r="HJ172">
        <v>0.44784877066351397</v>
      </c>
      <c r="HK172">
        <v>0.35575411845171967</v>
      </c>
      <c r="HL172">
        <v>0.3156253119709741</v>
      </c>
      <c r="HM172">
        <v>0.40665137153325975</v>
      </c>
      <c r="HN172">
        <v>0.360386813502234</v>
      </c>
      <c r="HO172">
        <v>0.39926885327545819</v>
      </c>
      <c r="HP172">
        <v>0.43850867725010967</v>
      </c>
      <c r="HQ172">
        <v>0.3255308313062355</v>
      </c>
      <c r="HR172">
        <v>0.35997191103415482</v>
      </c>
      <c r="HS172">
        <v>0.41392379276644248</v>
      </c>
      <c r="HT172">
        <v>0.36532839491170144</v>
      </c>
      <c r="HU172">
        <v>0.40829130626870586</v>
      </c>
      <c r="HV172">
        <v>0.42003642227912058</v>
      </c>
      <c r="HW172">
        <v>0.3221108431931467</v>
      </c>
      <c r="HX172">
        <v>0.39807287849706663</v>
      </c>
      <c r="HY172">
        <v>0.4143883441954137</v>
      </c>
      <c r="HZ172">
        <v>0.36984693969112925</v>
      </c>
      <c r="IA172">
        <v>0.42501775435786332</v>
      </c>
      <c r="IB172">
        <v>0.37169982173498067</v>
      </c>
      <c r="IC172">
        <v>0.33161738770399124</v>
      </c>
      <c r="ID172">
        <v>0.43754251409411449</v>
      </c>
      <c r="IE172">
        <v>0.40831321395334064</v>
      </c>
      <c r="IF172">
        <v>0.37996740518727878</v>
      </c>
      <c r="IG172">
        <v>0.419955283766274</v>
      </c>
      <c r="IH172">
        <v>0.3240595844633386</v>
      </c>
      <c r="II172">
        <v>0.35279180438764668</v>
      </c>
      <c r="IJ172">
        <v>0.44114893545894451</v>
      </c>
      <c r="IK172">
        <v>0.39705823700980108</v>
      </c>
      <c r="IL172">
        <v>0.38877061737075069</v>
      </c>
      <c r="IM172">
        <v>0.42958314854279106</v>
      </c>
      <c r="IN172">
        <v>0.29107051285706365</v>
      </c>
      <c r="IO172">
        <v>0.35178285561557499</v>
      </c>
      <c r="IP172">
        <v>0.39654170362542024</v>
      </c>
      <c r="IQ172">
        <v>0.60009017306585888</v>
      </c>
      <c r="IR172">
        <v>0.51637523438973287</v>
      </c>
      <c r="IS172">
        <v>0.37821506454565473</v>
      </c>
      <c r="IT172">
        <v>0.44999668406810966</v>
      </c>
      <c r="IU172">
        <v>0.81137378480790623</v>
      </c>
      <c r="IV172">
        <v>0.98063884756266506</v>
      </c>
      <c r="IW172">
        <v>1.0107071447352924</v>
      </c>
      <c r="IX172">
        <v>0.98985614034233926</v>
      </c>
      <c r="IY172">
        <v>1.4724004182431378</v>
      </c>
      <c r="IZ172">
        <v>0.58858449499081622</v>
      </c>
      <c r="JA172">
        <v>0.39549200374147131</v>
      </c>
      <c r="JB172">
        <v>0.37329303092191507</v>
      </c>
      <c r="JC172">
        <v>0.42301585522367613</v>
      </c>
      <c r="JD172">
        <v>0.44789992353166175</v>
      </c>
      <c r="JE172">
        <v>0.30886225963833874</v>
      </c>
      <c r="JF172">
        <v>0.33951566835100533</v>
      </c>
      <c r="JG172">
        <v>0.39342915357089425</v>
      </c>
      <c r="JH172">
        <v>0.35596769216889751</v>
      </c>
      <c r="JI172">
        <v>0.40067994544585522</v>
      </c>
      <c r="JJ172">
        <v>0.3947638057747534</v>
      </c>
      <c r="JK172">
        <v>0.2906042252885207</v>
      </c>
      <c r="JL172">
        <v>0.38062304695040194</v>
      </c>
      <c r="JM172">
        <v>0.37748624348082627</v>
      </c>
      <c r="JN172">
        <v>0.3602417589950474</v>
      </c>
      <c r="JO172">
        <v>0.41845783436124695</v>
      </c>
      <c r="JP172">
        <v>0.34948789664307262</v>
      </c>
      <c r="JQ172">
        <v>0.30890352978646579</v>
      </c>
      <c r="JR172">
        <v>0.40451152690955727</v>
      </c>
      <c r="JS172">
        <v>0.36029079335434433</v>
      </c>
      <c r="JT172">
        <v>0.37802521679041595</v>
      </c>
      <c r="JU172">
        <v>0.42510823393548874</v>
      </c>
      <c r="JV172">
        <v>0.31494401521746379</v>
      </c>
      <c r="JW172">
        <v>0.33539988204889282</v>
      </c>
      <c r="JX172">
        <v>0.39989041305662104</v>
      </c>
      <c r="JY172">
        <v>0.35080048581658729</v>
      </c>
      <c r="JZ172">
        <v>0.39404017410572101</v>
      </c>
      <c r="KA172">
        <v>0.41317046505985389</v>
      </c>
      <c r="KB172">
        <v>0.29502498630132368</v>
      </c>
      <c r="KC172">
        <v>0.37525045385016548</v>
      </c>
      <c r="KD172">
        <v>0.38124609347870198</v>
      </c>
      <c r="KE172">
        <v>0.35630666221180235</v>
      </c>
      <c r="KF172">
        <v>0.41222234934412927</v>
      </c>
      <c r="KG172">
        <v>0.37552675950056297</v>
      </c>
      <c r="KH172">
        <v>0.29750466883284299</v>
      </c>
      <c r="KI172">
        <v>0.40879950305243562</v>
      </c>
      <c r="KJ172">
        <v>0.36471106820834753</v>
      </c>
      <c r="KK172">
        <v>0.3645775947483057</v>
      </c>
      <c r="KL172">
        <v>0.4329132622730093</v>
      </c>
      <c r="KM172">
        <v>0.33439304885236987</v>
      </c>
      <c r="KN172">
        <v>0.31784834112121363</v>
      </c>
      <c r="KO172">
        <v>0.42047376515966378</v>
      </c>
      <c r="KP172">
        <v>0.35502171498705049</v>
      </c>
      <c r="KQ172">
        <v>0.3823178087148994</v>
      </c>
      <c r="KR172">
        <v>0.42380200495377696</v>
      </c>
      <c r="KS172">
        <v>0.29847553744293098</v>
      </c>
      <c r="KT172">
        <v>0.35572602446423374</v>
      </c>
      <c r="KU172">
        <v>0.40578442380330992</v>
      </c>
      <c r="KV172">
        <v>0.35389617294978992</v>
      </c>
      <c r="KW172">
        <v>0.39464423407147414</v>
      </c>
      <c r="KX172">
        <v>0.39619507256520642</v>
      </c>
      <c r="KY172">
        <v>0.29041741088034601</v>
      </c>
      <c r="KZ172">
        <v>0.39121473139686053</v>
      </c>
      <c r="LA172">
        <v>0.38731248200514035</v>
      </c>
      <c r="LB172">
        <v>0.35981977626453243</v>
      </c>
    </row>
    <row r="173" spans="1:314" x14ac:dyDescent="0.3">
      <c r="A173">
        <v>397.53</v>
      </c>
      <c r="B173">
        <v>0.58561639314307123</v>
      </c>
      <c r="C173">
        <v>0.4906637577562436</v>
      </c>
      <c r="D173">
        <v>0.50798054469292608</v>
      </c>
      <c r="E173">
        <v>0.64432427107292212</v>
      </c>
      <c r="F173">
        <v>0.75922930828156199</v>
      </c>
      <c r="G173">
        <v>0.78950346265170024</v>
      </c>
      <c r="H173">
        <v>0.69229083334303054</v>
      </c>
      <c r="I173">
        <v>0.48432297053752582</v>
      </c>
      <c r="J173">
        <v>0.560829666022165</v>
      </c>
      <c r="K173">
        <v>0.68591402941390478</v>
      </c>
      <c r="L173">
        <v>0.80516143779374649</v>
      </c>
      <c r="M173">
        <v>0.81214786369571546</v>
      </c>
      <c r="N173">
        <v>0.60860596758288665</v>
      </c>
      <c r="O173">
        <v>0.49713980507844746</v>
      </c>
      <c r="P173">
        <v>0.6133812247498226</v>
      </c>
      <c r="Q173">
        <v>0.73163816630721323</v>
      </c>
      <c r="R173">
        <v>0.83406234265391666</v>
      </c>
      <c r="S173">
        <v>0.80121245681219488</v>
      </c>
      <c r="T173">
        <v>0.54320464748228214</v>
      </c>
      <c r="U173">
        <v>0.52772450595986153</v>
      </c>
      <c r="V173">
        <v>0.65174281588245209</v>
      </c>
      <c r="W173">
        <v>0.78133165528866588</v>
      </c>
      <c r="X173">
        <v>0.860104218849984</v>
      </c>
      <c r="Y173">
        <v>0.75350159997453525</v>
      </c>
      <c r="Z173">
        <v>0.5078056006235574</v>
      </c>
      <c r="AA173">
        <v>0.56231751539762709</v>
      </c>
      <c r="AB173">
        <v>0.68585650481879068</v>
      </c>
      <c r="AC173">
        <v>0.82237645415948224</v>
      </c>
      <c r="AD173">
        <v>0.86562369010352114</v>
      </c>
      <c r="AE173">
        <v>0.65094977603988569</v>
      </c>
      <c r="AF173">
        <v>0.49696781906109211</v>
      </c>
      <c r="AG173">
        <v>0.60629056301999373</v>
      </c>
      <c r="AH173">
        <v>0.72973764768929006</v>
      </c>
      <c r="AI173">
        <v>0.84748630518440626</v>
      </c>
      <c r="AJ173">
        <v>0.86202673103820404</v>
      </c>
      <c r="AK173">
        <v>0.57147782200932451</v>
      </c>
      <c r="AL173">
        <v>0.52040085220762045</v>
      </c>
      <c r="AM173">
        <v>0.64389867747625562</v>
      </c>
      <c r="AN173">
        <v>0.77920908667544142</v>
      </c>
      <c r="AO173">
        <v>0.86694991662107079</v>
      </c>
      <c r="AP173">
        <v>0.82538429150843973</v>
      </c>
      <c r="AQ173">
        <v>0.53229150148364579</v>
      </c>
      <c r="AR173">
        <v>0.5549016465606208</v>
      </c>
      <c r="AS173">
        <v>0.66942541930648369</v>
      </c>
      <c r="AT173">
        <v>0.82984148736482821</v>
      </c>
      <c r="AU173">
        <v>0.87139213543335725</v>
      </c>
      <c r="AV173">
        <v>0.72663289996952918</v>
      </c>
      <c r="AW173">
        <v>0.5169747652434723</v>
      </c>
      <c r="AX173">
        <v>0.5918422036177855</v>
      </c>
      <c r="AY173">
        <v>0.70920085050591619</v>
      </c>
      <c r="AZ173">
        <v>0.84656472182158271</v>
      </c>
      <c r="BA173">
        <v>0.86605898104140733</v>
      </c>
      <c r="BB173">
        <v>0.62379331889182665</v>
      </c>
      <c r="BC173">
        <v>0.5361988242247312</v>
      </c>
      <c r="BD173">
        <v>0.62156797364143146</v>
      </c>
      <c r="BE173">
        <v>0.73442333671003457</v>
      </c>
      <c r="BF173">
        <v>0.83201047761275304</v>
      </c>
      <c r="BG173">
        <v>0.80578404874514209</v>
      </c>
      <c r="BH173">
        <v>0.53074992395385412</v>
      </c>
      <c r="BI173">
        <v>0.54549763157035214</v>
      </c>
      <c r="BJ173">
        <v>0.60009942332266841</v>
      </c>
      <c r="BK173">
        <v>0.68063893919416885</v>
      </c>
      <c r="BL173">
        <v>0.72004204299033803</v>
      </c>
      <c r="BM173">
        <v>0.6107199674363808</v>
      </c>
      <c r="BN173">
        <v>0.41530421377285992</v>
      </c>
      <c r="BO173">
        <v>0.50349941446940716</v>
      </c>
      <c r="BP173">
        <v>0.48297642576446198</v>
      </c>
      <c r="BQ173">
        <v>0.50817639902875511</v>
      </c>
      <c r="BR173">
        <v>0.52460817706586416</v>
      </c>
      <c r="BS173">
        <v>0.36790579311853344</v>
      </c>
      <c r="BT173">
        <v>0.32342879885596859</v>
      </c>
      <c r="BU173">
        <v>0.40988811631425009</v>
      </c>
      <c r="BV173">
        <v>0.39308343902750448</v>
      </c>
      <c r="BW173">
        <v>0.4428540163975393</v>
      </c>
      <c r="BX173">
        <v>0.48814298914137727</v>
      </c>
      <c r="BY173">
        <v>0.28483222909395772</v>
      </c>
      <c r="BZ173">
        <v>0.31984134452134183</v>
      </c>
      <c r="CA173">
        <v>0.36440443343736928</v>
      </c>
      <c r="CB173">
        <v>0.36984035800376724</v>
      </c>
      <c r="CC173">
        <v>0.43922524028693399</v>
      </c>
      <c r="CD173">
        <v>0.43717757432867638</v>
      </c>
      <c r="CE173">
        <v>0.26572982308546078</v>
      </c>
      <c r="CF173">
        <v>0.3482486172021772</v>
      </c>
      <c r="CG173">
        <v>0.35129862904754705</v>
      </c>
      <c r="CH173">
        <v>0.39482863179598648</v>
      </c>
      <c r="CI173">
        <v>0.47473661491203917</v>
      </c>
      <c r="CJ173">
        <v>0.38383410367684473</v>
      </c>
      <c r="CK173">
        <v>0.28947297149128903</v>
      </c>
      <c r="CL173">
        <v>0.37741810858098696</v>
      </c>
      <c r="CM173">
        <v>0.37776318777147216</v>
      </c>
      <c r="CN173">
        <v>0.40716775089955165</v>
      </c>
      <c r="CO173">
        <v>0.46431240890821351</v>
      </c>
      <c r="CP173">
        <v>0.3209968531435014</v>
      </c>
      <c r="CQ173">
        <v>0.33074832854608288</v>
      </c>
      <c r="CR173">
        <v>0.37828312404524977</v>
      </c>
      <c r="CS173">
        <v>0.34965591661297418</v>
      </c>
      <c r="CT173">
        <v>0.38282834439403635</v>
      </c>
      <c r="CU173">
        <v>0.37440634808930995</v>
      </c>
      <c r="CV173">
        <v>0.26723138253814271</v>
      </c>
      <c r="CW173">
        <v>0.36071880710841803</v>
      </c>
      <c r="CX173">
        <v>0.34628899471970492</v>
      </c>
      <c r="CY173">
        <v>0.35221011231417293</v>
      </c>
      <c r="CZ173">
        <v>0.40436639890471543</v>
      </c>
      <c r="DA173">
        <v>0.30948021896238737</v>
      </c>
      <c r="DB173">
        <v>0.26376744101626537</v>
      </c>
      <c r="DC173">
        <v>0.36507197018731602</v>
      </c>
      <c r="DD173">
        <v>0.34246816957330767</v>
      </c>
      <c r="DE173">
        <v>0.37457025563424601</v>
      </c>
      <c r="DF173">
        <v>0.40797280681652343</v>
      </c>
      <c r="DG173">
        <v>0.27625082282328323</v>
      </c>
      <c r="DH173">
        <v>0.30385483401000069</v>
      </c>
      <c r="DI173">
        <v>0.37225474366498079</v>
      </c>
      <c r="DJ173">
        <v>0.3573659794280819</v>
      </c>
      <c r="DK173">
        <v>0.39943394705470214</v>
      </c>
      <c r="DL173">
        <v>0.38251042560231269</v>
      </c>
      <c r="DM173">
        <v>0.27128687573416976</v>
      </c>
      <c r="DN173">
        <v>0.35468817969511379</v>
      </c>
      <c r="DO173">
        <v>0.35986582749300228</v>
      </c>
      <c r="DP173">
        <v>0.37503883102019497</v>
      </c>
      <c r="DQ173">
        <v>0.42932015131779178</v>
      </c>
      <c r="DR173">
        <v>0.34076253908327753</v>
      </c>
      <c r="DS173">
        <v>0.29544485116168229</v>
      </c>
      <c r="DT173">
        <v>0.38183477600390547</v>
      </c>
      <c r="DU173">
        <v>0.36079944744739051</v>
      </c>
      <c r="DV173">
        <v>0.39392845841100771</v>
      </c>
      <c r="DW173">
        <v>0.43004897991715513</v>
      </c>
      <c r="DX173">
        <v>0.31281526405350735</v>
      </c>
      <c r="DY173">
        <v>0.32744641352543963</v>
      </c>
      <c r="DZ173">
        <v>0.38221872787631439</v>
      </c>
      <c r="EA173">
        <v>0.36504698773329108</v>
      </c>
      <c r="EB173">
        <v>0.41082035576981163</v>
      </c>
      <c r="EC173">
        <v>0.4197504015198722</v>
      </c>
      <c r="ED173">
        <v>0.33936535243687338</v>
      </c>
      <c r="EE173">
        <v>0.37389969830663178</v>
      </c>
      <c r="EF173">
        <v>0.36785499970695035</v>
      </c>
      <c r="EG173">
        <v>0.37472656156122069</v>
      </c>
      <c r="EH173">
        <v>0.43295497148047074</v>
      </c>
      <c r="EI173">
        <v>0.77751898608394276</v>
      </c>
      <c r="EJ173">
        <v>0.44381133872072975</v>
      </c>
      <c r="EK173">
        <v>0.43386903529150617</v>
      </c>
      <c r="EL173">
        <v>0.35128410732160176</v>
      </c>
      <c r="EM173">
        <v>0.38626481683818126</v>
      </c>
      <c r="EN173">
        <v>0.43373440736116292</v>
      </c>
      <c r="EO173">
        <v>0.3238839227913124</v>
      </c>
      <c r="EP173">
        <v>0.32179845150295056</v>
      </c>
      <c r="EQ173">
        <v>0.41179187872974232</v>
      </c>
      <c r="ER173">
        <v>0.36341226563627177</v>
      </c>
      <c r="ES173">
        <v>0.40153735041575372</v>
      </c>
      <c r="ET173">
        <v>0.43340913125346137</v>
      </c>
      <c r="EU173">
        <v>0.30093062468042731</v>
      </c>
      <c r="EV173">
        <v>0.36212200550587403</v>
      </c>
      <c r="EW173">
        <v>0.40369085641777713</v>
      </c>
      <c r="EX173">
        <v>0.37095419101139587</v>
      </c>
      <c r="EY173">
        <v>0.41569535911559785</v>
      </c>
      <c r="EZ173">
        <v>0.40183797078017158</v>
      </c>
      <c r="FA173">
        <v>0.29494457751530767</v>
      </c>
      <c r="FB173">
        <v>0.39719700545912889</v>
      </c>
      <c r="FC173">
        <v>0.39099874112665528</v>
      </c>
      <c r="FD173">
        <v>0.3777683326055572</v>
      </c>
      <c r="FE173">
        <v>0.44095162982155794</v>
      </c>
      <c r="FF173">
        <v>0.36136781739032031</v>
      </c>
      <c r="FG173">
        <v>0.30804676058677966</v>
      </c>
      <c r="FH173">
        <v>0.4111869226096927</v>
      </c>
      <c r="FI173">
        <v>0.38433576880512349</v>
      </c>
      <c r="FJ173">
        <v>0.39494904579206286</v>
      </c>
      <c r="FK173">
        <v>0.44044077798802855</v>
      </c>
      <c r="FL173">
        <v>0.31324742105532655</v>
      </c>
      <c r="FM173">
        <v>0.34365845154265834</v>
      </c>
      <c r="FN173">
        <v>0.40666486658019702</v>
      </c>
      <c r="FO173">
        <v>0.38173559598974716</v>
      </c>
      <c r="FP173">
        <v>0.40422475400139718</v>
      </c>
      <c r="FQ173">
        <v>0.41577228278651385</v>
      </c>
      <c r="FR173">
        <v>0.29225952001966221</v>
      </c>
      <c r="FS173">
        <v>0.38296994778772786</v>
      </c>
      <c r="FT173">
        <v>0.39590336936893972</v>
      </c>
      <c r="FU173">
        <v>0.37865569870112636</v>
      </c>
      <c r="FV173">
        <v>0.42173897679010774</v>
      </c>
      <c r="FW173">
        <v>0.3699464587200067</v>
      </c>
      <c r="FX173">
        <v>0.28901936688421154</v>
      </c>
      <c r="FY173">
        <v>0.40045835466443941</v>
      </c>
      <c r="FZ173">
        <v>0.3816738146559569</v>
      </c>
      <c r="GA173">
        <v>0.39299071507449873</v>
      </c>
      <c r="GB173">
        <v>0.42342225214876528</v>
      </c>
      <c r="GC173">
        <v>0.31451312050304997</v>
      </c>
      <c r="GD173">
        <v>0.31904784124041141</v>
      </c>
      <c r="GE173">
        <v>0.4098975340686441</v>
      </c>
      <c r="GF173">
        <v>0.37536616272637813</v>
      </c>
      <c r="GG173">
        <v>0.39901394582494765</v>
      </c>
      <c r="GH173">
        <v>0.40510654717030908</v>
      </c>
      <c r="GI173">
        <v>0.28789516251614222</v>
      </c>
      <c r="GJ173">
        <v>0.35415381576160704</v>
      </c>
      <c r="GK173">
        <v>0.39320177075144491</v>
      </c>
      <c r="GL173">
        <v>0.37604206454448097</v>
      </c>
      <c r="GM173">
        <v>0.41941277741015842</v>
      </c>
      <c r="GN173">
        <v>0.37552429092280021</v>
      </c>
      <c r="GO173">
        <v>0.28544242453718183</v>
      </c>
      <c r="GP173">
        <v>0.38056325090322168</v>
      </c>
      <c r="GQ173">
        <v>0.37774672471195758</v>
      </c>
      <c r="GR173">
        <v>0.38871976349633014</v>
      </c>
      <c r="GS173">
        <v>0.43917901258092207</v>
      </c>
      <c r="GT173">
        <v>0.32911102109336049</v>
      </c>
      <c r="GU173">
        <v>0.31329709125342642</v>
      </c>
      <c r="GV173">
        <v>0.38985511239610793</v>
      </c>
      <c r="GW173">
        <v>0.37412106165655762</v>
      </c>
      <c r="GX173">
        <v>0.40238266150352353</v>
      </c>
      <c r="GY173">
        <v>0.43114772103491111</v>
      </c>
      <c r="GZ173">
        <v>0.30511474093794116</v>
      </c>
      <c r="HA173">
        <v>0.35125845345905177</v>
      </c>
      <c r="HB173">
        <v>0.38072431909576232</v>
      </c>
      <c r="HC173">
        <v>0.37391958579152101</v>
      </c>
      <c r="HD173">
        <v>0.41928651905608672</v>
      </c>
      <c r="HE173">
        <v>0.40352431853547632</v>
      </c>
      <c r="HF173">
        <v>0.29613963830417023</v>
      </c>
      <c r="HG173">
        <v>0.37948134502725539</v>
      </c>
      <c r="HH173">
        <v>0.36978630712942728</v>
      </c>
      <c r="HI173">
        <v>0.38195215962949458</v>
      </c>
      <c r="HJ173">
        <v>0.44839976880928339</v>
      </c>
      <c r="HK173">
        <v>0.35649652758952222</v>
      </c>
      <c r="HL173">
        <v>0.31331971081540039</v>
      </c>
      <c r="HM173">
        <v>0.40667861387869153</v>
      </c>
      <c r="HN173">
        <v>0.36130242688905667</v>
      </c>
      <c r="HO173">
        <v>0.39799401363717329</v>
      </c>
      <c r="HP173">
        <v>0.43893728627193723</v>
      </c>
      <c r="HQ173">
        <v>0.32425537017465283</v>
      </c>
      <c r="HR173">
        <v>0.35880219973259081</v>
      </c>
      <c r="HS173">
        <v>0.4145448159137472</v>
      </c>
      <c r="HT173">
        <v>0.36428471489288833</v>
      </c>
      <c r="HU173">
        <v>0.40774011852968034</v>
      </c>
      <c r="HV173">
        <v>0.41942636794123911</v>
      </c>
      <c r="HW173">
        <v>0.32228401557674202</v>
      </c>
      <c r="HX173">
        <v>0.39750971065302887</v>
      </c>
      <c r="HY173">
        <v>0.41549441119261293</v>
      </c>
      <c r="HZ173">
        <v>0.37015064921818025</v>
      </c>
      <c r="IA173">
        <v>0.42514535547361187</v>
      </c>
      <c r="IB173">
        <v>0.3722501717243652</v>
      </c>
      <c r="IC173">
        <v>0.33098939954919748</v>
      </c>
      <c r="ID173">
        <v>0.43666112342316948</v>
      </c>
      <c r="IE173">
        <v>0.40732357610580378</v>
      </c>
      <c r="IF173">
        <v>0.38004523402795104</v>
      </c>
      <c r="IG173">
        <v>0.41791420195299822</v>
      </c>
      <c r="IH173">
        <v>0.32338022597050758</v>
      </c>
      <c r="II173">
        <v>0.35231393240590353</v>
      </c>
      <c r="IJ173">
        <v>0.44291976479761036</v>
      </c>
      <c r="IK173">
        <v>0.39615287863838311</v>
      </c>
      <c r="IL173">
        <v>0.38816505638455984</v>
      </c>
      <c r="IM173">
        <v>0.42830577198367709</v>
      </c>
      <c r="IN173">
        <v>0.29109108721441918</v>
      </c>
      <c r="IO173">
        <v>0.35227172217835911</v>
      </c>
      <c r="IP173">
        <v>0.3970157288042368</v>
      </c>
      <c r="IQ173">
        <v>0.59994407522624849</v>
      </c>
      <c r="IR173">
        <v>0.51559815341430448</v>
      </c>
      <c r="IS173">
        <v>0.37724747029347105</v>
      </c>
      <c r="IT173">
        <v>0.4495253581182419</v>
      </c>
      <c r="IU173">
        <v>0.80752852458793822</v>
      </c>
      <c r="IV173">
        <v>0.9758786180599559</v>
      </c>
      <c r="IW173">
        <v>1.0048762803998874</v>
      </c>
      <c r="IX173">
        <v>0.9862991393776851</v>
      </c>
      <c r="IY173">
        <v>1.4739879370888787</v>
      </c>
      <c r="IZ173">
        <v>0.58719262135812389</v>
      </c>
      <c r="JA173">
        <v>0.39360284589457489</v>
      </c>
      <c r="JB173">
        <v>0.37422872378478406</v>
      </c>
      <c r="JC173">
        <v>0.42152781617639506</v>
      </c>
      <c r="JD173">
        <v>0.4468051854147842</v>
      </c>
      <c r="JE173">
        <v>0.30889327210169776</v>
      </c>
      <c r="JF173">
        <v>0.3396989101532446</v>
      </c>
      <c r="JG173">
        <v>0.39465957337974328</v>
      </c>
      <c r="JH173">
        <v>0.35550708983117257</v>
      </c>
      <c r="JI173">
        <v>0.40103876871971883</v>
      </c>
      <c r="JJ173">
        <v>0.39517605005516726</v>
      </c>
      <c r="JK173">
        <v>0.29075746492335236</v>
      </c>
      <c r="JL173">
        <v>0.37910083668867961</v>
      </c>
      <c r="JM173">
        <v>0.37631425838234156</v>
      </c>
      <c r="JN173">
        <v>0.35947547879454783</v>
      </c>
      <c r="JO173">
        <v>0.41821677893381937</v>
      </c>
      <c r="JP173">
        <v>0.34907135537018352</v>
      </c>
      <c r="JQ173">
        <v>0.30943318126096059</v>
      </c>
      <c r="JR173">
        <v>0.40276342544959287</v>
      </c>
      <c r="JS173">
        <v>0.35887017029831098</v>
      </c>
      <c r="JT173">
        <v>0.37869281907731484</v>
      </c>
      <c r="JU173">
        <v>0.42567068849835032</v>
      </c>
      <c r="JV173">
        <v>0.31464923620167895</v>
      </c>
      <c r="JW173">
        <v>0.33519589692180657</v>
      </c>
      <c r="JX173">
        <v>0.39903771883217798</v>
      </c>
      <c r="JY173">
        <v>0.35180816487394651</v>
      </c>
      <c r="JZ173">
        <v>0.39285486227852673</v>
      </c>
      <c r="KA173">
        <v>0.41210636607500661</v>
      </c>
      <c r="KB173">
        <v>0.29453534338681286</v>
      </c>
      <c r="KC173">
        <v>0.37422157949929319</v>
      </c>
      <c r="KD173">
        <v>0.38132302181952366</v>
      </c>
      <c r="KE173">
        <v>0.35703427411661803</v>
      </c>
      <c r="KF173">
        <v>0.41253978539699449</v>
      </c>
      <c r="KG173">
        <v>0.37311817874467029</v>
      </c>
      <c r="KH173">
        <v>0.29758046100445407</v>
      </c>
      <c r="KI173">
        <v>0.40825639186148965</v>
      </c>
      <c r="KJ173">
        <v>0.36455712246022526</v>
      </c>
      <c r="KK173">
        <v>0.36381663298120703</v>
      </c>
      <c r="KL173">
        <v>0.43182426759812276</v>
      </c>
      <c r="KM173">
        <v>0.33262268863535233</v>
      </c>
      <c r="KN173">
        <v>0.31733801824054475</v>
      </c>
      <c r="KO173">
        <v>0.42067227269257368</v>
      </c>
      <c r="KP173">
        <v>0.35539566247259208</v>
      </c>
      <c r="KQ173">
        <v>0.38151291294256073</v>
      </c>
      <c r="KR173">
        <v>0.4242116602819464</v>
      </c>
      <c r="KS173">
        <v>0.29836394268492294</v>
      </c>
      <c r="KT173">
        <v>0.35556965807377555</v>
      </c>
      <c r="KU173">
        <v>0.40598738923941996</v>
      </c>
      <c r="KV173">
        <v>0.35309191699092507</v>
      </c>
      <c r="KW173">
        <v>0.39422706210309988</v>
      </c>
      <c r="KX173">
        <v>0.39442909658066327</v>
      </c>
      <c r="KY173">
        <v>0.28977283714219682</v>
      </c>
      <c r="KZ173">
        <v>0.39068432715855073</v>
      </c>
      <c r="LA173">
        <v>0.38629839579452518</v>
      </c>
      <c r="LB173">
        <v>0.35976808402169369</v>
      </c>
    </row>
    <row r="174" spans="1:314" x14ac:dyDescent="0.3">
      <c r="A174">
        <v>398.12</v>
      </c>
      <c r="B174">
        <v>0.58964208650016314</v>
      </c>
      <c r="C174">
        <v>0.49357290147067734</v>
      </c>
      <c r="D174">
        <v>0.51017814547143381</v>
      </c>
      <c r="E174">
        <v>0.64766831773440836</v>
      </c>
      <c r="F174">
        <v>0.76474124613109196</v>
      </c>
      <c r="G174">
        <v>0.79346440149108632</v>
      </c>
      <c r="H174">
        <v>0.69825577995191312</v>
      </c>
      <c r="I174">
        <v>0.48807707634828834</v>
      </c>
      <c r="J174">
        <v>0.5629709448071305</v>
      </c>
      <c r="K174">
        <v>0.68874857612492413</v>
      </c>
      <c r="L174">
        <v>0.81026136984649599</v>
      </c>
      <c r="M174">
        <v>0.8179346929075656</v>
      </c>
      <c r="N174">
        <v>0.61291312696470335</v>
      </c>
      <c r="O174">
        <v>0.50105855090809115</v>
      </c>
      <c r="P174">
        <v>0.61615486235709871</v>
      </c>
      <c r="Q174">
        <v>0.73506359518696796</v>
      </c>
      <c r="R174">
        <v>0.8406115029471567</v>
      </c>
      <c r="S174">
        <v>0.8055569114055765</v>
      </c>
      <c r="T174">
        <v>0.54682607745171685</v>
      </c>
      <c r="U174">
        <v>0.52951073662830495</v>
      </c>
      <c r="V174">
        <v>0.65454475792858324</v>
      </c>
      <c r="W174">
        <v>0.78586989021602693</v>
      </c>
      <c r="X174">
        <v>0.86571394733020013</v>
      </c>
      <c r="Y174">
        <v>0.76048598941111523</v>
      </c>
      <c r="Z174">
        <v>0.51290174367555086</v>
      </c>
      <c r="AA174">
        <v>0.56478020205879431</v>
      </c>
      <c r="AB174">
        <v>0.69146346283394255</v>
      </c>
      <c r="AC174">
        <v>0.82747183459839735</v>
      </c>
      <c r="AD174">
        <v>0.87165606783767524</v>
      </c>
      <c r="AE174">
        <v>0.65585897845122831</v>
      </c>
      <c r="AF174">
        <v>0.49894176650689337</v>
      </c>
      <c r="AG174">
        <v>0.61023453167710728</v>
      </c>
      <c r="AH174">
        <v>0.73413235265675791</v>
      </c>
      <c r="AI174">
        <v>0.85328541423160942</v>
      </c>
      <c r="AJ174">
        <v>0.86837586279445045</v>
      </c>
      <c r="AK174">
        <v>0.57395678767977876</v>
      </c>
      <c r="AL174">
        <v>0.52323464346600401</v>
      </c>
      <c r="AM174">
        <v>0.64703947526894823</v>
      </c>
      <c r="AN174">
        <v>0.78306304591139209</v>
      </c>
      <c r="AO174">
        <v>0.87590355975626599</v>
      </c>
      <c r="AP174">
        <v>0.83170305052973437</v>
      </c>
      <c r="AQ174">
        <v>0.53594765239961506</v>
      </c>
      <c r="AR174">
        <v>0.55782286031033412</v>
      </c>
      <c r="AS174">
        <v>0.67391676692879388</v>
      </c>
      <c r="AT174">
        <v>0.83482256715757519</v>
      </c>
      <c r="AU174">
        <v>0.87790657582733833</v>
      </c>
      <c r="AV174">
        <v>0.73396447088042471</v>
      </c>
      <c r="AW174">
        <v>0.52051412278650933</v>
      </c>
      <c r="AX174">
        <v>0.59485572568380696</v>
      </c>
      <c r="AY174">
        <v>0.7125626679844308</v>
      </c>
      <c r="AZ174">
        <v>0.85145268179140754</v>
      </c>
      <c r="BA174">
        <v>0.86992639513297865</v>
      </c>
      <c r="BB174">
        <v>0.62856095506293297</v>
      </c>
      <c r="BC174">
        <v>0.54100284646962016</v>
      </c>
      <c r="BD174">
        <v>0.62387225266686186</v>
      </c>
      <c r="BE174">
        <v>0.73827603117400187</v>
      </c>
      <c r="BF174">
        <v>0.83809405344491272</v>
      </c>
      <c r="BG174">
        <v>0.81014266842707505</v>
      </c>
      <c r="BH174">
        <v>0.53251280113084609</v>
      </c>
      <c r="BI174">
        <v>0.54545590069379923</v>
      </c>
      <c r="BJ174">
        <v>0.60331902920519342</v>
      </c>
      <c r="BK174">
        <v>0.68298492996302662</v>
      </c>
      <c r="BL174">
        <v>0.7246115168682834</v>
      </c>
      <c r="BM174">
        <v>0.61347830517095581</v>
      </c>
      <c r="BN174">
        <v>0.41694762430775018</v>
      </c>
      <c r="BO174">
        <v>0.50557919951404362</v>
      </c>
      <c r="BP174">
        <v>0.48418653025460567</v>
      </c>
      <c r="BQ174">
        <v>0.51193627191892477</v>
      </c>
      <c r="BR174">
        <v>0.52889829040888403</v>
      </c>
      <c r="BS174">
        <v>0.37007472576070688</v>
      </c>
      <c r="BT174">
        <v>0.32477795925255498</v>
      </c>
      <c r="BU174">
        <v>0.41006891021876696</v>
      </c>
      <c r="BV174">
        <v>0.39456810525310027</v>
      </c>
      <c r="BW174">
        <v>0.44625235118895601</v>
      </c>
      <c r="BX174">
        <v>0.49002911659926546</v>
      </c>
      <c r="BY174">
        <v>0.2867699947139552</v>
      </c>
      <c r="BZ174">
        <v>0.32151125519787516</v>
      </c>
      <c r="CA174">
        <v>0.36575100337035216</v>
      </c>
      <c r="CB174">
        <v>0.37053002203293378</v>
      </c>
      <c r="CC174">
        <v>0.44121629816151509</v>
      </c>
      <c r="CD174">
        <v>0.43987879665583224</v>
      </c>
      <c r="CE174">
        <v>0.26643254280509659</v>
      </c>
      <c r="CF174">
        <v>0.34855382690318781</v>
      </c>
      <c r="CG174">
        <v>0.35186781127555178</v>
      </c>
      <c r="CH174">
        <v>0.39519291538787732</v>
      </c>
      <c r="CI174">
        <v>0.47595583176522915</v>
      </c>
      <c r="CJ174">
        <v>0.38581947369478375</v>
      </c>
      <c r="CK174">
        <v>0.29061561244578232</v>
      </c>
      <c r="CL174">
        <v>0.37766608404890167</v>
      </c>
      <c r="CM174">
        <v>0.37737010808297111</v>
      </c>
      <c r="CN174">
        <v>0.40817648269424922</v>
      </c>
      <c r="CO174">
        <v>0.46416974007193196</v>
      </c>
      <c r="CP174">
        <v>0.32045758734333085</v>
      </c>
      <c r="CQ174">
        <v>0.33129303255136749</v>
      </c>
      <c r="CR174">
        <v>0.37873396220105149</v>
      </c>
      <c r="CS174">
        <v>0.3495399210214819</v>
      </c>
      <c r="CT174">
        <v>0.38233869966383777</v>
      </c>
      <c r="CU174">
        <v>0.37310462667663541</v>
      </c>
      <c r="CV174">
        <v>0.2670450027066143</v>
      </c>
      <c r="CW174">
        <v>0.36017473612495582</v>
      </c>
      <c r="CX174">
        <v>0.34469287201307935</v>
      </c>
      <c r="CY174">
        <v>0.35113865668970284</v>
      </c>
      <c r="CZ174">
        <v>0.40357085106376889</v>
      </c>
      <c r="DA174">
        <v>0.30909514425849283</v>
      </c>
      <c r="DB174">
        <v>0.26362932983612175</v>
      </c>
      <c r="DC174">
        <v>0.36414589406343045</v>
      </c>
      <c r="DD174">
        <v>0.33893755707916712</v>
      </c>
      <c r="DE174">
        <v>0.37425126042781748</v>
      </c>
      <c r="DF174">
        <v>0.40666550631184128</v>
      </c>
      <c r="DG174">
        <v>0.27635658929466522</v>
      </c>
      <c r="DH174">
        <v>0.30428149598836629</v>
      </c>
      <c r="DI174">
        <v>0.37160087923202534</v>
      </c>
      <c r="DJ174">
        <v>0.35641216011076043</v>
      </c>
      <c r="DK174">
        <v>0.39921851224735572</v>
      </c>
      <c r="DL174">
        <v>0.38147309624860443</v>
      </c>
      <c r="DM174">
        <v>0.27162894925704212</v>
      </c>
      <c r="DN174">
        <v>0.35431981112731903</v>
      </c>
      <c r="DO174">
        <v>0.35879992187953186</v>
      </c>
      <c r="DP174">
        <v>0.37250542366283174</v>
      </c>
      <c r="DQ174">
        <v>0.42879717706382225</v>
      </c>
      <c r="DR174">
        <v>0.33920981122541538</v>
      </c>
      <c r="DS174">
        <v>0.29541996043569002</v>
      </c>
      <c r="DT174">
        <v>0.38166894965435305</v>
      </c>
      <c r="DU174">
        <v>0.36097848851903314</v>
      </c>
      <c r="DV174">
        <v>0.39397999610746642</v>
      </c>
      <c r="DW174">
        <v>0.42955819629122216</v>
      </c>
      <c r="DX174">
        <v>0.31222452345926194</v>
      </c>
      <c r="DY174">
        <v>0.32616715478715075</v>
      </c>
      <c r="DZ174">
        <v>0.38219281915662601</v>
      </c>
      <c r="EA174">
        <v>0.36468011224684799</v>
      </c>
      <c r="EB174">
        <v>0.40874392770684104</v>
      </c>
      <c r="EC174">
        <v>0.41895079578175171</v>
      </c>
      <c r="ED174">
        <v>0.33795228885132622</v>
      </c>
      <c r="EE174">
        <v>0.37466056372286871</v>
      </c>
      <c r="EF174">
        <v>0.36867984426831146</v>
      </c>
      <c r="EG174">
        <v>0.37393708730834824</v>
      </c>
      <c r="EH174">
        <v>0.4327252740699658</v>
      </c>
      <c r="EI174">
        <v>0.77604106474645407</v>
      </c>
      <c r="EJ174">
        <v>0.4414901138471472</v>
      </c>
      <c r="EK174">
        <v>0.43397190382007222</v>
      </c>
      <c r="EL174">
        <v>0.35115904895235117</v>
      </c>
      <c r="EM174">
        <v>0.38669982814779619</v>
      </c>
      <c r="EN174">
        <v>0.43160546620403406</v>
      </c>
      <c r="EO174">
        <v>0.32330450971310959</v>
      </c>
      <c r="EP174">
        <v>0.32085981530076413</v>
      </c>
      <c r="EQ174">
        <v>0.41093072608193715</v>
      </c>
      <c r="ER174">
        <v>0.36167403165781703</v>
      </c>
      <c r="ES174">
        <v>0.39973030627744338</v>
      </c>
      <c r="ET174">
        <v>0.43180017794163278</v>
      </c>
      <c r="EU174">
        <v>0.30012802460739635</v>
      </c>
      <c r="EV174">
        <v>0.36168257867736309</v>
      </c>
      <c r="EW174">
        <v>0.40337845935262584</v>
      </c>
      <c r="EX174">
        <v>0.36962957835437549</v>
      </c>
      <c r="EY174">
        <v>0.41597800976878957</v>
      </c>
      <c r="EZ174">
        <v>0.40067622481219711</v>
      </c>
      <c r="FA174">
        <v>0.29328993938537345</v>
      </c>
      <c r="FB174">
        <v>0.39630739892812178</v>
      </c>
      <c r="FC174">
        <v>0.39159377631116632</v>
      </c>
      <c r="FD174">
        <v>0.37660082524198374</v>
      </c>
      <c r="FE174">
        <v>0.43993394620828796</v>
      </c>
      <c r="FF174">
        <v>0.35812638833944621</v>
      </c>
      <c r="FG174">
        <v>0.3066172289704977</v>
      </c>
      <c r="FH174">
        <v>0.41133033423354748</v>
      </c>
      <c r="FI174">
        <v>0.38287484545769446</v>
      </c>
      <c r="FJ174">
        <v>0.39489193069969553</v>
      </c>
      <c r="FK174">
        <v>0.43969009035087447</v>
      </c>
      <c r="FL174">
        <v>0.3110963280311041</v>
      </c>
      <c r="FM174">
        <v>0.34188325276919862</v>
      </c>
      <c r="FN174">
        <v>0.40549894512177509</v>
      </c>
      <c r="FO174">
        <v>0.37961985000555387</v>
      </c>
      <c r="FP174">
        <v>0.40276369116102795</v>
      </c>
      <c r="FQ174">
        <v>0.41625143734686937</v>
      </c>
      <c r="FR174">
        <v>0.29112510468252806</v>
      </c>
      <c r="FS174">
        <v>0.38290077262317196</v>
      </c>
      <c r="FT174">
        <v>0.39593113358299203</v>
      </c>
      <c r="FU174">
        <v>0.37723917476805058</v>
      </c>
      <c r="FV174">
        <v>0.4213367904307605</v>
      </c>
      <c r="FW174">
        <v>0.36839667883166205</v>
      </c>
      <c r="FX174">
        <v>0.28891357711484678</v>
      </c>
      <c r="FY174">
        <v>0.40089236797864758</v>
      </c>
      <c r="FZ174">
        <v>0.38190916462462271</v>
      </c>
      <c r="GA174">
        <v>0.39112247166211184</v>
      </c>
      <c r="GB174">
        <v>0.42442122144970551</v>
      </c>
      <c r="GC174">
        <v>0.31289028837110494</v>
      </c>
      <c r="GD174">
        <v>0.31833468366729617</v>
      </c>
      <c r="GE174">
        <v>0.40893024090956831</v>
      </c>
      <c r="GF174">
        <v>0.3758505633611729</v>
      </c>
      <c r="GG174">
        <v>0.39816315955915371</v>
      </c>
      <c r="GH174">
        <v>0.40322063632322713</v>
      </c>
      <c r="GI174">
        <v>0.28603613608107697</v>
      </c>
      <c r="GJ174">
        <v>0.35425585645362911</v>
      </c>
      <c r="GK174">
        <v>0.39360165248540108</v>
      </c>
      <c r="GL174">
        <v>0.37563917259114254</v>
      </c>
      <c r="GM174">
        <v>0.41894646164607241</v>
      </c>
      <c r="GN174">
        <v>0.37439058562554683</v>
      </c>
      <c r="GO174">
        <v>0.28504711125387405</v>
      </c>
      <c r="GP174">
        <v>0.38204499709931583</v>
      </c>
      <c r="GQ174">
        <v>0.37751979450918544</v>
      </c>
      <c r="GR174">
        <v>0.38648258862625878</v>
      </c>
      <c r="GS174">
        <v>0.43891906585144347</v>
      </c>
      <c r="GT174">
        <v>0.32922149132971601</v>
      </c>
      <c r="GU174">
        <v>0.31396742450618764</v>
      </c>
      <c r="GV174">
        <v>0.38863361609373315</v>
      </c>
      <c r="GW174">
        <v>0.37282830598657257</v>
      </c>
      <c r="GX174">
        <v>0.40117205889933794</v>
      </c>
      <c r="GY174">
        <v>0.4275431877830998</v>
      </c>
      <c r="GZ174">
        <v>0.30321190183951496</v>
      </c>
      <c r="HA174">
        <v>0.35059490735645849</v>
      </c>
      <c r="HB174">
        <v>0.37974259302081687</v>
      </c>
      <c r="HC174">
        <v>0.37226791996526787</v>
      </c>
      <c r="HD174">
        <v>0.41796643317524723</v>
      </c>
      <c r="HE174">
        <v>0.40061857017243563</v>
      </c>
      <c r="HF174">
        <v>0.2953844966276305</v>
      </c>
      <c r="HG174">
        <v>0.37894241826055708</v>
      </c>
      <c r="HH174">
        <v>0.36849940747020443</v>
      </c>
      <c r="HI174">
        <v>0.38091187412162891</v>
      </c>
      <c r="HJ174">
        <v>0.4452772964926997</v>
      </c>
      <c r="HK174">
        <v>0.35505105730951136</v>
      </c>
      <c r="HL174">
        <v>0.31426958712272529</v>
      </c>
      <c r="HM174">
        <v>0.40676927050190259</v>
      </c>
      <c r="HN174">
        <v>0.36014587229043515</v>
      </c>
      <c r="HO174">
        <v>0.39736494766827207</v>
      </c>
      <c r="HP174">
        <v>0.43667680871825448</v>
      </c>
      <c r="HQ174">
        <v>0.32398966890614816</v>
      </c>
      <c r="HR174">
        <v>0.35874709494405999</v>
      </c>
      <c r="HS174">
        <v>0.41402757373589794</v>
      </c>
      <c r="HT174">
        <v>0.36389191704613083</v>
      </c>
      <c r="HU174">
        <v>0.40595246922173667</v>
      </c>
      <c r="HV174">
        <v>0.41829142113845036</v>
      </c>
      <c r="HW174">
        <v>0.32148658130580671</v>
      </c>
      <c r="HX174">
        <v>0.39745001353102805</v>
      </c>
      <c r="HY174">
        <v>0.41606195740431023</v>
      </c>
      <c r="HZ174">
        <v>0.36795372895678091</v>
      </c>
      <c r="IA174">
        <v>0.42379732087901589</v>
      </c>
      <c r="IB174">
        <v>0.37086113802767123</v>
      </c>
      <c r="IC174">
        <v>0.32985956806254324</v>
      </c>
      <c r="ID174">
        <v>0.43644549100598629</v>
      </c>
      <c r="IE174">
        <v>0.40819022376539288</v>
      </c>
      <c r="IF174">
        <v>0.37891771444947131</v>
      </c>
      <c r="IG174">
        <v>0.41732528202741087</v>
      </c>
      <c r="IH174">
        <v>0.32186593492980492</v>
      </c>
      <c r="II174">
        <v>0.35117527075415866</v>
      </c>
      <c r="IJ174">
        <v>0.44162423241914789</v>
      </c>
      <c r="IK174">
        <v>0.39579653855640345</v>
      </c>
      <c r="IL174">
        <v>0.38631269455408662</v>
      </c>
      <c r="IM174">
        <v>0.42716703342667628</v>
      </c>
      <c r="IN174">
        <v>0.28901197658207645</v>
      </c>
      <c r="IO174">
        <v>0.35040239621649572</v>
      </c>
      <c r="IP174">
        <v>0.39604880997375586</v>
      </c>
      <c r="IQ174">
        <v>0.59907906519969067</v>
      </c>
      <c r="IR174">
        <v>0.51510948256462907</v>
      </c>
      <c r="IS174">
        <v>0.37653448679335833</v>
      </c>
      <c r="IT174">
        <v>0.44692498460172808</v>
      </c>
      <c r="IU174">
        <v>0.80541310594001569</v>
      </c>
      <c r="IV174">
        <v>0.97005900546533841</v>
      </c>
      <c r="IW174">
        <v>1.0011873957916562</v>
      </c>
      <c r="IX174">
        <v>0.98267069270734664</v>
      </c>
      <c r="IY174">
        <v>1.4662277738946206</v>
      </c>
      <c r="IZ174">
        <v>0.58291953308638256</v>
      </c>
      <c r="JA174">
        <v>0.39245942033424808</v>
      </c>
      <c r="JB174">
        <v>0.3709057586026584</v>
      </c>
      <c r="JC174">
        <v>0.41987875435606931</v>
      </c>
      <c r="JD174">
        <v>0.44597667053695561</v>
      </c>
      <c r="JE174">
        <v>0.30709183303229193</v>
      </c>
      <c r="JF174">
        <v>0.3404999274496574</v>
      </c>
      <c r="JG174">
        <v>0.39359960828010715</v>
      </c>
      <c r="JH174">
        <v>0.35516611286082594</v>
      </c>
      <c r="JI174">
        <v>0.40085183294013776</v>
      </c>
      <c r="JJ174">
        <v>0.39342486429877838</v>
      </c>
      <c r="JK174">
        <v>0.29072044719568585</v>
      </c>
      <c r="JL174">
        <v>0.37925331229475179</v>
      </c>
      <c r="JM174">
        <v>0.37598647672905028</v>
      </c>
      <c r="JN174">
        <v>0.35832895128718412</v>
      </c>
      <c r="JO174">
        <v>0.41686727953870167</v>
      </c>
      <c r="JP174">
        <v>0.34779525704677844</v>
      </c>
      <c r="JQ174">
        <v>0.30849103747733353</v>
      </c>
      <c r="JR174">
        <v>0.40188822277780634</v>
      </c>
      <c r="JS174">
        <v>0.35905565734291511</v>
      </c>
      <c r="JT174">
        <v>0.37724261987591712</v>
      </c>
      <c r="JU174">
        <v>0.42331602802415919</v>
      </c>
      <c r="JV174">
        <v>0.31407464689092435</v>
      </c>
      <c r="JW174">
        <v>0.33335181414123505</v>
      </c>
      <c r="JX174">
        <v>0.3991191242515561</v>
      </c>
      <c r="JY174">
        <v>0.34902906798729399</v>
      </c>
      <c r="JZ174">
        <v>0.39211957664609826</v>
      </c>
      <c r="KA174">
        <v>0.40982693179410939</v>
      </c>
      <c r="KB174">
        <v>0.29378796006359353</v>
      </c>
      <c r="KC174">
        <v>0.374948333813653</v>
      </c>
      <c r="KD174">
        <v>0.3800104714091343</v>
      </c>
      <c r="KE174">
        <v>0.35664912603708926</v>
      </c>
      <c r="KF174">
        <v>0.41105892245912351</v>
      </c>
      <c r="KG174">
        <v>0.37208306846722805</v>
      </c>
      <c r="KH174">
        <v>0.29468071134402429</v>
      </c>
      <c r="KI174">
        <v>0.40813526208922946</v>
      </c>
      <c r="KJ174">
        <v>0.36352362787732562</v>
      </c>
      <c r="KK174">
        <v>0.36269611737892749</v>
      </c>
      <c r="KL174">
        <v>0.43090099354392902</v>
      </c>
      <c r="KM174">
        <v>0.33250075668487622</v>
      </c>
      <c r="KN174">
        <v>0.31722524249415529</v>
      </c>
      <c r="KO174">
        <v>0.41982446489926256</v>
      </c>
      <c r="KP174">
        <v>0.35371798303017837</v>
      </c>
      <c r="KQ174">
        <v>0.37983714859236761</v>
      </c>
      <c r="KR174">
        <v>0.42343534330420279</v>
      </c>
      <c r="KS174">
        <v>0.29681921712605497</v>
      </c>
      <c r="KT174">
        <v>0.35461262903936658</v>
      </c>
      <c r="KU174">
        <v>0.40582787370862355</v>
      </c>
      <c r="KV174">
        <v>0.35274562524748143</v>
      </c>
      <c r="KW174">
        <v>0.39329512916658699</v>
      </c>
      <c r="KX174">
        <v>0.39218477340872804</v>
      </c>
      <c r="KY174">
        <v>0.28920763685320006</v>
      </c>
      <c r="KZ174">
        <v>0.38982255543917588</v>
      </c>
      <c r="LA174">
        <v>0.38583905121839307</v>
      </c>
      <c r="LB174">
        <v>0.35783025122270368</v>
      </c>
    </row>
    <row r="175" spans="1:314" x14ac:dyDescent="0.3">
      <c r="A175">
        <v>398.72</v>
      </c>
      <c r="B175">
        <v>0.59073263820937827</v>
      </c>
      <c r="C175">
        <v>0.49678750134217775</v>
      </c>
      <c r="D175">
        <v>0.51364887840751361</v>
      </c>
      <c r="E175">
        <v>0.64957129299664917</v>
      </c>
      <c r="F175">
        <v>0.76773107184261724</v>
      </c>
      <c r="G175">
        <v>0.79766256650344003</v>
      </c>
      <c r="H175">
        <v>0.70172471325280583</v>
      </c>
      <c r="I175">
        <v>0.49014635230508791</v>
      </c>
      <c r="J175">
        <v>0.56612136009275615</v>
      </c>
      <c r="K175">
        <v>0.69278928565133369</v>
      </c>
      <c r="L175">
        <v>0.81356568168374743</v>
      </c>
      <c r="M175">
        <v>0.82074102992392817</v>
      </c>
      <c r="N175">
        <v>0.61623646155004408</v>
      </c>
      <c r="O175">
        <v>0.50363292324218301</v>
      </c>
      <c r="P175">
        <v>0.6180267951824685</v>
      </c>
      <c r="Q175">
        <v>0.73914097931108191</v>
      </c>
      <c r="R175">
        <v>0.84656003997547336</v>
      </c>
      <c r="S175">
        <v>0.81203270339991951</v>
      </c>
      <c r="T175">
        <v>0.54999766538811934</v>
      </c>
      <c r="U175">
        <v>0.53357834753257272</v>
      </c>
      <c r="V175">
        <v>0.65777276203516344</v>
      </c>
      <c r="W175">
        <v>0.79061304484846362</v>
      </c>
      <c r="X175">
        <v>0.87154786089189706</v>
      </c>
      <c r="Y175">
        <v>0.76565033446110764</v>
      </c>
      <c r="Z175">
        <v>0.5159513893934834</v>
      </c>
      <c r="AA175">
        <v>0.56749189960733781</v>
      </c>
      <c r="AB175">
        <v>0.69472686417373097</v>
      </c>
      <c r="AC175">
        <v>0.83090084796624442</v>
      </c>
      <c r="AD175">
        <v>0.8777113398595886</v>
      </c>
      <c r="AE175">
        <v>0.65890145618282792</v>
      </c>
      <c r="AF175">
        <v>0.50209695235077212</v>
      </c>
      <c r="AG175">
        <v>0.6122681118684723</v>
      </c>
      <c r="AH175">
        <v>0.7376274279870414</v>
      </c>
      <c r="AI175">
        <v>0.8591840147368085</v>
      </c>
      <c r="AJ175">
        <v>0.87248499219334119</v>
      </c>
      <c r="AK175">
        <v>0.57829166221649486</v>
      </c>
      <c r="AL175">
        <v>0.52698147953901564</v>
      </c>
      <c r="AM175">
        <v>0.65168559885994615</v>
      </c>
      <c r="AN175">
        <v>0.78833485408486914</v>
      </c>
      <c r="AO175">
        <v>0.87714106273608639</v>
      </c>
      <c r="AP175">
        <v>0.83544597392390063</v>
      </c>
      <c r="AQ175">
        <v>0.53825622116112848</v>
      </c>
      <c r="AR175">
        <v>0.5616395117793459</v>
      </c>
      <c r="AS175">
        <v>0.67773121095352051</v>
      </c>
      <c r="AT175">
        <v>0.84070098881699373</v>
      </c>
      <c r="AU175">
        <v>0.88381723624409869</v>
      </c>
      <c r="AV175">
        <v>0.73741966920123347</v>
      </c>
      <c r="AW175">
        <v>0.52396657059086849</v>
      </c>
      <c r="AX175">
        <v>0.59856346803147431</v>
      </c>
      <c r="AY175">
        <v>0.71661574011497609</v>
      </c>
      <c r="AZ175">
        <v>0.85563511570101258</v>
      </c>
      <c r="BA175">
        <v>0.87674073223260329</v>
      </c>
      <c r="BB175">
        <v>0.63169845164358029</v>
      </c>
      <c r="BC175">
        <v>0.54354644577547606</v>
      </c>
      <c r="BD175">
        <v>0.62826028192626204</v>
      </c>
      <c r="BE175">
        <v>0.74219908217212094</v>
      </c>
      <c r="BF175">
        <v>0.84173865339271448</v>
      </c>
      <c r="BG175">
        <v>0.81466653465768113</v>
      </c>
      <c r="BH175">
        <v>0.53538925596769282</v>
      </c>
      <c r="BI175">
        <v>0.54835654804444744</v>
      </c>
      <c r="BJ175">
        <v>0.60618930449879727</v>
      </c>
      <c r="BK175">
        <v>0.68493101707431858</v>
      </c>
      <c r="BL175">
        <v>0.72747710167297142</v>
      </c>
      <c r="BM175">
        <v>0.61620954979764786</v>
      </c>
      <c r="BN175">
        <v>0.41924485894347457</v>
      </c>
      <c r="BO175">
        <v>0.50716743131379027</v>
      </c>
      <c r="BP175">
        <v>0.48739067275826209</v>
      </c>
      <c r="BQ175">
        <v>0.51461994282069745</v>
      </c>
      <c r="BR175">
        <v>0.53157631379422721</v>
      </c>
      <c r="BS175">
        <v>0.37281436575111226</v>
      </c>
      <c r="BT175">
        <v>0.3271147210311392</v>
      </c>
      <c r="BU175">
        <v>0.41261671199573707</v>
      </c>
      <c r="BV175">
        <v>0.39712141451948968</v>
      </c>
      <c r="BW175">
        <v>0.44869676104075795</v>
      </c>
      <c r="BX175">
        <v>0.49345783149954175</v>
      </c>
      <c r="BY175">
        <v>0.28805377329750825</v>
      </c>
      <c r="BZ175">
        <v>0.32200006074717502</v>
      </c>
      <c r="CA175">
        <v>0.36573361318548997</v>
      </c>
      <c r="CB175">
        <v>0.37196664761122439</v>
      </c>
      <c r="CC175">
        <v>0.44281688169787764</v>
      </c>
      <c r="CD175">
        <v>0.44197621932681064</v>
      </c>
      <c r="CE175">
        <v>0.2666031554584779</v>
      </c>
      <c r="CF175">
        <v>0.34972404087156439</v>
      </c>
      <c r="CG175">
        <v>0.35271446941070689</v>
      </c>
      <c r="CH175">
        <v>0.39612243294778782</v>
      </c>
      <c r="CI175">
        <v>0.47604704167211098</v>
      </c>
      <c r="CJ175">
        <v>0.38619617090544278</v>
      </c>
      <c r="CK175">
        <v>0.29073042573021324</v>
      </c>
      <c r="CL175">
        <v>0.37749810878959439</v>
      </c>
      <c r="CM175">
        <v>0.378601754740227</v>
      </c>
      <c r="CN175">
        <v>0.40714419466693758</v>
      </c>
      <c r="CO175">
        <v>0.46441526104144498</v>
      </c>
      <c r="CP175">
        <v>0.3211560834063617</v>
      </c>
      <c r="CQ175">
        <v>0.33099243810586187</v>
      </c>
      <c r="CR175">
        <v>0.37817250454126822</v>
      </c>
      <c r="CS175">
        <v>0.34937122766146006</v>
      </c>
      <c r="CT175">
        <v>0.38111546854082873</v>
      </c>
      <c r="CU175">
        <v>0.37167933387241936</v>
      </c>
      <c r="CV175">
        <v>0.26623033700655624</v>
      </c>
      <c r="CW175">
        <v>0.36136841281156523</v>
      </c>
      <c r="CX175">
        <v>0.3458992985802703</v>
      </c>
      <c r="CY175">
        <v>0.35013170662896775</v>
      </c>
      <c r="CZ175">
        <v>0.40324059217192004</v>
      </c>
      <c r="DA175">
        <v>0.30726520798157825</v>
      </c>
      <c r="DB175">
        <v>0.26343529906104474</v>
      </c>
      <c r="DC175">
        <v>0.36409485689344218</v>
      </c>
      <c r="DD175">
        <v>0.33975998695869725</v>
      </c>
      <c r="DE175">
        <v>0.37353066903111204</v>
      </c>
      <c r="DF175">
        <v>0.40524675207064564</v>
      </c>
      <c r="DG175">
        <v>0.27439851739698268</v>
      </c>
      <c r="DH175">
        <v>0.30448924993635595</v>
      </c>
      <c r="DI175">
        <v>0.36907303475173447</v>
      </c>
      <c r="DJ175">
        <v>0.35612943380222412</v>
      </c>
      <c r="DK175">
        <v>0.39742869143765125</v>
      </c>
      <c r="DL175">
        <v>0.38041883645941116</v>
      </c>
      <c r="DM175">
        <v>0.27027858876882904</v>
      </c>
      <c r="DN175">
        <v>0.35376868337212403</v>
      </c>
      <c r="DO175">
        <v>0.35854960871364516</v>
      </c>
      <c r="DP175">
        <v>0.37179304980177791</v>
      </c>
      <c r="DQ175">
        <v>0.4277928551194824</v>
      </c>
      <c r="DR175">
        <v>0.33700363386230586</v>
      </c>
      <c r="DS175">
        <v>0.2936194072107744</v>
      </c>
      <c r="DT175">
        <v>0.38064940900596211</v>
      </c>
      <c r="DU175">
        <v>0.3593993857143537</v>
      </c>
      <c r="DV175">
        <v>0.39262582547115105</v>
      </c>
      <c r="DW175">
        <v>0.42809841950641353</v>
      </c>
      <c r="DX175">
        <v>0.31076695473259891</v>
      </c>
      <c r="DY175">
        <v>0.32610316026193592</v>
      </c>
      <c r="DZ175">
        <v>0.38204605296489286</v>
      </c>
      <c r="EA175">
        <v>0.36304874598357123</v>
      </c>
      <c r="EB175">
        <v>0.40787702001963561</v>
      </c>
      <c r="EC175">
        <v>0.41600983382839002</v>
      </c>
      <c r="ED175">
        <v>0.33684984888307518</v>
      </c>
      <c r="EE175">
        <v>0.37389771114208042</v>
      </c>
      <c r="EF175">
        <v>0.36808400181810408</v>
      </c>
      <c r="EG175">
        <v>0.3728683945305139</v>
      </c>
      <c r="EH175">
        <v>0.42980689569152358</v>
      </c>
      <c r="EI175">
        <v>0.77431228132244923</v>
      </c>
      <c r="EJ175">
        <v>0.43980907033651051</v>
      </c>
      <c r="EK175">
        <v>0.43207056143768074</v>
      </c>
      <c r="EL175">
        <v>0.34860457759649371</v>
      </c>
      <c r="EM175">
        <v>0.38486715630376389</v>
      </c>
      <c r="EN175">
        <v>0.42961139760080974</v>
      </c>
      <c r="EO175">
        <v>0.3199932388889894</v>
      </c>
      <c r="EP175">
        <v>0.31860288541261578</v>
      </c>
      <c r="EQ175">
        <v>0.40918090562957143</v>
      </c>
      <c r="ER175">
        <v>0.36064054762536302</v>
      </c>
      <c r="ES175">
        <v>0.39777398183234342</v>
      </c>
      <c r="ET175">
        <v>0.43038995715402312</v>
      </c>
      <c r="EU175">
        <v>0.29799966586713039</v>
      </c>
      <c r="EV175">
        <v>0.36014298317735166</v>
      </c>
      <c r="EW175">
        <v>0.40090881693196551</v>
      </c>
      <c r="EX175">
        <v>0.36702189139997154</v>
      </c>
      <c r="EY175">
        <v>0.41356838508506999</v>
      </c>
      <c r="EZ175">
        <v>0.3978737368472407</v>
      </c>
      <c r="FA175">
        <v>0.29179848406060988</v>
      </c>
      <c r="FB175">
        <v>0.39360118848310283</v>
      </c>
      <c r="FC175">
        <v>0.39006233312563732</v>
      </c>
      <c r="FD175">
        <v>0.37463720684286805</v>
      </c>
      <c r="FE175">
        <v>0.43753415467378748</v>
      </c>
      <c r="FF175">
        <v>0.35754881438908959</v>
      </c>
      <c r="FG175">
        <v>0.30553611557662602</v>
      </c>
      <c r="FH175">
        <v>0.40841682624213382</v>
      </c>
      <c r="FI175">
        <v>0.38126149905116485</v>
      </c>
      <c r="FJ175">
        <v>0.39180071225123381</v>
      </c>
      <c r="FK175">
        <v>0.43779599331744928</v>
      </c>
      <c r="FL175">
        <v>0.30988361481043014</v>
      </c>
      <c r="FM175">
        <v>0.34090474688010169</v>
      </c>
      <c r="FN175">
        <v>0.40416765564648377</v>
      </c>
      <c r="FO175">
        <v>0.37798938652067293</v>
      </c>
      <c r="FP175">
        <v>0.40101669923346672</v>
      </c>
      <c r="FQ175">
        <v>0.41308032414362467</v>
      </c>
      <c r="FR175">
        <v>0.2902318031476333</v>
      </c>
      <c r="FS175">
        <v>0.38159366125826449</v>
      </c>
      <c r="FT175">
        <v>0.39310803956851015</v>
      </c>
      <c r="FU175">
        <v>0.37549963454014174</v>
      </c>
      <c r="FV175">
        <v>0.41914779313605455</v>
      </c>
      <c r="FW175">
        <v>0.36615952341689645</v>
      </c>
      <c r="FX175">
        <v>0.28642332692723593</v>
      </c>
      <c r="FY175">
        <v>0.39878835009990804</v>
      </c>
      <c r="FZ175">
        <v>0.37937899821833643</v>
      </c>
      <c r="GA175">
        <v>0.3885579881717578</v>
      </c>
      <c r="GB175">
        <v>0.42091823838596726</v>
      </c>
      <c r="GC175">
        <v>0.31121747128758143</v>
      </c>
      <c r="GD175">
        <v>0.31643663647931097</v>
      </c>
      <c r="GE175">
        <v>0.40698758952420411</v>
      </c>
      <c r="GF175">
        <v>0.37319866141156377</v>
      </c>
      <c r="GG175">
        <v>0.39668289909415516</v>
      </c>
      <c r="GH175">
        <v>0.40079514644543712</v>
      </c>
      <c r="GI175">
        <v>0.2857328651494172</v>
      </c>
      <c r="GJ175">
        <v>0.35256069707172244</v>
      </c>
      <c r="GK175">
        <v>0.39115291607338404</v>
      </c>
      <c r="GL175">
        <v>0.37463820230553835</v>
      </c>
      <c r="GM175">
        <v>0.41529869425585492</v>
      </c>
      <c r="GN175">
        <v>0.37182321424026921</v>
      </c>
      <c r="GO175">
        <v>0.28382227076732397</v>
      </c>
      <c r="GP175">
        <v>0.37964678047257133</v>
      </c>
      <c r="GQ175">
        <v>0.37638426700155148</v>
      </c>
      <c r="GR175">
        <v>0.38476423048267133</v>
      </c>
      <c r="GS175">
        <v>0.43620495563414857</v>
      </c>
      <c r="GT175">
        <v>0.32723921217194379</v>
      </c>
      <c r="GU175">
        <v>0.31209275671390019</v>
      </c>
      <c r="GV175">
        <v>0.38734933495750101</v>
      </c>
      <c r="GW175">
        <v>0.37142827545357765</v>
      </c>
      <c r="GX175">
        <v>0.39897571546163707</v>
      </c>
      <c r="GY175">
        <v>0.42535660838381334</v>
      </c>
      <c r="GZ175">
        <v>0.30211992737670867</v>
      </c>
      <c r="HA175">
        <v>0.34892815093016399</v>
      </c>
      <c r="HB175">
        <v>0.37839586251862734</v>
      </c>
      <c r="HC175">
        <v>0.37113292403998654</v>
      </c>
      <c r="HD175">
        <v>0.41590363597403157</v>
      </c>
      <c r="HE175">
        <v>0.39882255403606065</v>
      </c>
      <c r="HF175">
        <v>0.29409547322170781</v>
      </c>
      <c r="HG175">
        <v>0.37673272347747805</v>
      </c>
      <c r="HH175">
        <v>0.3675974296989975</v>
      </c>
      <c r="HI175">
        <v>0.37947914556000406</v>
      </c>
      <c r="HJ175">
        <v>0.44407538598931573</v>
      </c>
      <c r="HK175">
        <v>0.35307711452210022</v>
      </c>
      <c r="HL175">
        <v>0.31336080472208172</v>
      </c>
      <c r="HM175">
        <v>0.40491895241608516</v>
      </c>
      <c r="HN175">
        <v>0.35874006381858831</v>
      </c>
      <c r="HO175">
        <v>0.39528909019901254</v>
      </c>
      <c r="HP175">
        <v>0.43474832036916267</v>
      </c>
      <c r="HQ175">
        <v>0.32310861821672249</v>
      </c>
      <c r="HR175">
        <v>0.35736796898896489</v>
      </c>
      <c r="HS175">
        <v>0.41160208086599753</v>
      </c>
      <c r="HT175">
        <v>0.36194617047894018</v>
      </c>
      <c r="HU175">
        <v>0.4047983587850435</v>
      </c>
      <c r="HV175">
        <v>0.41539435678350023</v>
      </c>
      <c r="HW175">
        <v>0.32014029018208046</v>
      </c>
      <c r="HX175">
        <v>0.39627255229445912</v>
      </c>
      <c r="HY175">
        <v>0.41249124680929872</v>
      </c>
      <c r="HZ175">
        <v>0.36686248084924561</v>
      </c>
      <c r="IA175">
        <v>0.42145676977238827</v>
      </c>
      <c r="IB175">
        <v>0.36829143840677558</v>
      </c>
      <c r="IC175">
        <v>0.32867589369256306</v>
      </c>
      <c r="ID175">
        <v>0.43433580842855213</v>
      </c>
      <c r="IE175">
        <v>0.40633978015640576</v>
      </c>
      <c r="IF175">
        <v>0.37668571303379356</v>
      </c>
      <c r="IG175">
        <v>0.41464547271053331</v>
      </c>
      <c r="IH175">
        <v>0.32060283859308947</v>
      </c>
      <c r="II175">
        <v>0.35077949220187671</v>
      </c>
      <c r="IJ175">
        <v>0.43961653328786743</v>
      </c>
      <c r="IK175">
        <v>0.39358507044783392</v>
      </c>
      <c r="IL175">
        <v>0.38553830052160226</v>
      </c>
      <c r="IM175">
        <v>0.42416841495928181</v>
      </c>
      <c r="IN175">
        <v>0.28775579856908806</v>
      </c>
      <c r="IO175">
        <v>0.34997414335075611</v>
      </c>
      <c r="IP175">
        <v>0.39408709001839975</v>
      </c>
      <c r="IQ175">
        <v>0.59670700470286653</v>
      </c>
      <c r="IR175">
        <v>0.51280242835919754</v>
      </c>
      <c r="IS175">
        <v>0.37391510242937814</v>
      </c>
      <c r="IT175">
        <v>0.44673616929398591</v>
      </c>
      <c r="IU175">
        <v>0.80051818057154212</v>
      </c>
      <c r="IV175">
        <v>0.96938521647167886</v>
      </c>
      <c r="IW175">
        <v>1.0000697456754128</v>
      </c>
      <c r="IX175">
        <v>0.9793377058319126</v>
      </c>
      <c r="IY175">
        <v>1.4576845598400552</v>
      </c>
      <c r="IZ175">
        <v>0.58028022493118159</v>
      </c>
      <c r="JA175">
        <v>0.39112292975175561</v>
      </c>
      <c r="JB175">
        <v>0.36864916818867471</v>
      </c>
      <c r="JC175">
        <v>0.41700080479273105</v>
      </c>
      <c r="JD175">
        <v>0.4424868222422968</v>
      </c>
      <c r="JE175">
        <v>0.30608578613590759</v>
      </c>
      <c r="JF175">
        <v>0.33652055802865549</v>
      </c>
      <c r="JG175">
        <v>0.39250237341335098</v>
      </c>
      <c r="JH175">
        <v>0.35282758597501018</v>
      </c>
      <c r="JI175">
        <v>0.39855267928591476</v>
      </c>
      <c r="JJ175">
        <v>0.3897308474004168</v>
      </c>
      <c r="JK175">
        <v>0.2888541395474114</v>
      </c>
      <c r="JL175">
        <v>0.37746754762206675</v>
      </c>
      <c r="JM175">
        <v>0.37464019323772402</v>
      </c>
      <c r="JN175">
        <v>0.35645436864361024</v>
      </c>
      <c r="JO175">
        <v>0.4153369567383472</v>
      </c>
      <c r="JP175">
        <v>0.34653706480879187</v>
      </c>
      <c r="JQ175">
        <v>0.30674299000065597</v>
      </c>
      <c r="JR175">
        <v>0.39991744963108888</v>
      </c>
      <c r="JS175">
        <v>0.3575339803175353</v>
      </c>
      <c r="JT175">
        <v>0.37495238475533826</v>
      </c>
      <c r="JU175">
        <v>0.42043291365182139</v>
      </c>
      <c r="JV175">
        <v>0.3112462892958221</v>
      </c>
      <c r="JW175">
        <v>0.33247638842875288</v>
      </c>
      <c r="JX175">
        <v>0.39591590751532685</v>
      </c>
      <c r="JY175">
        <v>0.34810093961242328</v>
      </c>
      <c r="JZ175">
        <v>0.38920089300749006</v>
      </c>
      <c r="KA175">
        <v>0.40850560364521921</v>
      </c>
      <c r="KB175">
        <v>0.29260702395422278</v>
      </c>
      <c r="KC175">
        <v>0.37260574888002718</v>
      </c>
      <c r="KD175">
        <v>0.37848724653048671</v>
      </c>
      <c r="KE175">
        <v>0.35470564421892359</v>
      </c>
      <c r="KF175">
        <v>0.40891044337553389</v>
      </c>
      <c r="KG175">
        <v>0.37055712209739794</v>
      </c>
      <c r="KH175">
        <v>0.29450128500102785</v>
      </c>
      <c r="KI175">
        <v>0.40732822423413467</v>
      </c>
      <c r="KJ175">
        <v>0.36310060397968236</v>
      </c>
      <c r="KK175">
        <v>0.36142151897518399</v>
      </c>
      <c r="KL175">
        <v>0.42914504379456736</v>
      </c>
      <c r="KM175">
        <v>0.32979580967803707</v>
      </c>
      <c r="KN175">
        <v>0.31434265079961821</v>
      </c>
      <c r="KO175">
        <v>0.41641954098270861</v>
      </c>
      <c r="KP175">
        <v>0.35269317460832511</v>
      </c>
      <c r="KQ175">
        <v>0.37920543064761431</v>
      </c>
      <c r="KR175">
        <v>0.42037207879929983</v>
      </c>
      <c r="KS175">
        <v>0.29530409667664698</v>
      </c>
      <c r="KT175">
        <v>0.35210112414815264</v>
      </c>
      <c r="KU175">
        <v>0.40407230354078361</v>
      </c>
      <c r="KV175">
        <v>0.35056847917182971</v>
      </c>
      <c r="KW175">
        <v>0.39090429899620593</v>
      </c>
      <c r="KX175">
        <v>0.39174582943173858</v>
      </c>
      <c r="KY175">
        <v>0.28776802333196538</v>
      </c>
      <c r="KZ175">
        <v>0.38827027520901908</v>
      </c>
      <c r="LA175">
        <v>0.38350460283848437</v>
      </c>
      <c r="LB175">
        <v>0.35623199343352885</v>
      </c>
    </row>
    <row r="176" spans="1:314" x14ac:dyDescent="0.3">
      <c r="A176">
        <v>399.31</v>
      </c>
      <c r="B176">
        <v>0.59567562137667251</v>
      </c>
      <c r="C176">
        <v>0.5014459143860851</v>
      </c>
      <c r="D176">
        <v>0.51788068989011016</v>
      </c>
      <c r="E176">
        <v>0.65508351472702864</v>
      </c>
      <c r="F176">
        <v>0.77266545280829879</v>
      </c>
      <c r="G176">
        <v>0.80513518167333709</v>
      </c>
      <c r="H176">
        <v>0.70837009749472191</v>
      </c>
      <c r="I176">
        <v>0.49378200891285551</v>
      </c>
      <c r="J176">
        <v>0.57018045281553131</v>
      </c>
      <c r="K176">
        <v>0.69634289631634616</v>
      </c>
      <c r="L176">
        <v>0.82153615664830704</v>
      </c>
      <c r="M176">
        <v>0.82981761299768897</v>
      </c>
      <c r="N176">
        <v>0.62164974259992734</v>
      </c>
      <c r="O176">
        <v>0.50720535055244609</v>
      </c>
      <c r="P176">
        <v>0.62109362136020385</v>
      </c>
      <c r="Q176">
        <v>0.74499832237446051</v>
      </c>
      <c r="R176">
        <v>0.85091091136301023</v>
      </c>
      <c r="S176">
        <v>0.81659438004873786</v>
      </c>
      <c r="T176">
        <v>0.55496576946967313</v>
      </c>
      <c r="U176">
        <v>0.53701248942216684</v>
      </c>
      <c r="V176">
        <v>0.66084213421592886</v>
      </c>
      <c r="W176">
        <v>0.79662114427609754</v>
      </c>
      <c r="X176">
        <v>0.87673531098596968</v>
      </c>
      <c r="Y176">
        <v>0.77028208432879297</v>
      </c>
      <c r="Z176">
        <v>0.51935043448265694</v>
      </c>
      <c r="AA176">
        <v>0.57087795584806511</v>
      </c>
      <c r="AB176">
        <v>0.69883726128838897</v>
      </c>
      <c r="AC176">
        <v>0.837918094743893</v>
      </c>
      <c r="AD176">
        <v>0.88440870073738331</v>
      </c>
      <c r="AE176">
        <v>0.66590928820620177</v>
      </c>
      <c r="AF176">
        <v>0.50620955163512726</v>
      </c>
      <c r="AG176">
        <v>0.61611482383192706</v>
      </c>
      <c r="AH176">
        <v>0.74157919461658683</v>
      </c>
      <c r="AI176">
        <v>0.86491623847559029</v>
      </c>
      <c r="AJ176">
        <v>0.87924226622065615</v>
      </c>
      <c r="AK176">
        <v>0.58275327381245712</v>
      </c>
      <c r="AL176">
        <v>0.52953418147847231</v>
      </c>
      <c r="AM176">
        <v>0.65536407643645722</v>
      </c>
      <c r="AN176">
        <v>0.79445908659410469</v>
      </c>
      <c r="AO176">
        <v>0.8875366115847283</v>
      </c>
      <c r="AP176">
        <v>0.84336804829934897</v>
      </c>
      <c r="AQ176">
        <v>0.54449524118160231</v>
      </c>
      <c r="AR176">
        <v>0.5645525587447634</v>
      </c>
      <c r="AS176">
        <v>0.68226064192815272</v>
      </c>
      <c r="AT176">
        <v>0.84630320976036999</v>
      </c>
      <c r="AU176">
        <v>0.88799361867345905</v>
      </c>
      <c r="AV176">
        <v>0.74178338925704501</v>
      </c>
      <c r="AW176">
        <v>0.52637011183562599</v>
      </c>
      <c r="AX176">
        <v>0.601788345386435</v>
      </c>
      <c r="AY176">
        <v>0.72218125061342719</v>
      </c>
      <c r="AZ176">
        <v>0.86255015829743265</v>
      </c>
      <c r="BA176">
        <v>0.88287430834012115</v>
      </c>
      <c r="BB176">
        <v>0.63650475101802295</v>
      </c>
      <c r="BC176">
        <v>0.54747321337711019</v>
      </c>
      <c r="BD176">
        <v>0.6317428353366088</v>
      </c>
      <c r="BE176">
        <v>0.74698406720527943</v>
      </c>
      <c r="BF176">
        <v>0.84806169138122878</v>
      </c>
      <c r="BG176">
        <v>0.81892529204704079</v>
      </c>
      <c r="BH176">
        <v>0.53958917178422683</v>
      </c>
      <c r="BI176">
        <v>0.55229492667722047</v>
      </c>
      <c r="BJ176">
        <v>0.60755805207270386</v>
      </c>
      <c r="BK176">
        <v>0.68952545097536244</v>
      </c>
      <c r="BL176">
        <v>0.7323280250871691</v>
      </c>
      <c r="BM176">
        <v>0.62102137787631362</v>
      </c>
      <c r="BN176">
        <v>0.42153311360843071</v>
      </c>
      <c r="BO176">
        <v>0.50993250249094779</v>
      </c>
      <c r="BP176">
        <v>0.48986287599375034</v>
      </c>
      <c r="BQ176">
        <v>0.51925298042489709</v>
      </c>
      <c r="BR176">
        <v>0.53629030535012512</v>
      </c>
      <c r="BS176">
        <v>0.37606876463018341</v>
      </c>
      <c r="BT176">
        <v>0.3295988787976768</v>
      </c>
      <c r="BU176">
        <v>0.41643476543007696</v>
      </c>
      <c r="BV176">
        <v>0.39998689669727944</v>
      </c>
      <c r="BW176">
        <v>0.45240647158995712</v>
      </c>
      <c r="BX176">
        <v>0.49723301746023951</v>
      </c>
      <c r="BY176">
        <v>0.29095112437839188</v>
      </c>
      <c r="BZ176">
        <v>0.32472128028429875</v>
      </c>
      <c r="CA176">
        <v>0.3683498896494502</v>
      </c>
      <c r="CB176">
        <v>0.37580592886284331</v>
      </c>
      <c r="CC176">
        <v>0.444323316317357</v>
      </c>
      <c r="CD176">
        <v>0.44351453675346336</v>
      </c>
      <c r="CE176">
        <v>0.26925962631549505</v>
      </c>
      <c r="CF176">
        <v>0.35139369993689545</v>
      </c>
      <c r="CG176">
        <v>0.35441227016339716</v>
      </c>
      <c r="CH176">
        <v>0.39706176455264064</v>
      </c>
      <c r="CI176">
        <v>0.47802870545772613</v>
      </c>
      <c r="CJ176">
        <v>0.38827972261304716</v>
      </c>
      <c r="CK176">
        <v>0.29193800201202641</v>
      </c>
      <c r="CL176">
        <v>0.37984019813173542</v>
      </c>
      <c r="CM176">
        <v>0.37936850030784919</v>
      </c>
      <c r="CN176">
        <v>0.40776384311080538</v>
      </c>
      <c r="CO176">
        <v>0.46547929197194132</v>
      </c>
      <c r="CP176">
        <v>0.3231628612107425</v>
      </c>
      <c r="CQ176">
        <v>0.33248732233504968</v>
      </c>
      <c r="CR176">
        <v>0.37960640994944339</v>
      </c>
      <c r="CS176">
        <v>0.34898514676723863</v>
      </c>
      <c r="CT176">
        <v>0.38083840054808449</v>
      </c>
      <c r="CU176">
        <v>0.37367331710523866</v>
      </c>
      <c r="CV176">
        <v>0.26776208814860214</v>
      </c>
      <c r="CW176">
        <v>0.36252009755166259</v>
      </c>
      <c r="CX176">
        <v>0.34470548006820051</v>
      </c>
      <c r="CY176">
        <v>0.3488623966176489</v>
      </c>
      <c r="CZ176">
        <v>0.40130832123350135</v>
      </c>
      <c r="DA176">
        <v>0.3094572782935559</v>
      </c>
      <c r="DB176">
        <v>0.26499084188350291</v>
      </c>
      <c r="DC176">
        <v>0.36426406331061167</v>
      </c>
      <c r="DD176">
        <v>0.33906117749051184</v>
      </c>
      <c r="DE176">
        <v>0.37214074468821606</v>
      </c>
      <c r="DF176">
        <v>0.40454237127083842</v>
      </c>
      <c r="DG176">
        <v>0.27511357937147024</v>
      </c>
      <c r="DH176">
        <v>0.30516993740113252</v>
      </c>
      <c r="DI176">
        <v>0.37060055402613745</v>
      </c>
      <c r="DJ176">
        <v>0.35541694416148734</v>
      </c>
      <c r="DK176">
        <v>0.39680083704137464</v>
      </c>
      <c r="DL176">
        <v>0.37957878875075202</v>
      </c>
      <c r="DM176">
        <v>0.27151379678803</v>
      </c>
      <c r="DN176">
        <v>0.35360099503285342</v>
      </c>
      <c r="DO176">
        <v>0.35916096358619093</v>
      </c>
      <c r="DP176">
        <v>0.37224361853641602</v>
      </c>
      <c r="DQ176">
        <v>0.42609744895607155</v>
      </c>
      <c r="DR176">
        <v>0.33789184417169704</v>
      </c>
      <c r="DS176">
        <v>0.29446045853540675</v>
      </c>
      <c r="DT176">
        <v>0.38053007509989534</v>
      </c>
      <c r="DU176">
        <v>0.3591999863278677</v>
      </c>
      <c r="DV176">
        <v>0.39228331806401917</v>
      </c>
      <c r="DW176">
        <v>0.42655292178015197</v>
      </c>
      <c r="DX176">
        <v>0.31087786221462566</v>
      </c>
      <c r="DY176">
        <v>0.3266401710784938</v>
      </c>
      <c r="DZ176">
        <v>0.38135649658087301</v>
      </c>
      <c r="EA176">
        <v>0.36336357269761865</v>
      </c>
      <c r="EB176">
        <v>0.40688962351896762</v>
      </c>
      <c r="EC176">
        <v>0.41555851402783262</v>
      </c>
      <c r="ED176">
        <v>0.33907375768613562</v>
      </c>
      <c r="EE176">
        <v>0.37413781724327461</v>
      </c>
      <c r="EF176">
        <v>0.36816255790817787</v>
      </c>
      <c r="EG176">
        <v>0.37226555418377616</v>
      </c>
      <c r="EH176">
        <v>0.43049461103380726</v>
      </c>
      <c r="EI176">
        <v>0.77131109006991616</v>
      </c>
      <c r="EJ176">
        <v>0.44094116682433654</v>
      </c>
      <c r="EK176">
        <v>0.43199445205946785</v>
      </c>
      <c r="EL176">
        <v>0.34973824531225733</v>
      </c>
      <c r="EM176">
        <v>0.38483173201259901</v>
      </c>
      <c r="EN176">
        <v>0.43016387190747529</v>
      </c>
      <c r="EO176">
        <v>0.32195502540747684</v>
      </c>
      <c r="EP176">
        <v>0.3198538755697708</v>
      </c>
      <c r="EQ176">
        <v>0.40919390035436454</v>
      </c>
      <c r="ER176">
        <v>0.36041854898280135</v>
      </c>
      <c r="ES176">
        <v>0.39712868012103536</v>
      </c>
      <c r="ET176">
        <v>0.42945190673982925</v>
      </c>
      <c r="EU176">
        <v>0.29861244672218512</v>
      </c>
      <c r="EV176">
        <v>0.36136489761901236</v>
      </c>
      <c r="EW176">
        <v>0.40101581176793177</v>
      </c>
      <c r="EX176">
        <v>0.36778503507640969</v>
      </c>
      <c r="EY176">
        <v>0.41306766926772864</v>
      </c>
      <c r="EZ176">
        <v>0.39764887153845796</v>
      </c>
      <c r="FA176">
        <v>0.2929101593372927</v>
      </c>
      <c r="FB176">
        <v>0.3950871498762662</v>
      </c>
      <c r="FC176">
        <v>0.39003634576433205</v>
      </c>
      <c r="FD176">
        <v>0.37382844473923832</v>
      </c>
      <c r="FE176">
        <v>0.43663129567903924</v>
      </c>
      <c r="FF176">
        <v>0.35624772963207096</v>
      </c>
      <c r="FG176">
        <v>0.30575345325114012</v>
      </c>
      <c r="FH176">
        <v>0.40851717284175798</v>
      </c>
      <c r="FI176">
        <v>0.38089433794432243</v>
      </c>
      <c r="FJ176">
        <v>0.39140911423464003</v>
      </c>
      <c r="FK176">
        <v>0.43637756964646224</v>
      </c>
      <c r="FL176">
        <v>0.31002486386255385</v>
      </c>
      <c r="FM176">
        <v>0.34207484589307663</v>
      </c>
      <c r="FN176">
        <v>0.40498704181096534</v>
      </c>
      <c r="FO176">
        <v>0.37821584842060435</v>
      </c>
      <c r="FP176">
        <v>0.40053560816039341</v>
      </c>
      <c r="FQ176">
        <v>0.41088264029524563</v>
      </c>
      <c r="FR176">
        <v>0.29083333457116212</v>
      </c>
      <c r="FS176">
        <v>0.38105686363362617</v>
      </c>
      <c r="FT176">
        <v>0.39445072252553198</v>
      </c>
      <c r="FU176">
        <v>0.37608773288295899</v>
      </c>
      <c r="FV176">
        <v>0.41857301644396444</v>
      </c>
      <c r="FW176">
        <v>0.36560699409032932</v>
      </c>
      <c r="FX176">
        <v>0.28679503262062367</v>
      </c>
      <c r="FY176">
        <v>0.3995512069153237</v>
      </c>
      <c r="FZ176">
        <v>0.3802017548665827</v>
      </c>
      <c r="GA176">
        <v>0.38956323198269388</v>
      </c>
      <c r="GB176">
        <v>0.41974601233088582</v>
      </c>
      <c r="GC176">
        <v>0.31225943654314359</v>
      </c>
      <c r="GD176">
        <v>0.31772092150198072</v>
      </c>
      <c r="GE176">
        <v>0.40760007611626892</v>
      </c>
      <c r="GF176">
        <v>0.37327998160011161</v>
      </c>
      <c r="GG176">
        <v>0.39588882331991571</v>
      </c>
      <c r="GH176">
        <v>0.40007542351701214</v>
      </c>
      <c r="GI176">
        <v>0.28635768870100453</v>
      </c>
      <c r="GJ176">
        <v>0.35275477879373096</v>
      </c>
      <c r="GK176">
        <v>0.39065325497261666</v>
      </c>
      <c r="GL176">
        <v>0.37318366609091386</v>
      </c>
      <c r="GM176">
        <v>0.41558967524646839</v>
      </c>
      <c r="GN176">
        <v>0.37179626865624849</v>
      </c>
      <c r="GO176">
        <v>0.28411828452999566</v>
      </c>
      <c r="GP176">
        <v>0.37884375450737023</v>
      </c>
      <c r="GQ176">
        <v>0.37682972510473622</v>
      </c>
      <c r="GR176">
        <v>0.38469519708686584</v>
      </c>
      <c r="GS176">
        <v>0.43433741392860731</v>
      </c>
      <c r="GT176">
        <v>0.32546108967792187</v>
      </c>
      <c r="GU176">
        <v>0.31192613039373474</v>
      </c>
      <c r="GV176">
        <v>0.38787835362850259</v>
      </c>
      <c r="GW176">
        <v>0.37056309461899667</v>
      </c>
      <c r="GX176">
        <v>0.39991397306220333</v>
      </c>
      <c r="GY176">
        <v>0.424415162955527</v>
      </c>
      <c r="GZ176">
        <v>0.30230318193022088</v>
      </c>
      <c r="HA176">
        <v>0.34881983813383405</v>
      </c>
      <c r="HB176">
        <v>0.37887238958803343</v>
      </c>
      <c r="HC176">
        <v>0.37068953306949604</v>
      </c>
      <c r="HD176">
        <v>0.41535313674753488</v>
      </c>
      <c r="HE176">
        <v>0.39810926235217992</v>
      </c>
      <c r="HF176">
        <v>0.29386531214963257</v>
      </c>
      <c r="HG176">
        <v>0.37811207966387694</v>
      </c>
      <c r="HH176">
        <v>0.36696905294962523</v>
      </c>
      <c r="HI176">
        <v>0.37946832151976234</v>
      </c>
      <c r="HJ176">
        <v>0.44293644085312922</v>
      </c>
      <c r="HK176">
        <v>0.35230709647682729</v>
      </c>
      <c r="HL176">
        <v>0.31346337700316373</v>
      </c>
      <c r="HM176">
        <v>0.4049583214802337</v>
      </c>
      <c r="HN176">
        <v>0.35774736223386366</v>
      </c>
      <c r="HO176">
        <v>0.39481640300213283</v>
      </c>
      <c r="HP176">
        <v>0.43421511606215207</v>
      </c>
      <c r="HQ176">
        <v>0.32238830467345853</v>
      </c>
      <c r="HR176">
        <v>0.35691219338331853</v>
      </c>
      <c r="HS176">
        <v>0.41265706642378058</v>
      </c>
      <c r="HT176">
        <v>0.36166245662190771</v>
      </c>
      <c r="HU176">
        <v>0.40375939514506909</v>
      </c>
      <c r="HV176">
        <v>0.41467135789446202</v>
      </c>
      <c r="HW176">
        <v>0.31894797223143512</v>
      </c>
      <c r="HX176">
        <v>0.39596328046824281</v>
      </c>
      <c r="HY176">
        <v>0.41390958593841187</v>
      </c>
      <c r="HZ176">
        <v>0.36654050209778011</v>
      </c>
      <c r="IA176">
        <v>0.42073411017721685</v>
      </c>
      <c r="IB176">
        <v>0.36737581948544229</v>
      </c>
      <c r="IC176">
        <v>0.32934520044894361</v>
      </c>
      <c r="ID176">
        <v>0.43527718321295511</v>
      </c>
      <c r="IE176">
        <v>0.4060453860696826</v>
      </c>
      <c r="IF176">
        <v>0.37548063316098013</v>
      </c>
      <c r="IG176">
        <v>0.41458613877506589</v>
      </c>
      <c r="IH176">
        <v>0.31880155890602746</v>
      </c>
      <c r="II176">
        <v>0.35004927931746482</v>
      </c>
      <c r="IJ176">
        <v>0.44030417049775372</v>
      </c>
      <c r="IK176">
        <v>0.39339609950192289</v>
      </c>
      <c r="IL176">
        <v>0.38459470470603213</v>
      </c>
      <c r="IM176">
        <v>0.424023702729454</v>
      </c>
      <c r="IN176">
        <v>0.28701987869866924</v>
      </c>
      <c r="IO176">
        <v>0.34981858682577854</v>
      </c>
      <c r="IP176">
        <v>0.39364017530207851</v>
      </c>
      <c r="IQ176">
        <v>0.59499473238212242</v>
      </c>
      <c r="IR176">
        <v>0.51095413498582087</v>
      </c>
      <c r="IS176">
        <v>0.37530282364298501</v>
      </c>
      <c r="IT176">
        <v>0.4457956698929666</v>
      </c>
      <c r="IU176">
        <v>0.797729871882917</v>
      </c>
      <c r="IV176">
        <v>0.9630165855344287</v>
      </c>
      <c r="IW176">
        <v>0.99243871297050235</v>
      </c>
      <c r="IX176">
        <v>0.97436889653542746</v>
      </c>
      <c r="IY176">
        <v>1.4530809819836612</v>
      </c>
      <c r="IZ176">
        <v>0.57845234506481791</v>
      </c>
      <c r="JA176">
        <v>0.38953279632996635</v>
      </c>
      <c r="JB176">
        <v>0.36930332427890805</v>
      </c>
      <c r="JC176">
        <v>0.41581999134917047</v>
      </c>
      <c r="JD176">
        <v>0.44239409974414379</v>
      </c>
      <c r="JE176">
        <v>0.3052303573696184</v>
      </c>
      <c r="JF176">
        <v>0.33724185924954875</v>
      </c>
      <c r="JG176">
        <v>0.39194818074416804</v>
      </c>
      <c r="JH176">
        <v>0.35289212058922226</v>
      </c>
      <c r="JI176">
        <v>0.39683012829310993</v>
      </c>
      <c r="JJ176">
        <v>0.3899313461429707</v>
      </c>
      <c r="JK176">
        <v>0.28944219662024306</v>
      </c>
      <c r="JL176">
        <v>0.37836572155752107</v>
      </c>
      <c r="JM176">
        <v>0.37498736464898846</v>
      </c>
      <c r="JN176">
        <v>0.35678466245337676</v>
      </c>
      <c r="JO176">
        <v>0.41374176153902587</v>
      </c>
      <c r="JP176">
        <v>0.34513361469324083</v>
      </c>
      <c r="JQ176">
        <v>0.30664703868810728</v>
      </c>
      <c r="JR176">
        <v>0.40088190372069776</v>
      </c>
      <c r="JS176">
        <v>0.35673325741231032</v>
      </c>
      <c r="JT176">
        <v>0.37543643701493773</v>
      </c>
      <c r="JU176">
        <v>0.42043697785510753</v>
      </c>
      <c r="JV176">
        <v>0.3114963476870799</v>
      </c>
      <c r="JW176">
        <v>0.33232769807622436</v>
      </c>
      <c r="JX176">
        <v>0.39699596508121837</v>
      </c>
      <c r="JY176">
        <v>0.34862887117375591</v>
      </c>
      <c r="JZ176">
        <v>0.38974806567603348</v>
      </c>
      <c r="KA176">
        <v>0.40800932590285444</v>
      </c>
      <c r="KB176">
        <v>0.29291668540026722</v>
      </c>
      <c r="KC176">
        <v>0.37222951763386541</v>
      </c>
      <c r="KD176">
        <v>0.38019164845730891</v>
      </c>
      <c r="KE176">
        <v>0.35485309709487745</v>
      </c>
      <c r="KF176">
        <v>0.40790669381525341</v>
      </c>
      <c r="KG176">
        <v>0.36911765498236115</v>
      </c>
      <c r="KH176">
        <v>0.29424132886520576</v>
      </c>
      <c r="KI176">
        <v>0.40686586750264797</v>
      </c>
      <c r="KJ176">
        <v>0.36299121928285555</v>
      </c>
      <c r="KK176">
        <v>0.36193012814363373</v>
      </c>
      <c r="KL176">
        <v>0.4292267537572641</v>
      </c>
      <c r="KM176">
        <v>0.32980249658710636</v>
      </c>
      <c r="KN176">
        <v>0.31466197334243268</v>
      </c>
      <c r="KO176">
        <v>0.4171899783445141</v>
      </c>
      <c r="KP176">
        <v>0.35104389922270829</v>
      </c>
      <c r="KQ176">
        <v>0.37923685634826121</v>
      </c>
      <c r="KR176">
        <v>0.42031911526146443</v>
      </c>
      <c r="KS176">
        <v>0.29687996680310746</v>
      </c>
      <c r="KT176">
        <v>0.35274579066324274</v>
      </c>
      <c r="KU176">
        <v>0.4028937517758186</v>
      </c>
      <c r="KV176">
        <v>0.35056965537080581</v>
      </c>
      <c r="KW176">
        <v>0.38963769962628153</v>
      </c>
      <c r="KX176">
        <v>0.38988347909292087</v>
      </c>
      <c r="KY176">
        <v>0.2883632249855651</v>
      </c>
      <c r="KZ176">
        <v>0.38916882080791271</v>
      </c>
      <c r="LA176">
        <v>0.3839224877533054</v>
      </c>
      <c r="LB176">
        <v>0.35669445567594543</v>
      </c>
    </row>
    <row r="177" spans="1:314" x14ac:dyDescent="0.3">
      <c r="A177">
        <v>399.91</v>
      </c>
      <c r="B177">
        <v>0.59948137651516598</v>
      </c>
      <c r="C177">
        <v>0.504332648426698</v>
      </c>
      <c r="D177">
        <v>0.51887652647355809</v>
      </c>
      <c r="E177">
        <v>0.65713343536101454</v>
      </c>
      <c r="F177">
        <v>0.77725904228088394</v>
      </c>
      <c r="G177">
        <v>0.80879234438241554</v>
      </c>
      <c r="H177">
        <v>0.71236118069967835</v>
      </c>
      <c r="I177">
        <v>0.49829459862194642</v>
      </c>
      <c r="J177">
        <v>0.57403948696088325</v>
      </c>
      <c r="K177">
        <v>0.70043778662018064</v>
      </c>
      <c r="L177">
        <v>0.82660075857122817</v>
      </c>
      <c r="M177">
        <v>0.83446140037072691</v>
      </c>
      <c r="N177">
        <v>0.62689418473559044</v>
      </c>
      <c r="O177">
        <v>0.51061713190969304</v>
      </c>
      <c r="P177">
        <v>0.62504159143124838</v>
      </c>
      <c r="Q177">
        <v>0.74904707897404765</v>
      </c>
      <c r="R177">
        <v>0.85791191777069142</v>
      </c>
      <c r="S177">
        <v>0.82188569512596399</v>
      </c>
      <c r="T177">
        <v>0.55860822323629333</v>
      </c>
      <c r="U177">
        <v>0.54087020433481081</v>
      </c>
      <c r="V177">
        <v>0.66681520827447094</v>
      </c>
      <c r="W177">
        <v>0.80111820181334592</v>
      </c>
      <c r="X177">
        <v>0.88392971953239474</v>
      </c>
      <c r="Y177">
        <v>0.77663694798869443</v>
      </c>
      <c r="Z177">
        <v>0.52392889853229707</v>
      </c>
      <c r="AA177">
        <v>0.57460602912894843</v>
      </c>
      <c r="AB177">
        <v>0.70332376140819897</v>
      </c>
      <c r="AC177">
        <v>0.84405195715024517</v>
      </c>
      <c r="AD177">
        <v>0.89050388134305913</v>
      </c>
      <c r="AE177">
        <v>0.67013075425662239</v>
      </c>
      <c r="AF177">
        <v>0.50994831160356346</v>
      </c>
      <c r="AG177">
        <v>0.61920496445055973</v>
      </c>
      <c r="AH177">
        <v>0.74533529807506593</v>
      </c>
      <c r="AI177">
        <v>0.87051543203559267</v>
      </c>
      <c r="AJ177">
        <v>0.88656457381513532</v>
      </c>
      <c r="AK177">
        <v>0.58706914881564076</v>
      </c>
      <c r="AL177">
        <v>0.53345354965677139</v>
      </c>
      <c r="AM177">
        <v>0.65961460967444996</v>
      </c>
      <c r="AN177">
        <v>0.8001115827495846</v>
      </c>
      <c r="AO177">
        <v>0.89388215984916308</v>
      </c>
      <c r="AP177">
        <v>0.84927875105999051</v>
      </c>
      <c r="AQ177">
        <v>0.54803768683366061</v>
      </c>
      <c r="AR177">
        <v>0.56986971630822458</v>
      </c>
      <c r="AS177">
        <v>0.68681420653286418</v>
      </c>
      <c r="AT177">
        <v>0.8499551904610062</v>
      </c>
      <c r="AU177">
        <v>0.89701465389127588</v>
      </c>
      <c r="AV177">
        <v>0.74650659926134066</v>
      </c>
      <c r="AW177">
        <v>0.53020960562872543</v>
      </c>
      <c r="AX177">
        <v>0.6059712162725116</v>
      </c>
      <c r="AY177">
        <v>0.72610251450390073</v>
      </c>
      <c r="AZ177">
        <v>0.86997097407175061</v>
      </c>
      <c r="BA177">
        <v>0.88795957584601415</v>
      </c>
      <c r="BB177">
        <v>0.6406185356521652</v>
      </c>
      <c r="BC177">
        <v>0.55233154736111612</v>
      </c>
      <c r="BD177">
        <v>0.63436665092264277</v>
      </c>
      <c r="BE177">
        <v>0.7496243510774</v>
      </c>
      <c r="BF177">
        <v>0.85394510831163883</v>
      </c>
      <c r="BG177">
        <v>0.82361468151930972</v>
      </c>
      <c r="BH177">
        <v>0.54199717652742951</v>
      </c>
      <c r="BI177">
        <v>0.55429697256571164</v>
      </c>
      <c r="BJ177">
        <v>0.6130057226021387</v>
      </c>
      <c r="BK177">
        <v>0.69331022525515518</v>
      </c>
      <c r="BL177">
        <v>0.73599494292780221</v>
      </c>
      <c r="BM177">
        <v>0.62545878726713111</v>
      </c>
      <c r="BN177">
        <v>0.42430908045870347</v>
      </c>
      <c r="BO177">
        <v>0.51151551039027132</v>
      </c>
      <c r="BP177">
        <v>0.49299093851687614</v>
      </c>
      <c r="BQ177">
        <v>0.52179478040246863</v>
      </c>
      <c r="BR177">
        <v>0.54095870958997616</v>
      </c>
      <c r="BS177">
        <v>0.37963249731766952</v>
      </c>
      <c r="BT177">
        <v>0.33195495512691586</v>
      </c>
      <c r="BU177">
        <v>0.41716068897080361</v>
      </c>
      <c r="BV177">
        <v>0.40251953098068666</v>
      </c>
      <c r="BW177">
        <v>0.45385425664197054</v>
      </c>
      <c r="BX177">
        <v>0.49983047740302067</v>
      </c>
      <c r="BY177">
        <v>0.29256139151073374</v>
      </c>
      <c r="BZ177">
        <v>0.32571073022133934</v>
      </c>
      <c r="CA177">
        <v>0.37054191565499112</v>
      </c>
      <c r="CB177">
        <v>0.37694573641941631</v>
      </c>
      <c r="CC177">
        <v>0.44603821971017688</v>
      </c>
      <c r="CD177">
        <v>0.4453842560343142</v>
      </c>
      <c r="CE177">
        <v>0.27098269302198208</v>
      </c>
      <c r="CF177">
        <v>0.35272197984196713</v>
      </c>
      <c r="CG177">
        <v>0.35648160705213955</v>
      </c>
      <c r="CH177">
        <v>0.3997802810259411</v>
      </c>
      <c r="CI177">
        <v>0.47933549981896573</v>
      </c>
      <c r="CJ177">
        <v>0.3900648487104722</v>
      </c>
      <c r="CK177">
        <v>0.29453334815085969</v>
      </c>
      <c r="CL177">
        <v>0.38048526180536962</v>
      </c>
      <c r="CM177">
        <v>0.37944161864169518</v>
      </c>
      <c r="CN177">
        <v>0.40767372708089278</v>
      </c>
      <c r="CO177">
        <v>0.46594468906872344</v>
      </c>
      <c r="CP177">
        <v>0.32332707208201705</v>
      </c>
      <c r="CQ177">
        <v>0.3336650449219446</v>
      </c>
      <c r="CR177">
        <v>0.37932458048576806</v>
      </c>
      <c r="CS177">
        <v>0.34827372799866996</v>
      </c>
      <c r="CT177">
        <v>0.38134360437691989</v>
      </c>
      <c r="CU177">
        <v>0.3721525875816355</v>
      </c>
      <c r="CV177">
        <v>0.26818527457847402</v>
      </c>
      <c r="CW177">
        <v>0.36256788696174314</v>
      </c>
      <c r="CX177">
        <v>0.3452394960754151</v>
      </c>
      <c r="CY177">
        <v>0.34861567956607081</v>
      </c>
      <c r="CZ177">
        <v>0.40199799352089693</v>
      </c>
      <c r="DA177">
        <v>0.30823511713757074</v>
      </c>
      <c r="DB177">
        <v>0.26577453853923305</v>
      </c>
      <c r="DC177">
        <v>0.36525118223239561</v>
      </c>
      <c r="DD177">
        <v>0.33911355710020813</v>
      </c>
      <c r="DE177">
        <v>0.37192516329441722</v>
      </c>
      <c r="DF177">
        <v>0.40312722171043203</v>
      </c>
      <c r="DG177">
        <v>0.27493151884600753</v>
      </c>
      <c r="DH177">
        <v>0.30531195460438543</v>
      </c>
      <c r="DI177">
        <v>0.37088989846134246</v>
      </c>
      <c r="DJ177">
        <v>0.35459929688174385</v>
      </c>
      <c r="DK177">
        <v>0.39506041226781791</v>
      </c>
      <c r="DL177">
        <v>0.37819465038761912</v>
      </c>
      <c r="DM177">
        <v>0.27138608562845468</v>
      </c>
      <c r="DN177">
        <v>0.35347276922612308</v>
      </c>
      <c r="DO177">
        <v>0.35853808754130401</v>
      </c>
      <c r="DP177">
        <v>0.37049680705271948</v>
      </c>
      <c r="DQ177">
        <v>0.42472757436655878</v>
      </c>
      <c r="DR177">
        <v>0.33560700914528868</v>
      </c>
      <c r="DS177">
        <v>0.29532427907830178</v>
      </c>
      <c r="DT177">
        <v>0.38065379058222421</v>
      </c>
      <c r="DU177">
        <v>0.3594007061976518</v>
      </c>
      <c r="DV177">
        <v>0.39197463741304139</v>
      </c>
      <c r="DW177">
        <v>0.42526667155269909</v>
      </c>
      <c r="DX177">
        <v>0.31022199967204966</v>
      </c>
      <c r="DY177">
        <v>0.3275302344087101</v>
      </c>
      <c r="DZ177">
        <v>0.38102445018260733</v>
      </c>
      <c r="EA177">
        <v>0.36337332809253636</v>
      </c>
      <c r="EB177">
        <v>0.40450792778596495</v>
      </c>
      <c r="EC177">
        <v>0.41509558121853812</v>
      </c>
      <c r="ED177">
        <v>0.33810915419851439</v>
      </c>
      <c r="EE177">
        <v>0.37493822354202855</v>
      </c>
      <c r="EF177">
        <v>0.36743604479741054</v>
      </c>
      <c r="EG177">
        <v>0.37256520028039469</v>
      </c>
      <c r="EH177">
        <v>0.42905236544868408</v>
      </c>
      <c r="EI177">
        <v>0.76870318653607095</v>
      </c>
      <c r="EJ177">
        <v>0.43951253581545757</v>
      </c>
      <c r="EK177">
        <v>0.4305674440768667</v>
      </c>
      <c r="EL177">
        <v>0.34936560918972226</v>
      </c>
      <c r="EM177">
        <v>0.38375905365175877</v>
      </c>
      <c r="EN177">
        <v>0.42819562335151828</v>
      </c>
      <c r="EO177">
        <v>0.3211154893812726</v>
      </c>
      <c r="EP177">
        <v>0.32067868822617918</v>
      </c>
      <c r="EQ177">
        <v>0.40966926460176384</v>
      </c>
      <c r="ER177">
        <v>0.36159938525543828</v>
      </c>
      <c r="ES177">
        <v>0.39747031266501509</v>
      </c>
      <c r="ET177">
        <v>0.42967345658614026</v>
      </c>
      <c r="EU177">
        <v>0.29859274011492387</v>
      </c>
      <c r="EV177">
        <v>0.36136784058905308</v>
      </c>
      <c r="EW177">
        <v>0.40269624733605125</v>
      </c>
      <c r="EX177">
        <v>0.36817110610972675</v>
      </c>
      <c r="EY177">
        <v>0.4119423729233393</v>
      </c>
      <c r="EZ177">
        <v>0.39667014341656975</v>
      </c>
      <c r="FA177">
        <v>0.29330960785956711</v>
      </c>
      <c r="FB177">
        <v>0.39556101343547245</v>
      </c>
      <c r="FC177">
        <v>0.3887592742352089</v>
      </c>
      <c r="FD177">
        <v>0.37321766590528543</v>
      </c>
      <c r="FE177">
        <v>0.43672737833043546</v>
      </c>
      <c r="FF177">
        <v>0.35593839148245027</v>
      </c>
      <c r="FG177">
        <v>0.3053124223116388</v>
      </c>
      <c r="FH177">
        <v>0.40954676430233539</v>
      </c>
      <c r="FI177">
        <v>0.38104950616347155</v>
      </c>
      <c r="FJ177">
        <v>0.39101470508982927</v>
      </c>
      <c r="FK177">
        <v>0.43578147261396427</v>
      </c>
      <c r="FL177">
        <v>0.30976671551135865</v>
      </c>
      <c r="FM177">
        <v>0.34208020028929981</v>
      </c>
      <c r="FN177">
        <v>0.40502307517031377</v>
      </c>
      <c r="FO177">
        <v>0.37782252820717005</v>
      </c>
      <c r="FP177">
        <v>0.39891260243099985</v>
      </c>
      <c r="FQ177">
        <v>0.41044610187268993</v>
      </c>
      <c r="FR177">
        <v>0.29039493885199125</v>
      </c>
      <c r="FS177">
        <v>0.38139932723482106</v>
      </c>
      <c r="FT177">
        <v>0.39397775189540107</v>
      </c>
      <c r="FU177">
        <v>0.37485422928877921</v>
      </c>
      <c r="FV177">
        <v>0.4177456031595661</v>
      </c>
      <c r="FW177">
        <v>0.36524205461438636</v>
      </c>
      <c r="FX177">
        <v>0.28766583001639556</v>
      </c>
      <c r="FY177">
        <v>0.4002694768810281</v>
      </c>
      <c r="FZ177">
        <v>0.38044911728527048</v>
      </c>
      <c r="GA177">
        <v>0.38906998556948941</v>
      </c>
      <c r="GB177">
        <v>0.41973450291674891</v>
      </c>
      <c r="GC177">
        <v>0.31195720534629823</v>
      </c>
      <c r="GD177">
        <v>0.31755249122953305</v>
      </c>
      <c r="GE177">
        <v>0.40760387445696844</v>
      </c>
      <c r="GF177">
        <v>0.37378349204100686</v>
      </c>
      <c r="GG177">
        <v>0.39498278446695123</v>
      </c>
      <c r="GH177">
        <v>0.3992991847841259</v>
      </c>
      <c r="GI177">
        <v>0.28580432952101426</v>
      </c>
      <c r="GJ177">
        <v>0.35284771704813173</v>
      </c>
      <c r="GK177">
        <v>0.39143195505707612</v>
      </c>
      <c r="GL177">
        <v>0.37317665301847014</v>
      </c>
      <c r="GM177">
        <v>0.41395105986437536</v>
      </c>
      <c r="GN177">
        <v>0.3709589844661928</v>
      </c>
      <c r="GO177">
        <v>0.2849885757715665</v>
      </c>
      <c r="GP177">
        <v>0.3796785649126676</v>
      </c>
      <c r="GQ177">
        <v>0.37539636040662894</v>
      </c>
      <c r="GR177">
        <v>0.38404265825905448</v>
      </c>
      <c r="GS177">
        <v>0.43352117729252643</v>
      </c>
      <c r="GT177">
        <v>0.32645107156833686</v>
      </c>
      <c r="GU177">
        <v>0.31229738021094078</v>
      </c>
      <c r="GV177">
        <v>0.38713788818617312</v>
      </c>
      <c r="GW177">
        <v>0.37025558274083081</v>
      </c>
      <c r="GX177">
        <v>0.39813525607690503</v>
      </c>
      <c r="GY177">
        <v>0.42505280093510406</v>
      </c>
      <c r="GZ177">
        <v>0.30252217548203708</v>
      </c>
      <c r="HA177">
        <v>0.34944843943035669</v>
      </c>
      <c r="HB177">
        <v>0.37877531098068173</v>
      </c>
      <c r="HC177">
        <v>0.37135086105706305</v>
      </c>
      <c r="HD177">
        <v>0.41506125585140763</v>
      </c>
      <c r="HE177">
        <v>0.39656510433212511</v>
      </c>
      <c r="HF177">
        <v>0.29462232445526387</v>
      </c>
      <c r="HG177">
        <v>0.37799942618537502</v>
      </c>
      <c r="HH177">
        <v>0.3676703083999413</v>
      </c>
      <c r="HI177">
        <v>0.37752141459980404</v>
      </c>
      <c r="HJ177">
        <v>0.44146054185645017</v>
      </c>
      <c r="HK177">
        <v>0.35144944131742378</v>
      </c>
      <c r="HL177">
        <v>0.31356397388418145</v>
      </c>
      <c r="HM177">
        <v>0.40420829440452233</v>
      </c>
      <c r="HN177">
        <v>0.35827223852475698</v>
      </c>
      <c r="HO177">
        <v>0.39337470116432349</v>
      </c>
      <c r="HP177">
        <v>0.43247878443726362</v>
      </c>
      <c r="HQ177">
        <v>0.32259446608312081</v>
      </c>
      <c r="HR177">
        <v>0.35835308591569764</v>
      </c>
      <c r="HS177">
        <v>0.41204701218270467</v>
      </c>
      <c r="HT177">
        <v>0.36248465065858909</v>
      </c>
      <c r="HU177">
        <v>0.40333290503936486</v>
      </c>
      <c r="HV177">
        <v>0.41293596719784981</v>
      </c>
      <c r="HW177">
        <v>0.31995536985939904</v>
      </c>
      <c r="HX177">
        <v>0.3971356221250264</v>
      </c>
      <c r="HY177">
        <v>0.41341142149494819</v>
      </c>
      <c r="HZ177">
        <v>0.36682776570933373</v>
      </c>
      <c r="IA177">
        <v>0.41900590338606208</v>
      </c>
      <c r="IB177">
        <v>0.36555088940934416</v>
      </c>
      <c r="IC177">
        <v>0.32946368813641769</v>
      </c>
      <c r="ID177">
        <v>0.43698634393147073</v>
      </c>
      <c r="IE177">
        <v>0.40661943793376287</v>
      </c>
      <c r="IF177">
        <v>0.3754810093071973</v>
      </c>
      <c r="IG177">
        <v>0.41342341950808253</v>
      </c>
      <c r="IH177">
        <v>0.31851474790209683</v>
      </c>
      <c r="II177">
        <v>0.35094624773421734</v>
      </c>
      <c r="IJ177">
        <v>0.43989939825014168</v>
      </c>
      <c r="IK177">
        <v>0.39361306980918537</v>
      </c>
      <c r="IL177">
        <v>0.38366549355533441</v>
      </c>
      <c r="IM177">
        <v>0.42292170707988019</v>
      </c>
      <c r="IN177">
        <v>0.28811559608457149</v>
      </c>
      <c r="IO177">
        <v>0.34954112448895835</v>
      </c>
      <c r="IP177">
        <v>0.39434790760105848</v>
      </c>
      <c r="IQ177">
        <v>0.59502120996317698</v>
      </c>
      <c r="IR177">
        <v>0.51028259300742196</v>
      </c>
      <c r="IS177">
        <v>0.3745392583074959</v>
      </c>
      <c r="IT177">
        <v>0.44426150504178497</v>
      </c>
      <c r="IU177">
        <v>0.79414920706901537</v>
      </c>
      <c r="IV177">
        <v>0.96325598192473927</v>
      </c>
      <c r="IW177">
        <v>0.99025341118166876</v>
      </c>
      <c r="IX177">
        <v>0.9697967141435706</v>
      </c>
      <c r="IY177">
        <v>1.4487947583298466</v>
      </c>
      <c r="IZ177">
        <v>0.57549382258440407</v>
      </c>
      <c r="JA177">
        <v>0.38873263598279556</v>
      </c>
      <c r="JB177">
        <v>0.36922807850528738</v>
      </c>
      <c r="JC177">
        <v>0.41568977961898229</v>
      </c>
      <c r="JD177">
        <v>0.44106397551561893</v>
      </c>
      <c r="JE177">
        <v>0.30600190248203357</v>
      </c>
      <c r="JF177">
        <v>0.33852396521085776</v>
      </c>
      <c r="JG177">
        <v>0.39182962747603645</v>
      </c>
      <c r="JH177">
        <v>0.35282006217465423</v>
      </c>
      <c r="JI177">
        <v>0.39710962070589545</v>
      </c>
      <c r="JJ177">
        <v>0.38803778505178937</v>
      </c>
      <c r="JK177">
        <v>0.2888913117719295</v>
      </c>
      <c r="JL177">
        <v>0.37756007805860048</v>
      </c>
      <c r="JM177">
        <v>0.37327673126735605</v>
      </c>
      <c r="JN177">
        <v>0.35682850551551537</v>
      </c>
      <c r="JO177">
        <v>0.41357762347971527</v>
      </c>
      <c r="JP177">
        <v>0.34552878056638509</v>
      </c>
      <c r="JQ177">
        <v>0.30745747281224406</v>
      </c>
      <c r="JR177">
        <v>0.39970296755314177</v>
      </c>
      <c r="JS177">
        <v>0.35752102500664718</v>
      </c>
      <c r="JT177">
        <v>0.37411380671538352</v>
      </c>
      <c r="JU177">
        <v>0.42016627894303266</v>
      </c>
      <c r="JV177">
        <v>0.31030526001849673</v>
      </c>
      <c r="JW177">
        <v>0.33248091766673754</v>
      </c>
      <c r="JX177">
        <v>0.39604201876262229</v>
      </c>
      <c r="JY177">
        <v>0.3481658263752328</v>
      </c>
      <c r="JZ177">
        <v>0.38824606701250663</v>
      </c>
      <c r="KA177">
        <v>0.40553294321399969</v>
      </c>
      <c r="KB177">
        <v>0.29316904851532943</v>
      </c>
      <c r="KC177">
        <v>0.37285142128828691</v>
      </c>
      <c r="KD177">
        <v>0.37933123583839429</v>
      </c>
      <c r="KE177">
        <v>0.35313428343868553</v>
      </c>
      <c r="KF177">
        <v>0.40719090806020303</v>
      </c>
      <c r="KG177">
        <v>0.36929202311993653</v>
      </c>
      <c r="KH177">
        <v>0.29484735613986368</v>
      </c>
      <c r="KI177">
        <v>0.40705905453072938</v>
      </c>
      <c r="KJ177">
        <v>0.36199835741411152</v>
      </c>
      <c r="KK177">
        <v>0.36049653001855519</v>
      </c>
      <c r="KL177">
        <v>0.42601450532059237</v>
      </c>
      <c r="KM177">
        <v>0.32808733455991484</v>
      </c>
      <c r="KN177">
        <v>0.31525566090143159</v>
      </c>
      <c r="KO177">
        <v>0.41970041759451682</v>
      </c>
      <c r="KP177">
        <v>0.35269798434602206</v>
      </c>
      <c r="KQ177">
        <v>0.37796182933559624</v>
      </c>
      <c r="KR177">
        <v>0.4186305255789281</v>
      </c>
      <c r="KS177">
        <v>0.29522830421501989</v>
      </c>
      <c r="KT177">
        <v>0.35247426407934174</v>
      </c>
      <c r="KU177">
        <v>0.4043198983666359</v>
      </c>
      <c r="KV177">
        <v>0.3494639718593564</v>
      </c>
      <c r="KW177">
        <v>0.38940078583296622</v>
      </c>
      <c r="KX177">
        <v>0.38969037190073175</v>
      </c>
      <c r="KY177">
        <v>0.28743640861355235</v>
      </c>
      <c r="KZ177">
        <v>0.38829532218721019</v>
      </c>
      <c r="LA177">
        <v>0.38371479217183951</v>
      </c>
      <c r="LB177">
        <v>0.35567307818153426</v>
      </c>
    </row>
    <row r="178" spans="1:314" x14ac:dyDescent="0.3">
      <c r="A178">
        <v>400.5</v>
      </c>
      <c r="B178">
        <v>0.60338507660716278</v>
      </c>
      <c r="C178">
        <v>0.50792805716786793</v>
      </c>
      <c r="D178">
        <v>0.52342357427634079</v>
      </c>
      <c r="E178">
        <v>0.66135401118757964</v>
      </c>
      <c r="F178">
        <v>0.78387576947048521</v>
      </c>
      <c r="G178">
        <v>0.81705521259815139</v>
      </c>
      <c r="H178">
        <v>0.71787968805006908</v>
      </c>
      <c r="I178">
        <v>0.50204281300933362</v>
      </c>
      <c r="J178">
        <v>0.57546770563488192</v>
      </c>
      <c r="K178">
        <v>0.70587568550112989</v>
      </c>
      <c r="L178">
        <v>0.83243486309820081</v>
      </c>
      <c r="M178">
        <v>0.83974497865322717</v>
      </c>
      <c r="N178">
        <v>0.63204813586651121</v>
      </c>
      <c r="O178">
        <v>0.51364736813840162</v>
      </c>
      <c r="P178">
        <v>0.62744754328530827</v>
      </c>
      <c r="Q178">
        <v>0.7524529977307558</v>
      </c>
      <c r="R178">
        <v>0.8649691606706561</v>
      </c>
      <c r="S178">
        <v>0.82881672829441644</v>
      </c>
      <c r="T178">
        <v>0.56302138393604073</v>
      </c>
      <c r="U178">
        <v>0.54386980450309208</v>
      </c>
      <c r="V178">
        <v>0.66886960297305798</v>
      </c>
      <c r="W178">
        <v>0.80541329400116501</v>
      </c>
      <c r="X178">
        <v>0.8890274885528231</v>
      </c>
      <c r="Y178">
        <v>0.78293466678041179</v>
      </c>
      <c r="Z178">
        <v>0.52731918293111568</v>
      </c>
      <c r="AA178">
        <v>0.57699335775034788</v>
      </c>
      <c r="AB178">
        <v>0.70708446864525831</v>
      </c>
      <c r="AC178">
        <v>0.84869562745314775</v>
      </c>
      <c r="AD178">
        <v>0.89577723808643706</v>
      </c>
      <c r="AE178">
        <v>0.67581689054273619</v>
      </c>
      <c r="AF178">
        <v>0.51361059267421194</v>
      </c>
      <c r="AG178">
        <v>0.62266072953458651</v>
      </c>
      <c r="AH178">
        <v>0.74972493601666901</v>
      </c>
      <c r="AI178">
        <v>0.87731561209950659</v>
      </c>
      <c r="AJ178">
        <v>0.89332765903011446</v>
      </c>
      <c r="AK178">
        <v>0.59068445207390496</v>
      </c>
      <c r="AL178">
        <v>0.53627534338676097</v>
      </c>
      <c r="AM178">
        <v>0.66217944713687071</v>
      </c>
      <c r="AN178">
        <v>0.80310936290646417</v>
      </c>
      <c r="AO178">
        <v>0.89858076754009308</v>
      </c>
      <c r="AP178">
        <v>0.85633937018267658</v>
      </c>
      <c r="AQ178">
        <v>0.55073237241747552</v>
      </c>
      <c r="AR178">
        <v>0.57016013881523153</v>
      </c>
      <c r="AS178">
        <v>0.69200324302381866</v>
      </c>
      <c r="AT178">
        <v>0.85683553127360879</v>
      </c>
      <c r="AU178">
        <v>0.90279870282607344</v>
      </c>
      <c r="AV178">
        <v>0.75294457119536551</v>
      </c>
      <c r="AW178">
        <v>0.5336759890466376</v>
      </c>
      <c r="AX178">
        <v>0.60850692985006927</v>
      </c>
      <c r="AY178">
        <v>0.73046596618801141</v>
      </c>
      <c r="AZ178">
        <v>0.87314581187789464</v>
      </c>
      <c r="BA178">
        <v>0.89473125383381524</v>
      </c>
      <c r="BB178">
        <v>0.64481393782837559</v>
      </c>
      <c r="BC178">
        <v>0.55373352468880688</v>
      </c>
      <c r="BD178">
        <v>0.63916035874854527</v>
      </c>
      <c r="BE178">
        <v>0.7539173995438887</v>
      </c>
      <c r="BF178">
        <v>0.85854944753457108</v>
      </c>
      <c r="BG178">
        <v>0.82907168005783627</v>
      </c>
      <c r="BH178">
        <v>0.54581266142700513</v>
      </c>
      <c r="BI178">
        <v>0.55752538596194934</v>
      </c>
      <c r="BJ178">
        <v>0.61417927155256191</v>
      </c>
      <c r="BK178">
        <v>0.69738428166898503</v>
      </c>
      <c r="BL178">
        <v>0.74178717192135002</v>
      </c>
      <c r="BM178">
        <v>0.6277842257670162</v>
      </c>
      <c r="BN178">
        <v>0.42640010654484739</v>
      </c>
      <c r="BO178">
        <v>0.51383589128461182</v>
      </c>
      <c r="BP178">
        <v>0.49524588847061279</v>
      </c>
      <c r="BQ178">
        <v>0.52547604400379666</v>
      </c>
      <c r="BR178">
        <v>0.5447619454698075</v>
      </c>
      <c r="BS178">
        <v>0.38188049971408061</v>
      </c>
      <c r="BT178">
        <v>0.33463224035098965</v>
      </c>
      <c r="BU178">
        <v>0.41973658702622119</v>
      </c>
      <c r="BV178">
        <v>0.40473596773536091</v>
      </c>
      <c r="BW178">
        <v>0.45729768577608965</v>
      </c>
      <c r="BX178">
        <v>0.50336970935873782</v>
      </c>
      <c r="BY178">
        <v>0.29456214500378181</v>
      </c>
      <c r="BZ178">
        <v>0.32715051554477603</v>
      </c>
      <c r="CA178">
        <v>0.37088385680620489</v>
      </c>
      <c r="CB178">
        <v>0.37833688839672097</v>
      </c>
      <c r="CC178">
        <v>0.44838694449414918</v>
      </c>
      <c r="CD178">
        <v>0.44786246840534361</v>
      </c>
      <c r="CE178">
        <v>0.27167837228643776</v>
      </c>
      <c r="CF178">
        <v>0.35317342323915696</v>
      </c>
      <c r="CG178">
        <v>0.35653758958149512</v>
      </c>
      <c r="CH178">
        <v>0.39909473486510744</v>
      </c>
      <c r="CI178">
        <v>0.47980241366740894</v>
      </c>
      <c r="CJ178">
        <v>0.38979759969671124</v>
      </c>
      <c r="CK178">
        <v>0.29507413465975452</v>
      </c>
      <c r="CL178">
        <v>0.38010395308140399</v>
      </c>
      <c r="CM178">
        <v>0.37998340913696493</v>
      </c>
      <c r="CN178">
        <v>0.40856037051726735</v>
      </c>
      <c r="CO178">
        <v>0.46507561316391738</v>
      </c>
      <c r="CP178">
        <v>0.3239259598530228</v>
      </c>
      <c r="CQ178">
        <v>0.33413074639180956</v>
      </c>
      <c r="CR178">
        <v>0.37940818830213346</v>
      </c>
      <c r="CS178">
        <v>0.3485491689754846</v>
      </c>
      <c r="CT178">
        <v>0.3792198031177233</v>
      </c>
      <c r="CU178">
        <v>0.37084580267023554</v>
      </c>
      <c r="CV178">
        <v>0.26810684034877369</v>
      </c>
      <c r="CW178">
        <v>0.36188353193340828</v>
      </c>
      <c r="CX178">
        <v>0.34573456163699318</v>
      </c>
      <c r="CY178">
        <v>0.34916831993530095</v>
      </c>
      <c r="CZ178">
        <v>0.40168795777496608</v>
      </c>
      <c r="DA178">
        <v>0.30728585548235365</v>
      </c>
      <c r="DB178">
        <v>0.26343768851177579</v>
      </c>
      <c r="DC178">
        <v>0.36473225621444627</v>
      </c>
      <c r="DD178">
        <v>0.33830378592024757</v>
      </c>
      <c r="DE178">
        <v>0.37169757885349497</v>
      </c>
      <c r="DF178">
        <v>0.40268318929005742</v>
      </c>
      <c r="DG178">
        <v>0.27526624289435647</v>
      </c>
      <c r="DH178">
        <v>0.30427071555920099</v>
      </c>
      <c r="DI178">
        <v>0.37042191759266146</v>
      </c>
      <c r="DJ178">
        <v>0.35449546294589324</v>
      </c>
      <c r="DK178">
        <v>0.39478855291591025</v>
      </c>
      <c r="DL178">
        <v>0.37783333055079199</v>
      </c>
      <c r="DM178">
        <v>0.27085840245411835</v>
      </c>
      <c r="DN178">
        <v>0.35370748182631939</v>
      </c>
      <c r="DO178">
        <v>0.35796360484019607</v>
      </c>
      <c r="DP178">
        <v>0.36894184398774849</v>
      </c>
      <c r="DQ178">
        <v>0.42355526630986362</v>
      </c>
      <c r="DR178">
        <v>0.33619315884946283</v>
      </c>
      <c r="DS178">
        <v>0.29360413443804079</v>
      </c>
      <c r="DT178">
        <v>0.38115364780249855</v>
      </c>
      <c r="DU178">
        <v>0.35797752460373894</v>
      </c>
      <c r="DV178">
        <v>0.39009207825355913</v>
      </c>
      <c r="DW178">
        <v>0.42432616676935103</v>
      </c>
      <c r="DX178">
        <v>0.30967154893849697</v>
      </c>
      <c r="DY178">
        <v>0.3259493163672359</v>
      </c>
      <c r="DZ178">
        <v>0.3804511262758758</v>
      </c>
      <c r="EA178">
        <v>0.36240083141004281</v>
      </c>
      <c r="EB178">
        <v>0.40394130590882721</v>
      </c>
      <c r="EC178">
        <v>0.41329780269190231</v>
      </c>
      <c r="ED178">
        <v>0.33739906931670932</v>
      </c>
      <c r="EE178">
        <v>0.37424574623311396</v>
      </c>
      <c r="EF178">
        <v>0.36773063312000209</v>
      </c>
      <c r="EG178">
        <v>0.37126458167118959</v>
      </c>
      <c r="EH178">
        <v>0.42764282988670793</v>
      </c>
      <c r="EI178">
        <v>0.76865485256064825</v>
      </c>
      <c r="EJ178">
        <v>0.43960819424666941</v>
      </c>
      <c r="EK178">
        <v>0.42982492591087468</v>
      </c>
      <c r="EL178">
        <v>0.34919297842381813</v>
      </c>
      <c r="EM178">
        <v>0.38255247779891921</v>
      </c>
      <c r="EN178">
        <v>0.42699278093832377</v>
      </c>
      <c r="EO178">
        <v>0.32066768246423671</v>
      </c>
      <c r="EP178">
        <v>0.32067456085908486</v>
      </c>
      <c r="EQ178">
        <v>0.40889494312628244</v>
      </c>
      <c r="ER178">
        <v>0.36001622644691067</v>
      </c>
      <c r="ES178">
        <v>0.3955888121198699</v>
      </c>
      <c r="ET178">
        <v>0.4289836812314618</v>
      </c>
      <c r="EU178">
        <v>0.29692342766893376</v>
      </c>
      <c r="EV178">
        <v>0.3608486220789679</v>
      </c>
      <c r="EW178">
        <v>0.40074816993430018</v>
      </c>
      <c r="EX178">
        <v>0.3662738757985175</v>
      </c>
      <c r="EY178">
        <v>0.41205719730011414</v>
      </c>
      <c r="EZ178">
        <v>0.39674865247763846</v>
      </c>
      <c r="FA178">
        <v>0.29254690946168554</v>
      </c>
      <c r="FB178">
        <v>0.39487305876167889</v>
      </c>
      <c r="FC178">
        <v>0.38845337468635682</v>
      </c>
      <c r="FD178">
        <v>0.37290385020551847</v>
      </c>
      <c r="FE178">
        <v>0.43578596903439981</v>
      </c>
      <c r="FF178">
        <v>0.35614289615547073</v>
      </c>
      <c r="FG178">
        <v>0.30616394933539487</v>
      </c>
      <c r="FH178">
        <v>0.40819660477660052</v>
      </c>
      <c r="FI178">
        <v>0.38167859999840736</v>
      </c>
      <c r="FJ178">
        <v>0.3908323254153897</v>
      </c>
      <c r="FK178">
        <v>0.43469029007278565</v>
      </c>
      <c r="FL178">
        <v>0.30949482414012514</v>
      </c>
      <c r="FM178">
        <v>0.34157646038530198</v>
      </c>
      <c r="FN178">
        <v>0.40561751399474338</v>
      </c>
      <c r="FO178">
        <v>0.37620776738199452</v>
      </c>
      <c r="FP178">
        <v>0.39830561935685821</v>
      </c>
      <c r="FQ178">
        <v>0.41026480243456231</v>
      </c>
      <c r="FR178">
        <v>0.28968739459172943</v>
      </c>
      <c r="FS178">
        <v>0.38152822591515378</v>
      </c>
      <c r="FT178">
        <v>0.39455377126708535</v>
      </c>
      <c r="FU178">
        <v>0.37401680899780332</v>
      </c>
      <c r="FV178">
        <v>0.41645993068626186</v>
      </c>
      <c r="FW178">
        <v>0.36443328223272392</v>
      </c>
      <c r="FX178">
        <v>0.28680659025022104</v>
      </c>
      <c r="FY178">
        <v>0.40053789816302326</v>
      </c>
      <c r="FZ178">
        <v>0.37860179896291318</v>
      </c>
      <c r="GA178">
        <v>0.3874747167418327</v>
      </c>
      <c r="GB178">
        <v>0.41871940240603267</v>
      </c>
      <c r="GC178">
        <v>0.30919374347574929</v>
      </c>
      <c r="GD178">
        <v>0.31677825359684886</v>
      </c>
      <c r="GE178">
        <v>0.40810285671999041</v>
      </c>
      <c r="GF178">
        <v>0.37238773147200149</v>
      </c>
      <c r="GG178">
        <v>0.39360835670180888</v>
      </c>
      <c r="GH178">
        <v>0.39847896073635186</v>
      </c>
      <c r="GI178">
        <v>0.28614676308087922</v>
      </c>
      <c r="GJ178">
        <v>0.35260406065047339</v>
      </c>
      <c r="GK178">
        <v>0.39073705532461489</v>
      </c>
      <c r="GL178">
        <v>0.37322091377633904</v>
      </c>
      <c r="GM178">
        <v>0.41284803053985314</v>
      </c>
      <c r="GN178">
        <v>0.37044671091765602</v>
      </c>
      <c r="GO178">
        <v>0.28316036486137619</v>
      </c>
      <c r="GP178">
        <v>0.37951619516816421</v>
      </c>
      <c r="GQ178">
        <v>0.37574571097064663</v>
      </c>
      <c r="GR178">
        <v>0.38320847462657265</v>
      </c>
      <c r="GS178">
        <v>0.43371208210819029</v>
      </c>
      <c r="GT178">
        <v>0.32505505892900577</v>
      </c>
      <c r="GU178">
        <v>0.31286447203022882</v>
      </c>
      <c r="GV178">
        <v>0.38715223152979683</v>
      </c>
      <c r="GW178">
        <v>0.37073937909515309</v>
      </c>
      <c r="GX178">
        <v>0.39643851275917558</v>
      </c>
      <c r="GY178">
        <v>0.42270618114829034</v>
      </c>
      <c r="GZ178">
        <v>0.30180950759212399</v>
      </c>
      <c r="HA178">
        <v>0.34983984546661123</v>
      </c>
      <c r="HB178">
        <v>0.37856081706064942</v>
      </c>
      <c r="HC178">
        <v>0.37004413227776317</v>
      </c>
      <c r="HD178">
        <v>0.41420605941315541</v>
      </c>
      <c r="HE178">
        <v>0.39681480526031676</v>
      </c>
      <c r="HF178">
        <v>0.29453531228573165</v>
      </c>
      <c r="HG178">
        <v>0.37897418162361635</v>
      </c>
      <c r="HH178">
        <v>0.36837886053802327</v>
      </c>
      <c r="HI178">
        <v>0.37699182025609079</v>
      </c>
      <c r="HJ178">
        <v>0.43958493546237576</v>
      </c>
      <c r="HK178">
        <v>0.35062872998326405</v>
      </c>
      <c r="HL178">
        <v>0.31279884866261387</v>
      </c>
      <c r="HM178">
        <v>0.4053827774886089</v>
      </c>
      <c r="HN178">
        <v>0.35811353346018737</v>
      </c>
      <c r="HO178">
        <v>0.39332193890183664</v>
      </c>
      <c r="HP178">
        <v>0.43089698443132507</v>
      </c>
      <c r="HQ178">
        <v>0.32230634111290829</v>
      </c>
      <c r="HR178">
        <v>0.35806587196588724</v>
      </c>
      <c r="HS178">
        <v>0.41227736917919888</v>
      </c>
      <c r="HT178">
        <v>0.36102165475053338</v>
      </c>
      <c r="HU178">
        <v>0.40091125971158842</v>
      </c>
      <c r="HV178">
        <v>0.41291303636211657</v>
      </c>
      <c r="HW178">
        <v>0.31993379439987418</v>
      </c>
      <c r="HX178">
        <v>0.39539094322989055</v>
      </c>
      <c r="HY178">
        <v>0.41399465318771589</v>
      </c>
      <c r="HZ178">
        <v>0.36614347071613657</v>
      </c>
      <c r="IA178">
        <v>0.4196946195878628</v>
      </c>
      <c r="IB178">
        <v>0.36600165190100592</v>
      </c>
      <c r="IC178">
        <v>0.32871525613844055</v>
      </c>
      <c r="ID178">
        <v>0.4342784467661045</v>
      </c>
      <c r="IE178">
        <v>0.40515950732780687</v>
      </c>
      <c r="IF178">
        <v>0.37512093136940783</v>
      </c>
      <c r="IG178">
        <v>0.41250311572967846</v>
      </c>
      <c r="IH178">
        <v>0.31881449010132989</v>
      </c>
      <c r="II178">
        <v>0.35104583978449849</v>
      </c>
      <c r="IJ178">
        <v>0.43975746775985841</v>
      </c>
      <c r="IK178">
        <v>0.39292835006813154</v>
      </c>
      <c r="IL178">
        <v>0.38349056862591774</v>
      </c>
      <c r="IM178">
        <v>0.42109221587441631</v>
      </c>
      <c r="IN178">
        <v>0.28668208638200943</v>
      </c>
      <c r="IO178">
        <v>0.34935775404476338</v>
      </c>
      <c r="IP178">
        <v>0.39402059528817351</v>
      </c>
      <c r="IQ178">
        <v>0.59474631955316259</v>
      </c>
      <c r="IR178">
        <v>0.50896599734754411</v>
      </c>
      <c r="IS178">
        <v>0.37353210497582939</v>
      </c>
      <c r="IT178">
        <v>0.44435962764857395</v>
      </c>
      <c r="IU178">
        <v>0.79337005075769806</v>
      </c>
      <c r="IV178">
        <v>0.95524506234789919</v>
      </c>
      <c r="IW178">
        <v>0.98599706161028522</v>
      </c>
      <c r="IX178">
        <v>0.96615757964848836</v>
      </c>
      <c r="IY178">
        <v>1.4457728389445539</v>
      </c>
      <c r="IZ178">
        <v>0.57409795329536317</v>
      </c>
      <c r="JA178">
        <v>0.38730284757195665</v>
      </c>
      <c r="JB178">
        <v>0.36665658700608156</v>
      </c>
      <c r="JC178">
        <v>0.4134054523954433</v>
      </c>
      <c r="JD178">
        <v>0.4405518708429047</v>
      </c>
      <c r="JE178">
        <v>0.3043544634350025</v>
      </c>
      <c r="JF178">
        <v>0.33780825846633672</v>
      </c>
      <c r="JG178">
        <v>0.39189267646279741</v>
      </c>
      <c r="JH178">
        <v>0.35332700376646237</v>
      </c>
      <c r="JI178">
        <v>0.39494359002122631</v>
      </c>
      <c r="JJ178">
        <v>0.38704173662877478</v>
      </c>
      <c r="JK178">
        <v>0.28909444359075859</v>
      </c>
      <c r="JL178">
        <v>0.3776153780300005</v>
      </c>
      <c r="JM178">
        <v>0.37409181154682702</v>
      </c>
      <c r="JN178">
        <v>0.35522635207030473</v>
      </c>
      <c r="JO178">
        <v>0.41274051890019547</v>
      </c>
      <c r="JP178">
        <v>0.34327902111065883</v>
      </c>
      <c r="JQ178">
        <v>0.30726108327206197</v>
      </c>
      <c r="JR178">
        <v>0.40064065872508786</v>
      </c>
      <c r="JS178">
        <v>0.35681942811408446</v>
      </c>
      <c r="JT178">
        <v>0.37333737635015662</v>
      </c>
      <c r="JU178">
        <v>0.41899103491584477</v>
      </c>
      <c r="JV178">
        <v>0.30883549498475099</v>
      </c>
      <c r="JW178">
        <v>0.33331559752446782</v>
      </c>
      <c r="JX178">
        <v>0.39607248184797794</v>
      </c>
      <c r="JY178">
        <v>0.34723776775793114</v>
      </c>
      <c r="JZ178">
        <v>0.38802802429628591</v>
      </c>
      <c r="KA178">
        <v>0.40459944935273157</v>
      </c>
      <c r="KB178">
        <v>0.29245665975475543</v>
      </c>
      <c r="KC178">
        <v>0.37316491194469942</v>
      </c>
      <c r="KD178">
        <v>0.37864278473277124</v>
      </c>
      <c r="KE178">
        <v>0.35331693993122437</v>
      </c>
      <c r="KF178">
        <v>0.40621538068598845</v>
      </c>
      <c r="KG178">
        <v>0.36767916708646048</v>
      </c>
      <c r="KH178">
        <v>0.29485834029725477</v>
      </c>
      <c r="KI178">
        <v>0.40571730050226013</v>
      </c>
      <c r="KJ178">
        <v>0.36170313558482953</v>
      </c>
      <c r="KK178">
        <v>0.35921441541439503</v>
      </c>
      <c r="KL178">
        <v>0.42677945042727722</v>
      </c>
      <c r="KM178">
        <v>0.32771990414563151</v>
      </c>
      <c r="KN178">
        <v>0.31572970014797547</v>
      </c>
      <c r="KO178">
        <v>0.41682516934757546</v>
      </c>
      <c r="KP178">
        <v>0.35076719550760749</v>
      </c>
      <c r="KQ178">
        <v>0.37652557688131011</v>
      </c>
      <c r="KR178">
        <v>0.41687973638865072</v>
      </c>
      <c r="KS178">
        <v>0.29432764611194695</v>
      </c>
      <c r="KT178">
        <v>0.35315436185919435</v>
      </c>
      <c r="KU178">
        <v>0.40346247112385508</v>
      </c>
      <c r="KV178">
        <v>0.34954044467976358</v>
      </c>
      <c r="KW178">
        <v>0.38905508689457069</v>
      </c>
      <c r="KX178">
        <v>0.38873200115096446</v>
      </c>
      <c r="KY178">
        <v>0.2873641144689823</v>
      </c>
      <c r="KZ178">
        <v>0.38872050786545137</v>
      </c>
      <c r="LA178">
        <v>0.38297306359750222</v>
      </c>
      <c r="LB178">
        <v>0.35486739824915625</v>
      </c>
    </row>
    <row r="179" spans="1:314" x14ac:dyDescent="0.3">
      <c r="A179">
        <v>401.1</v>
      </c>
      <c r="B179">
        <v>0.60714632844049887</v>
      </c>
      <c r="C179">
        <v>0.51140367286801103</v>
      </c>
      <c r="D179">
        <v>0.52631250053686396</v>
      </c>
      <c r="E179">
        <v>0.66559636208612116</v>
      </c>
      <c r="F179">
        <v>0.7873393614332922</v>
      </c>
      <c r="G179">
        <v>0.82088340778714797</v>
      </c>
      <c r="H179">
        <v>0.72289426441543392</v>
      </c>
      <c r="I179">
        <v>0.5047896218717477</v>
      </c>
      <c r="J179">
        <v>0.58015830760480114</v>
      </c>
      <c r="K179">
        <v>0.70991433327076703</v>
      </c>
      <c r="L179">
        <v>0.83824705697510449</v>
      </c>
      <c r="M179">
        <v>0.84595818040485105</v>
      </c>
      <c r="N179">
        <v>0.6350773874816904</v>
      </c>
      <c r="O179">
        <v>0.51561303135021674</v>
      </c>
      <c r="P179">
        <v>0.63183196041664291</v>
      </c>
      <c r="Q179">
        <v>0.75842867735635944</v>
      </c>
      <c r="R179">
        <v>0.86605251452388643</v>
      </c>
      <c r="S179">
        <v>0.83321730388959814</v>
      </c>
      <c r="T179">
        <v>0.56643005681893954</v>
      </c>
      <c r="U179">
        <v>0.5469054563596355</v>
      </c>
      <c r="V179">
        <v>0.67382715969456874</v>
      </c>
      <c r="W179">
        <v>0.81217658379329338</v>
      </c>
      <c r="X179">
        <v>0.89622410758566418</v>
      </c>
      <c r="Y179">
        <v>0.78991768137095753</v>
      </c>
      <c r="Z179">
        <v>0.53158699101115414</v>
      </c>
      <c r="AA179">
        <v>0.58133440885021681</v>
      </c>
      <c r="AB179">
        <v>0.71213274034311891</v>
      </c>
      <c r="AC179">
        <v>0.8542987098662983</v>
      </c>
      <c r="AD179">
        <v>0.90078190783994805</v>
      </c>
      <c r="AE179">
        <v>0.68007229265010216</v>
      </c>
      <c r="AF179">
        <v>0.51650688757553875</v>
      </c>
      <c r="AG179">
        <v>0.62603922211479646</v>
      </c>
      <c r="AH179">
        <v>0.75707097088489328</v>
      </c>
      <c r="AI179">
        <v>0.88085118901038706</v>
      </c>
      <c r="AJ179">
        <v>0.89845865905675659</v>
      </c>
      <c r="AK179">
        <v>0.59516059786111608</v>
      </c>
      <c r="AL179">
        <v>0.53938045571062576</v>
      </c>
      <c r="AM179">
        <v>0.66653346276063941</v>
      </c>
      <c r="AN179">
        <v>0.80773282657061174</v>
      </c>
      <c r="AO179">
        <v>0.9043187058635237</v>
      </c>
      <c r="AP179">
        <v>0.86048812288634868</v>
      </c>
      <c r="AQ179">
        <v>0.55536510198038491</v>
      </c>
      <c r="AR179">
        <v>0.57431357173167052</v>
      </c>
      <c r="AS179">
        <v>0.69441752530155076</v>
      </c>
      <c r="AT179">
        <v>0.86118150309285091</v>
      </c>
      <c r="AU179">
        <v>0.90917751791435553</v>
      </c>
      <c r="AV179">
        <v>0.75746850312871661</v>
      </c>
      <c r="AW179">
        <v>0.53841788896535836</v>
      </c>
      <c r="AX179">
        <v>0.61311660934963674</v>
      </c>
      <c r="AY179">
        <v>0.73504035423981762</v>
      </c>
      <c r="AZ179">
        <v>0.87779408251180613</v>
      </c>
      <c r="BA179">
        <v>0.90105106617028385</v>
      </c>
      <c r="BB179">
        <v>0.65031611477375617</v>
      </c>
      <c r="BC179">
        <v>0.55727709281432636</v>
      </c>
      <c r="BD179">
        <v>0.64242383336240949</v>
      </c>
      <c r="BE179">
        <v>0.75763763224736802</v>
      </c>
      <c r="BF179">
        <v>0.86418920801767252</v>
      </c>
      <c r="BG179">
        <v>0.83444466060290057</v>
      </c>
      <c r="BH179">
        <v>0.54951567112846411</v>
      </c>
      <c r="BI179">
        <v>0.55936124577236312</v>
      </c>
      <c r="BJ179">
        <v>0.61782923711285487</v>
      </c>
      <c r="BK179">
        <v>0.70212658385388893</v>
      </c>
      <c r="BL179">
        <v>0.74703247710070753</v>
      </c>
      <c r="BM179">
        <v>0.63372217761525063</v>
      </c>
      <c r="BN179">
        <v>0.42922059625683129</v>
      </c>
      <c r="BO179">
        <v>0.51723216878967215</v>
      </c>
      <c r="BP179">
        <v>0.49771358577831631</v>
      </c>
      <c r="BQ179">
        <v>0.52994478904421893</v>
      </c>
      <c r="BR179">
        <v>0.54687463533467728</v>
      </c>
      <c r="BS179">
        <v>0.38614763231110688</v>
      </c>
      <c r="BT179">
        <v>0.33681626765251033</v>
      </c>
      <c r="BU179">
        <v>0.42265764312381282</v>
      </c>
      <c r="BV179">
        <v>0.40710264146786007</v>
      </c>
      <c r="BW179">
        <v>0.45956039548033667</v>
      </c>
      <c r="BX179">
        <v>0.50575009827769835</v>
      </c>
      <c r="BY179">
        <v>0.29647307161328806</v>
      </c>
      <c r="BZ179">
        <v>0.32822357749931225</v>
      </c>
      <c r="CA179">
        <v>0.37370245534475433</v>
      </c>
      <c r="CB179">
        <v>0.37980250164122814</v>
      </c>
      <c r="CC179">
        <v>0.44949707770961556</v>
      </c>
      <c r="CD179">
        <v>0.45024992553081544</v>
      </c>
      <c r="CE179">
        <v>0.27364263660788213</v>
      </c>
      <c r="CF179">
        <v>0.35418852962965397</v>
      </c>
      <c r="CG179">
        <v>0.35767995237906708</v>
      </c>
      <c r="CH179">
        <v>0.4002025347703666</v>
      </c>
      <c r="CI179">
        <v>0.48002900411634147</v>
      </c>
      <c r="CJ179">
        <v>0.39090262753712518</v>
      </c>
      <c r="CK179">
        <v>0.29508911883307115</v>
      </c>
      <c r="CL179">
        <v>0.38132805136828896</v>
      </c>
      <c r="CM179">
        <v>0.38144470426955146</v>
      </c>
      <c r="CN179">
        <v>0.40908626078939087</v>
      </c>
      <c r="CO179">
        <v>0.4655606754522677</v>
      </c>
      <c r="CP179">
        <v>0.32458413644770107</v>
      </c>
      <c r="CQ179">
        <v>0.33326635673848154</v>
      </c>
      <c r="CR179">
        <v>0.37975998119518889</v>
      </c>
      <c r="CS179">
        <v>0.34931888770304598</v>
      </c>
      <c r="CT179">
        <v>0.38089699207108318</v>
      </c>
      <c r="CU179">
        <v>0.37163383935604677</v>
      </c>
      <c r="CV179">
        <v>0.26861232729540929</v>
      </c>
      <c r="CW179">
        <v>0.36144309047634371</v>
      </c>
      <c r="CX179">
        <v>0.34589482608419936</v>
      </c>
      <c r="CY179">
        <v>0.34868194115214152</v>
      </c>
      <c r="CZ179">
        <v>0.40025067043007539</v>
      </c>
      <c r="DA179">
        <v>0.30698805702953197</v>
      </c>
      <c r="DB179">
        <v>0.263846638264427</v>
      </c>
      <c r="DC179">
        <v>0.36406740558146317</v>
      </c>
      <c r="DD179">
        <v>0.33886909646345992</v>
      </c>
      <c r="DE179">
        <v>0.37107168032485438</v>
      </c>
      <c r="DF179">
        <v>0.40135330752437193</v>
      </c>
      <c r="DG179">
        <v>0.27438833412193026</v>
      </c>
      <c r="DH179">
        <v>0.30444770374264113</v>
      </c>
      <c r="DI179">
        <v>0.36971571049219693</v>
      </c>
      <c r="DJ179">
        <v>0.35318803887052969</v>
      </c>
      <c r="DK179">
        <v>0.39557383873020507</v>
      </c>
      <c r="DL179">
        <v>0.37727777969698711</v>
      </c>
      <c r="DM179">
        <v>0.27077137764336173</v>
      </c>
      <c r="DN179">
        <v>0.35379318315722147</v>
      </c>
      <c r="DO179">
        <v>0.35711457056260026</v>
      </c>
      <c r="DP179">
        <v>0.37019957879447762</v>
      </c>
      <c r="DQ179">
        <v>0.42302011368199982</v>
      </c>
      <c r="DR179">
        <v>0.33514433301275626</v>
      </c>
      <c r="DS179">
        <v>0.29308967782897016</v>
      </c>
      <c r="DT179">
        <v>0.38063447170100367</v>
      </c>
      <c r="DU179">
        <v>0.35884372238403373</v>
      </c>
      <c r="DV179">
        <v>0.39066189327609585</v>
      </c>
      <c r="DW179">
        <v>0.4242217460081073</v>
      </c>
      <c r="DX179">
        <v>0.30950574112054557</v>
      </c>
      <c r="DY179">
        <v>0.32625692804938605</v>
      </c>
      <c r="DZ179">
        <v>0.38006565405548304</v>
      </c>
      <c r="EA179">
        <v>0.36293756242566488</v>
      </c>
      <c r="EB179">
        <v>0.40443682627104272</v>
      </c>
      <c r="EC179">
        <v>0.41248692670639581</v>
      </c>
      <c r="ED179">
        <v>0.33801445975815303</v>
      </c>
      <c r="EE179">
        <v>0.37358171535294005</v>
      </c>
      <c r="EF179">
        <v>0.36678469972931937</v>
      </c>
      <c r="EG179">
        <v>0.37090556292899474</v>
      </c>
      <c r="EH179">
        <v>0.42681442119834301</v>
      </c>
      <c r="EI179">
        <v>0.76457562229801468</v>
      </c>
      <c r="EJ179">
        <v>0.43901010573535515</v>
      </c>
      <c r="EK179">
        <v>0.43140578400647406</v>
      </c>
      <c r="EL179">
        <v>0.34857798468907919</v>
      </c>
      <c r="EM179">
        <v>0.38295377038347606</v>
      </c>
      <c r="EN179">
        <v>0.42631307291473319</v>
      </c>
      <c r="EO179">
        <v>0.31952017580224207</v>
      </c>
      <c r="EP179">
        <v>0.32044150514313868</v>
      </c>
      <c r="EQ179">
        <v>0.40974725842267923</v>
      </c>
      <c r="ER179">
        <v>0.36051632797109834</v>
      </c>
      <c r="ES179">
        <v>0.39516600355282477</v>
      </c>
      <c r="ET179">
        <v>0.42692310192021987</v>
      </c>
      <c r="EU179">
        <v>0.297887740350745</v>
      </c>
      <c r="EV179">
        <v>0.36158659780358643</v>
      </c>
      <c r="EW179">
        <v>0.40081919351018486</v>
      </c>
      <c r="EX179">
        <v>0.36582891165582837</v>
      </c>
      <c r="EY179">
        <v>0.41099795186412913</v>
      </c>
      <c r="EZ179">
        <v>0.3951166661904767</v>
      </c>
      <c r="FA179">
        <v>0.29254394583950072</v>
      </c>
      <c r="FB179">
        <v>0.39533050191887747</v>
      </c>
      <c r="FC179">
        <v>0.38851399461966368</v>
      </c>
      <c r="FD179">
        <v>0.37294893861485318</v>
      </c>
      <c r="FE179">
        <v>0.43512689727451087</v>
      </c>
      <c r="FF179">
        <v>0.35511579907931423</v>
      </c>
      <c r="FG179">
        <v>0.30544027692610881</v>
      </c>
      <c r="FH179">
        <v>0.40924944398621604</v>
      </c>
      <c r="FI179">
        <v>0.38134853448788003</v>
      </c>
      <c r="FJ179">
        <v>0.39105737264975682</v>
      </c>
      <c r="FK179">
        <v>0.43533302444522304</v>
      </c>
      <c r="FL179">
        <v>0.30856350728358745</v>
      </c>
      <c r="FM179">
        <v>0.3429290914586049</v>
      </c>
      <c r="FN179">
        <v>0.40391928601875032</v>
      </c>
      <c r="FO179">
        <v>0.37691604744170748</v>
      </c>
      <c r="FP179">
        <v>0.39939334750171995</v>
      </c>
      <c r="FQ179">
        <v>0.40931983187411974</v>
      </c>
      <c r="FR179">
        <v>0.2908170713323075</v>
      </c>
      <c r="FS179">
        <v>0.38157334330301917</v>
      </c>
      <c r="FT179">
        <v>0.3938077508988535</v>
      </c>
      <c r="FU179">
        <v>0.37418798999876768</v>
      </c>
      <c r="FV179">
        <v>0.4154218096951181</v>
      </c>
      <c r="FW179">
        <v>0.36350894265608114</v>
      </c>
      <c r="FX179">
        <v>0.28629122683379171</v>
      </c>
      <c r="FY179">
        <v>0.39999282064384123</v>
      </c>
      <c r="FZ179">
        <v>0.37980873832339462</v>
      </c>
      <c r="GA179">
        <v>0.38790357571588302</v>
      </c>
      <c r="GB179">
        <v>0.41843986789908821</v>
      </c>
      <c r="GC179">
        <v>0.30955059153096137</v>
      </c>
      <c r="GD179">
        <v>0.3171402070936854</v>
      </c>
      <c r="GE179">
        <v>0.40679423417735872</v>
      </c>
      <c r="GF179">
        <v>0.37259413833883648</v>
      </c>
      <c r="GG179">
        <v>0.39387509422604289</v>
      </c>
      <c r="GH179">
        <v>0.39814187225587166</v>
      </c>
      <c r="GI179">
        <v>0.28641878683519201</v>
      </c>
      <c r="GJ179">
        <v>0.35341686997065724</v>
      </c>
      <c r="GK179">
        <v>0.39146951950883069</v>
      </c>
      <c r="GL179">
        <v>0.37326995898456383</v>
      </c>
      <c r="GM179">
        <v>0.41277860656754406</v>
      </c>
      <c r="GN179">
        <v>0.3694659506142936</v>
      </c>
      <c r="GO179">
        <v>0.28497438454902702</v>
      </c>
      <c r="GP179">
        <v>0.38036189124188091</v>
      </c>
      <c r="GQ179">
        <v>0.37621766405869411</v>
      </c>
      <c r="GR179">
        <v>0.38305200999652139</v>
      </c>
      <c r="GS179">
        <v>0.43345508933092392</v>
      </c>
      <c r="GT179">
        <v>0.32608404799635204</v>
      </c>
      <c r="GU179">
        <v>0.31295388953845271</v>
      </c>
      <c r="GV179">
        <v>0.38825897101910678</v>
      </c>
      <c r="GW179">
        <v>0.37044976105528421</v>
      </c>
      <c r="GX179">
        <v>0.39647961424104022</v>
      </c>
      <c r="GY179">
        <v>0.42260383045950645</v>
      </c>
      <c r="GZ179">
        <v>0.30244181769791129</v>
      </c>
      <c r="HA179">
        <v>0.34976731727262533</v>
      </c>
      <c r="HB179">
        <v>0.37859201465316378</v>
      </c>
      <c r="HC179">
        <v>0.37000496900013796</v>
      </c>
      <c r="HD179">
        <v>0.41431360847229348</v>
      </c>
      <c r="HE179">
        <v>0.39661985750089235</v>
      </c>
      <c r="HF179">
        <v>0.29448403361930886</v>
      </c>
      <c r="HG179">
        <v>0.37739616875761067</v>
      </c>
      <c r="HH179">
        <v>0.36691402176383103</v>
      </c>
      <c r="HI179">
        <v>0.37744296952435935</v>
      </c>
      <c r="HJ179">
        <v>0.44078567669701485</v>
      </c>
      <c r="HK179">
        <v>0.35096681286502035</v>
      </c>
      <c r="HL179">
        <v>0.31376981438326185</v>
      </c>
      <c r="HM179">
        <v>0.40482043173109611</v>
      </c>
      <c r="HN179">
        <v>0.35789013894535215</v>
      </c>
      <c r="HO179">
        <v>0.3939811079235358</v>
      </c>
      <c r="HP179">
        <v>0.4299785296999894</v>
      </c>
      <c r="HQ179">
        <v>0.32222846875841399</v>
      </c>
      <c r="HR179">
        <v>0.35905771619239008</v>
      </c>
      <c r="HS179">
        <v>0.41152766148787662</v>
      </c>
      <c r="HT179">
        <v>0.36218941139701089</v>
      </c>
      <c r="HU179">
        <v>0.4020432086895433</v>
      </c>
      <c r="HV179">
        <v>0.41161001040845324</v>
      </c>
      <c r="HW179">
        <v>0.31975662030046514</v>
      </c>
      <c r="HX179">
        <v>0.39648609507428295</v>
      </c>
      <c r="HY179">
        <v>0.41287771223255787</v>
      </c>
      <c r="HZ179">
        <v>0.36529175828423482</v>
      </c>
      <c r="IA179">
        <v>0.41787381331387108</v>
      </c>
      <c r="IB179">
        <v>0.36510481581721121</v>
      </c>
      <c r="IC179">
        <v>0.3296780354379607</v>
      </c>
      <c r="ID179">
        <v>0.43662160189189791</v>
      </c>
      <c r="IE179">
        <v>0.40510700613461442</v>
      </c>
      <c r="IF179">
        <v>0.37334424619492562</v>
      </c>
      <c r="IG179">
        <v>0.41255356165218676</v>
      </c>
      <c r="IH179">
        <v>0.31903485612661403</v>
      </c>
      <c r="II179">
        <v>0.35026864675304681</v>
      </c>
      <c r="IJ179">
        <v>0.44009529112709789</v>
      </c>
      <c r="IK179">
        <v>0.39223780799435665</v>
      </c>
      <c r="IL179">
        <v>0.38316627005485054</v>
      </c>
      <c r="IM179">
        <v>0.42040447767817191</v>
      </c>
      <c r="IN179">
        <v>0.28660905343367055</v>
      </c>
      <c r="IO179">
        <v>0.34945474258318299</v>
      </c>
      <c r="IP179">
        <v>0.39324423320662677</v>
      </c>
      <c r="IQ179">
        <v>0.59411177899706258</v>
      </c>
      <c r="IR179">
        <v>0.50821967754801178</v>
      </c>
      <c r="IS179">
        <v>0.37242465060134328</v>
      </c>
      <c r="IT179">
        <v>0.44346764246717274</v>
      </c>
      <c r="IU179">
        <v>0.7894762178047815</v>
      </c>
      <c r="IV179">
        <v>0.95448825756587519</v>
      </c>
      <c r="IW179">
        <v>0.98049033358299886</v>
      </c>
      <c r="IX179">
        <v>0.96766002279392405</v>
      </c>
      <c r="IY179">
        <v>1.4366468029210733</v>
      </c>
      <c r="IZ179">
        <v>0.57234910996749977</v>
      </c>
      <c r="JA179">
        <v>0.38734535465679559</v>
      </c>
      <c r="JB179">
        <v>0.36704338231868083</v>
      </c>
      <c r="JC179">
        <v>0.41246736609470469</v>
      </c>
      <c r="JD179">
        <v>0.43856393709036356</v>
      </c>
      <c r="JE179">
        <v>0.30451777749624259</v>
      </c>
      <c r="JF179">
        <v>0.33677929457644112</v>
      </c>
      <c r="JG179">
        <v>0.39176489908790385</v>
      </c>
      <c r="JH179">
        <v>0.35129056587980445</v>
      </c>
      <c r="JI179">
        <v>0.39458195045464711</v>
      </c>
      <c r="JJ179">
        <v>0.38713022418790655</v>
      </c>
      <c r="JK179">
        <v>0.28882198341658111</v>
      </c>
      <c r="JL179">
        <v>0.37704109835066274</v>
      </c>
      <c r="JM179">
        <v>0.3744964857126899</v>
      </c>
      <c r="JN179">
        <v>0.35613094668564166</v>
      </c>
      <c r="JO179">
        <v>0.41292543784218122</v>
      </c>
      <c r="JP179">
        <v>0.34364789137004531</v>
      </c>
      <c r="JQ179">
        <v>0.30773136087656933</v>
      </c>
      <c r="JR179">
        <v>0.39917987378374464</v>
      </c>
      <c r="JS179">
        <v>0.35599298757196285</v>
      </c>
      <c r="JT179">
        <v>0.37265548243925933</v>
      </c>
      <c r="JU179">
        <v>0.41840826335362413</v>
      </c>
      <c r="JV179">
        <v>0.31201191350517393</v>
      </c>
      <c r="JW179">
        <v>0.33357513638696645</v>
      </c>
      <c r="JX179">
        <v>0.39682323174076917</v>
      </c>
      <c r="JY179">
        <v>0.34721303058464276</v>
      </c>
      <c r="JZ179">
        <v>0.38820174139973174</v>
      </c>
      <c r="KA179">
        <v>0.40450523809824773</v>
      </c>
      <c r="KB179">
        <v>0.29238907548873744</v>
      </c>
      <c r="KC179">
        <v>0.37240514145586179</v>
      </c>
      <c r="KD179">
        <v>0.37857731478906598</v>
      </c>
      <c r="KE179">
        <v>0.35316937498517115</v>
      </c>
      <c r="KF179">
        <v>0.40505472374558432</v>
      </c>
      <c r="KG179">
        <v>0.36797205538092603</v>
      </c>
      <c r="KH179">
        <v>0.29513343785732893</v>
      </c>
      <c r="KI179">
        <v>0.40598532913662344</v>
      </c>
      <c r="KJ179">
        <v>0.36268185823022847</v>
      </c>
      <c r="KK179">
        <v>0.36004095605540154</v>
      </c>
      <c r="KL179">
        <v>0.4266672400941911</v>
      </c>
      <c r="KM179">
        <v>0.32819739752970944</v>
      </c>
      <c r="KN179">
        <v>0.31545516341734514</v>
      </c>
      <c r="KO179">
        <v>0.41771787541080058</v>
      </c>
      <c r="KP179">
        <v>0.35167088577191513</v>
      </c>
      <c r="KQ179">
        <v>0.37682425370250133</v>
      </c>
      <c r="KR179">
        <v>0.41688838592107041</v>
      </c>
      <c r="KS179">
        <v>0.29469744202349024</v>
      </c>
      <c r="KT179">
        <v>0.35271742066988598</v>
      </c>
      <c r="KU179">
        <v>0.40328325096219814</v>
      </c>
      <c r="KV179">
        <v>0.34953141098059798</v>
      </c>
      <c r="KW179">
        <v>0.38814798711102255</v>
      </c>
      <c r="KX179">
        <v>0.38726401935058713</v>
      </c>
      <c r="KY179">
        <v>0.28818745121899797</v>
      </c>
      <c r="KZ179">
        <v>0.38861234304171505</v>
      </c>
      <c r="LA179">
        <v>0.38298632407244859</v>
      </c>
      <c r="LB179">
        <v>0.35449383369543147</v>
      </c>
    </row>
    <row r="180" spans="1:314" x14ac:dyDescent="0.3">
      <c r="A180">
        <v>401.69</v>
      </c>
      <c r="B180">
        <v>0.60934332473544806</v>
      </c>
      <c r="C180">
        <v>0.51606536904722256</v>
      </c>
      <c r="D180">
        <v>0.53053050701317483</v>
      </c>
      <c r="E180">
        <v>0.67171094143414645</v>
      </c>
      <c r="F180">
        <v>0.79325459783977303</v>
      </c>
      <c r="G180">
        <v>0.83002881248146787</v>
      </c>
      <c r="H180">
        <v>0.72958235959799855</v>
      </c>
      <c r="I180">
        <v>0.5104438660750229</v>
      </c>
      <c r="J180">
        <v>0.5845089710824678</v>
      </c>
      <c r="K180">
        <v>0.71378492415685557</v>
      </c>
      <c r="L180">
        <v>0.8451583462956046</v>
      </c>
      <c r="M180">
        <v>0.85432632009957854</v>
      </c>
      <c r="N180">
        <v>0.63982903215322895</v>
      </c>
      <c r="O180">
        <v>0.52056653519744978</v>
      </c>
      <c r="P180">
        <v>0.63634908218692843</v>
      </c>
      <c r="Q180">
        <v>0.76289628199994131</v>
      </c>
      <c r="R180">
        <v>0.87398757645205072</v>
      </c>
      <c r="S180">
        <v>0.84057938559822754</v>
      </c>
      <c r="T180">
        <v>0.57157446378752086</v>
      </c>
      <c r="U180">
        <v>0.55114310032195246</v>
      </c>
      <c r="V180">
        <v>0.67957126208870833</v>
      </c>
      <c r="W180">
        <v>0.81887677590894836</v>
      </c>
      <c r="X180">
        <v>0.90456287261454016</v>
      </c>
      <c r="Y180">
        <v>0.79394548889776251</v>
      </c>
      <c r="Z180">
        <v>0.53492319470449301</v>
      </c>
      <c r="AA180">
        <v>0.58612988681772216</v>
      </c>
      <c r="AB180">
        <v>0.71462859855377858</v>
      </c>
      <c r="AC180">
        <v>0.86154588154023204</v>
      </c>
      <c r="AD180">
        <v>0.90999367442207402</v>
      </c>
      <c r="AE180">
        <v>0.68507647299378216</v>
      </c>
      <c r="AF180">
        <v>0.52145591265218671</v>
      </c>
      <c r="AG180">
        <v>0.63176842100295316</v>
      </c>
      <c r="AH180">
        <v>0.76269208208617967</v>
      </c>
      <c r="AI180">
        <v>0.88892429692087194</v>
      </c>
      <c r="AJ180">
        <v>0.90608802487456175</v>
      </c>
      <c r="AK180">
        <v>0.59961848075406976</v>
      </c>
      <c r="AL180">
        <v>0.54374038623734366</v>
      </c>
      <c r="AM180">
        <v>0.66973549475991501</v>
      </c>
      <c r="AN180">
        <v>0.81494789701996495</v>
      </c>
      <c r="AO180">
        <v>0.91158962641065244</v>
      </c>
      <c r="AP180">
        <v>0.8670037199378462</v>
      </c>
      <c r="AQ180">
        <v>0.55852810382578788</v>
      </c>
      <c r="AR180">
        <v>0.57830608968771102</v>
      </c>
      <c r="AS180">
        <v>0.69982652943769641</v>
      </c>
      <c r="AT180">
        <v>0.86831611384952256</v>
      </c>
      <c r="AU180">
        <v>0.91666779832610246</v>
      </c>
      <c r="AV180">
        <v>0.76452062184047442</v>
      </c>
      <c r="AW180">
        <v>0.54094809661777432</v>
      </c>
      <c r="AX180">
        <v>0.61568798278142456</v>
      </c>
      <c r="AY180">
        <v>0.74021876067589021</v>
      </c>
      <c r="AZ180">
        <v>0.88706238112983582</v>
      </c>
      <c r="BA180">
        <v>0.90673882082258894</v>
      </c>
      <c r="BB180">
        <v>0.65419355723606631</v>
      </c>
      <c r="BC180">
        <v>0.56107930405235829</v>
      </c>
      <c r="BD180">
        <v>0.64718763794770739</v>
      </c>
      <c r="BE180">
        <v>0.76310903366850569</v>
      </c>
      <c r="BF180">
        <v>0.8702849558218948</v>
      </c>
      <c r="BG180">
        <v>0.84207442895986873</v>
      </c>
      <c r="BH180">
        <v>0.55379474281785213</v>
      </c>
      <c r="BI180">
        <v>0.56417830870363295</v>
      </c>
      <c r="BJ180">
        <v>0.6217062125193914</v>
      </c>
      <c r="BK180">
        <v>0.70454704827716752</v>
      </c>
      <c r="BL180">
        <v>0.75052079223115609</v>
      </c>
      <c r="BM180">
        <v>0.63778924980000162</v>
      </c>
      <c r="BN180">
        <v>0.43154758300995666</v>
      </c>
      <c r="BO180">
        <v>0.52112964988920196</v>
      </c>
      <c r="BP180">
        <v>0.50361528428774527</v>
      </c>
      <c r="BQ180">
        <v>0.53307713311991867</v>
      </c>
      <c r="BR180">
        <v>0.55273596238404199</v>
      </c>
      <c r="BS180">
        <v>0.38931058151682907</v>
      </c>
      <c r="BT180">
        <v>0.33798599847336003</v>
      </c>
      <c r="BU180">
        <v>0.42579604057926695</v>
      </c>
      <c r="BV180">
        <v>0.41006675740592902</v>
      </c>
      <c r="BW180">
        <v>0.46292685289236191</v>
      </c>
      <c r="BX180">
        <v>0.50884158010478597</v>
      </c>
      <c r="BY180">
        <v>0.29960037732029293</v>
      </c>
      <c r="BZ180">
        <v>0.33134239849499897</v>
      </c>
      <c r="CA180">
        <v>0.3755968706981041</v>
      </c>
      <c r="CB180">
        <v>0.38288111639127798</v>
      </c>
      <c r="CC180">
        <v>0.4520219728283385</v>
      </c>
      <c r="CD180">
        <v>0.45267862673513665</v>
      </c>
      <c r="CE180">
        <v>0.27494656070905144</v>
      </c>
      <c r="CF180">
        <v>0.35682768910744611</v>
      </c>
      <c r="CG180">
        <v>0.35890138566268315</v>
      </c>
      <c r="CH180">
        <v>0.40298659349021232</v>
      </c>
      <c r="CI180">
        <v>0.48204854442633827</v>
      </c>
      <c r="CJ180">
        <v>0.39271660027135996</v>
      </c>
      <c r="CK180">
        <v>0.29613970672568085</v>
      </c>
      <c r="CL180">
        <v>0.38245326979913774</v>
      </c>
      <c r="CM180">
        <v>0.38098045541455849</v>
      </c>
      <c r="CN180">
        <v>0.41011239322068266</v>
      </c>
      <c r="CO180">
        <v>0.46775884176491439</v>
      </c>
      <c r="CP180">
        <v>0.32631020269162864</v>
      </c>
      <c r="CQ180">
        <v>0.33504182892372986</v>
      </c>
      <c r="CR180">
        <v>0.38011491133834358</v>
      </c>
      <c r="CS180">
        <v>0.35036668650885816</v>
      </c>
      <c r="CT180">
        <v>0.3815455660486114</v>
      </c>
      <c r="CU180">
        <v>0.37254040741951028</v>
      </c>
      <c r="CV180">
        <v>0.26928913301328233</v>
      </c>
      <c r="CW180">
        <v>0.36322180373382507</v>
      </c>
      <c r="CX180">
        <v>0.34549555097915524</v>
      </c>
      <c r="CY180">
        <v>0.34891333844354439</v>
      </c>
      <c r="CZ180">
        <v>0.40159215393164227</v>
      </c>
      <c r="DA180">
        <v>0.30698109003808066</v>
      </c>
      <c r="DB180">
        <v>0.26507040368391449</v>
      </c>
      <c r="DC180">
        <v>0.36528122032515747</v>
      </c>
      <c r="DD180">
        <v>0.33899536966064425</v>
      </c>
      <c r="DE180">
        <v>0.371030489309501</v>
      </c>
      <c r="DF180">
        <v>0.40249670941367799</v>
      </c>
      <c r="DG180">
        <v>0.27441197732308803</v>
      </c>
      <c r="DH180">
        <v>0.30523876596714566</v>
      </c>
      <c r="DI180">
        <v>0.3697165942265711</v>
      </c>
      <c r="DJ180">
        <v>0.35490311386134965</v>
      </c>
      <c r="DK180">
        <v>0.3953819677477004</v>
      </c>
      <c r="DL180">
        <v>0.37733896538263978</v>
      </c>
      <c r="DM180">
        <v>0.27147529545006516</v>
      </c>
      <c r="DN180">
        <v>0.35477925785404968</v>
      </c>
      <c r="DO180">
        <v>0.35854425498800135</v>
      </c>
      <c r="DP180">
        <v>0.37003229640141899</v>
      </c>
      <c r="DQ180">
        <v>0.42425354407496785</v>
      </c>
      <c r="DR180">
        <v>0.33561653416964882</v>
      </c>
      <c r="DS180">
        <v>0.29443498538694701</v>
      </c>
      <c r="DT180">
        <v>0.38114651930115273</v>
      </c>
      <c r="DU180">
        <v>0.36030274973264653</v>
      </c>
      <c r="DV180">
        <v>0.39099738907282011</v>
      </c>
      <c r="DW180">
        <v>0.42432717980318496</v>
      </c>
      <c r="DX180">
        <v>0.31013757957571769</v>
      </c>
      <c r="DY180">
        <v>0.32691217343229639</v>
      </c>
      <c r="DZ180">
        <v>0.38169427838951875</v>
      </c>
      <c r="EA180">
        <v>0.36196318130782995</v>
      </c>
      <c r="EB180">
        <v>0.40389036329830974</v>
      </c>
      <c r="EC180">
        <v>0.41326723440239371</v>
      </c>
      <c r="ED180">
        <v>0.33801353419629176</v>
      </c>
      <c r="EE180">
        <v>0.37366911521838275</v>
      </c>
      <c r="EF180">
        <v>0.36833340448401325</v>
      </c>
      <c r="EG180">
        <v>0.37217016927016172</v>
      </c>
      <c r="EH180">
        <v>0.42792986675649131</v>
      </c>
      <c r="EI180">
        <v>0.76537261560124759</v>
      </c>
      <c r="EJ180">
        <v>0.43907647713930897</v>
      </c>
      <c r="EK180">
        <v>0.43047567640983103</v>
      </c>
      <c r="EL180">
        <v>0.34788880461681876</v>
      </c>
      <c r="EM180">
        <v>0.38299387042672828</v>
      </c>
      <c r="EN180">
        <v>0.42734728758537788</v>
      </c>
      <c r="EO180">
        <v>0.31958919943856823</v>
      </c>
      <c r="EP180">
        <v>0.32078053941113749</v>
      </c>
      <c r="EQ180">
        <v>0.40988988579658708</v>
      </c>
      <c r="ER180">
        <v>0.36015505393218078</v>
      </c>
      <c r="ES180">
        <v>0.39566851546207921</v>
      </c>
      <c r="ET180">
        <v>0.42654986881681201</v>
      </c>
      <c r="EU180">
        <v>0.29800952491006749</v>
      </c>
      <c r="EV180">
        <v>0.36194415625116277</v>
      </c>
      <c r="EW180">
        <v>0.40094037363992713</v>
      </c>
      <c r="EX180">
        <v>0.36671467095400778</v>
      </c>
      <c r="EY180">
        <v>0.41142726174632482</v>
      </c>
      <c r="EZ180">
        <v>0.3962821455169066</v>
      </c>
      <c r="FA180">
        <v>0.29251178571683617</v>
      </c>
      <c r="FB180">
        <v>0.39392495361149993</v>
      </c>
      <c r="FC180">
        <v>0.38952159622126425</v>
      </c>
      <c r="FD180">
        <v>0.37286735046035241</v>
      </c>
      <c r="FE180">
        <v>0.43568279054113718</v>
      </c>
      <c r="FF180">
        <v>0.35503691803524196</v>
      </c>
      <c r="FG180">
        <v>0.30538905549087092</v>
      </c>
      <c r="FH180">
        <v>0.40942711061599385</v>
      </c>
      <c r="FI180">
        <v>0.38098980943874111</v>
      </c>
      <c r="FJ180">
        <v>0.39006808803459603</v>
      </c>
      <c r="FK180">
        <v>0.43387564148099572</v>
      </c>
      <c r="FL180">
        <v>0.30913852136348907</v>
      </c>
      <c r="FM180">
        <v>0.34202320497503436</v>
      </c>
      <c r="FN180">
        <v>0.40470586125448599</v>
      </c>
      <c r="FO180">
        <v>0.37646501951698352</v>
      </c>
      <c r="FP180">
        <v>0.39849452492318077</v>
      </c>
      <c r="FQ180">
        <v>0.41010364077496442</v>
      </c>
      <c r="FR180">
        <v>0.29108731240593777</v>
      </c>
      <c r="FS180">
        <v>0.38262400575773131</v>
      </c>
      <c r="FT180">
        <v>0.39452406038569415</v>
      </c>
      <c r="FU180">
        <v>0.37321348990621639</v>
      </c>
      <c r="FV180">
        <v>0.41648005249019027</v>
      </c>
      <c r="FW180">
        <v>0.36323863996381545</v>
      </c>
      <c r="FX180">
        <v>0.28817392463422137</v>
      </c>
      <c r="FY180">
        <v>0.40002439048239175</v>
      </c>
      <c r="FZ180">
        <v>0.37907992730201207</v>
      </c>
      <c r="GA180">
        <v>0.38733239477480569</v>
      </c>
      <c r="GB180">
        <v>0.41719626282154354</v>
      </c>
      <c r="GC180">
        <v>0.31165294828654144</v>
      </c>
      <c r="GD180">
        <v>0.31772035058176246</v>
      </c>
      <c r="GE180">
        <v>0.40706100153754299</v>
      </c>
      <c r="GF180">
        <v>0.3716611774737405</v>
      </c>
      <c r="GG180">
        <v>0.39176024330795522</v>
      </c>
      <c r="GH180">
        <v>0.39944327275925218</v>
      </c>
      <c r="GI180">
        <v>0.28589759432265172</v>
      </c>
      <c r="GJ180">
        <v>0.35300511828721148</v>
      </c>
      <c r="GK180">
        <v>0.39211518153886143</v>
      </c>
      <c r="GL180">
        <v>0.37200921986156132</v>
      </c>
      <c r="GM180">
        <v>0.41291724057049339</v>
      </c>
      <c r="GN180">
        <v>0.37021190454515102</v>
      </c>
      <c r="GO180">
        <v>0.28525603228001317</v>
      </c>
      <c r="GP180">
        <v>0.37966121944852732</v>
      </c>
      <c r="GQ180">
        <v>0.37541733084729623</v>
      </c>
      <c r="GR180">
        <v>0.38262811363512583</v>
      </c>
      <c r="GS180">
        <v>0.43242992016181619</v>
      </c>
      <c r="GT180">
        <v>0.32495405825484974</v>
      </c>
      <c r="GU180">
        <v>0.31187477673514152</v>
      </c>
      <c r="GV180">
        <v>0.3881108212795531</v>
      </c>
      <c r="GW180">
        <v>0.37050342694533328</v>
      </c>
      <c r="GX180">
        <v>0.39702401553321587</v>
      </c>
      <c r="GY180">
        <v>0.42259295484487164</v>
      </c>
      <c r="GZ180">
        <v>0.30175351412216944</v>
      </c>
      <c r="HA180">
        <v>0.35058031193155748</v>
      </c>
      <c r="HB180">
        <v>0.37777050535190826</v>
      </c>
      <c r="HC180">
        <v>0.37032883229747315</v>
      </c>
      <c r="HD180">
        <v>0.41294492764910884</v>
      </c>
      <c r="HE180">
        <v>0.39722242589220758</v>
      </c>
      <c r="HF180">
        <v>0.29455091694937136</v>
      </c>
      <c r="HG180">
        <v>0.37783028192188162</v>
      </c>
      <c r="HH180">
        <v>0.3677364461712741</v>
      </c>
      <c r="HI180">
        <v>0.37651883016800991</v>
      </c>
      <c r="HJ180">
        <v>0.43991198391323544</v>
      </c>
      <c r="HK180">
        <v>0.3511121068353445</v>
      </c>
      <c r="HL180">
        <v>0.3142461856021288</v>
      </c>
      <c r="HM180">
        <v>0.40562930718805523</v>
      </c>
      <c r="HN180">
        <v>0.35823790101286851</v>
      </c>
      <c r="HO180">
        <v>0.39185674340315424</v>
      </c>
      <c r="HP180">
        <v>0.43056020449354121</v>
      </c>
      <c r="HQ180">
        <v>0.32183891420700933</v>
      </c>
      <c r="HR180">
        <v>0.35734117173462748</v>
      </c>
      <c r="HS180">
        <v>0.41154955891242839</v>
      </c>
      <c r="HT180">
        <v>0.36167509691320876</v>
      </c>
      <c r="HU180">
        <v>0.402569204460894</v>
      </c>
      <c r="HV180">
        <v>0.41225893413487397</v>
      </c>
      <c r="HW180">
        <v>0.31922492821168175</v>
      </c>
      <c r="HX180">
        <v>0.39671535519206641</v>
      </c>
      <c r="HY180">
        <v>0.41377699232396165</v>
      </c>
      <c r="HZ180">
        <v>0.36574609321601975</v>
      </c>
      <c r="IA180">
        <v>0.41770111302921281</v>
      </c>
      <c r="IB180">
        <v>0.36491880684164041</v>
      </c>
      <c r="IC180">
        <v>0.32911359530982209</v>
      </c>
      <c r="ID180">
        <v>0.43501026946036209</v>
      </c>
      <c r="IE180">
        <v>0.40553774026691802</v>
      </c>
      <c r="IF180">
        <v>0.37398540365355526</v>
      </c>
      <c r="IG180">
        <v>0.41095157117430731</v>
      </c>
      <c r="IH180">
        <v>0.31829483633934752</v>
      </c>
      <c r="II180">
        <v>0.35070515705656319</v>
      </c>
      <c r="IJ180">
        <v>0.44021675174756036</v>
      </c>
      <c r="IK180">
        <v>0.39362751554567965</v>
      </c>
      <c r="IL180">
        <v>0.38270793153627558</v>
      </c>
      <c r="IM180">
        <v>0.42169632715890332</v>
      </c>
      <c r="IN180">
        <v>0.28685018563630377</v>
      </c>
      <c r="IO180">
        <v>0.34912190382041258</v>
      </c>
      <c r="IP180">
        <v>0.39565400217206181</v>
      </c>
      <c r="IQ180">
        <v>0.59497189857236854</v>
      </c>
      <c r="IR180">
        <v>0.50600143612699511</v>
      </c>
      <c r="IS180">
        <v>0.37138374482668307</v>
      </c>
      <c r="IT180">
        <v>0.442829768745232</v>
      </c>
      <c r="IU180">
        <v>0.78735071915010246</v>
      </c>
      <c r="IV180">
        <v>0.95252094219737582</v>
      </c>
      <c r="IW180">
        <v>0.9802096066161825</v>
      </c>
      <c r="IX180">
        <v>0.96551980645671132</v>
      </c>
      <c r="IY180">
        <v>1.4341867719730828</v>
      </c>
      <c r="IZ180">
        <v>0.57107243737728175</v>
      </c>
      <c r="JA180">
        <v>0.38790643090574534</v>
      </c>
      <c r="JB180">
        <v>0.36674635290457969</v>
      </c>
      <c r="JC180">
        <v>0.41316333989131465</v>
      </c>
      <c r="JD180">
        <v>0.43931846824894705</v>
      </c>
      <c r="JE180">
        <v>0.30455771277303345</v>
      </c>
      <c r="JF180">
        <v>0.33785258084943226</v>
      </c>
      <c r="JG180">
        <v>0.39189630864590858</v>
      </c>
      <c r="JH180">
        <v>0.35145443621596573</v>
      </c>
      <c r="JI180">
        <v>0.39529374428807473</v>
      </c>
      <c r="JJ180">
        <v>0.38687703015352021</v>
      </c>
      <c r="JK180">
        <v>0.28909130923260129</v>
      </c>
      <c r="JL180">
        <v>0.37743347308307795</v>
      </c>
      <c r="JM180">
        <v>0.3735443883962058</v>
      </c>
      <c r="JN180">
        <v>0.35484420904422548</v>
      </c>
      <c r="JO180">
        <v>0.41194365271742983</v>
      </c>
      <c r="JP180">
        <v>0.34330727498498581</v>
      </c>
      <c r="JQ180">
        <v>0.3076812655205356</v>
      </c>
      <c r="JR180">
        <v>0.40101138490362737</v>
      </c>
      <c r="JS180">
        <v>0.35590627189971685</v>
      </c>
      <c r="JT180">
        <v>0.37264592002777835</v>
      </c>
      <c r="JU180">
        <v>0.41731066106053705</v>
      </c>
      <c r="JV180">
        <v>0.30985409769047806</v>
      </c>
      <c r="JW180">
        <v>0.33339875258174578</v>
      </c>
      <c r="JX180">
        <v>0.39678264748905706</v>
      </c>
      <c r="JY180">
        <v>0.34804647640763453</v>
      </c>
      <c r="JZ180">
        <v>0.38757212731872587</v>
      </c>
      <c r="KA180">
        <v>0.4048812514316405</v>
      </c>
      <c r="KB180">
        <v>0.29177611314145624</v>
      </c>
      <c r="KC180">
        <v>0.37275490017321955</v>
      </c>
      <c r="KD180">
        <v>0.37879946138102549</v>
      </c>
      <c r="KE180">
        <v>0.35305774376320315</v>
      </c>
      <c r="KF180">
        <v>0.40593074821003777</v>
      </c>
      <c r="KG180">
        <v>0.36687423569530803</v>
      </c>
      <c r="KH180">
        <v>0.2948653334488181</v>
      </c>
      <c r="KI180">
        <v>0.40603168795307798</v>
      </c>
      <c r="KJ180">
        <v>0.36131456152047053</v>
      </c>
      <c r="KK180">
        <v>0.35903642756640303</v>
      </c>
      <c r="KL180">
        <v>0.42446414962702356</v>
      </c>
      <c r="KM180">
        <v>0.32772851279731563</v>
      </c>
      <c r="KN180">
        <v>0.31550488809387273</v>
      </c>
      <c r="KO180">
        <v>0.41765721736458566</v>
      </c>
      <c r="KP180">
        <v>0.35233524914714992</v>
      </c>
      <c r="KQ180">
        <v>0.37520498080910714</v>
      </c>
      <c r="KR180">
        <v>0.41725472926770835</v>
      </c>
      <c r="KS180">
        <v>0.29535610536533852</v>
      </c>
      <c r="KT180">
        <v>0.35341313261898211</v>
      </c>
      <c r="KU180">
        <v>0.40301980513102525</v>
      </c>
      <c r="KV180">
        <v>0.34923491856767153</v>
      </c>
      <c r="KW180">
        <v>0.38845565092176521</v>
      </c>
      <c r="KX180">
        <v>0.38794979640462174</v>
      </c>
      <c r="KY180">
        <v>0.28779685155554241</v>
      </c>
      <c r="KZ180">
        <v>0.388476468369225</v>
      </c>
      <c r="LA180">
        <v>0.38316893208405528</v>
      </c>
      <c r="LB180">
        <v>0.35331986974490937</v>
      </c>
    </row>
    <row r="181" spans="1:314" x14ac:dyDescent="0.3">
      <c r="A181">
        <v>402.29</v>
      </c>
      <c r="B181">
        <v>0.61170297746029767</v>
      </c>
      <c r="C181">
        <v>0.51856841180812341</v>
      </c>
      <c r="D181">
        <v>0.5324854245967694</v>
      </c>
      <c r="E181">
        <v>0.67232482747027134</v>
      </c>
      <c r="F181">
        <v>0.79871966044972331</v>
      </c>
      <c r="G181">
        <v>0.83518583504848998</v>
      </c>
      <c r="H181">
        <v>0.73343633772341765</v>
      </c>
      <c r="I181">
        <v>0.5119355866047397</v>
      </c>
      <c r="J181">
        <v>0.58636669259453866</v>
      </c>
      <c r="K181">
        <v>0.71845724501230357</v>
      </c>
      <c r="L181">
        <v>0.8499187056933668</v>
      </c>
      <c r="M181">
        <v>0.8576316280966928</v>
      </c>
      <c r="N181">
        <v>0.64279938436114892</v>
      </c>
      <c r="O181">
        <v>0.52354439348630877</v>
      </c>
      <c r="P181">
        <v>0.64023381810531432</v>
      </c>
      <c r="Q181">
        <v>0.76760513340490388</v>
      </c>
      <c r="R181">
        <v>0.88107882714461194</v>
      </c>
      <c r="S181">
        <v>0.84638866684935987</v>
      </c>
      <c r="T181">
        <v>0.57467161495266561</v>
      </c>
      <c r="U181">
        <v>0.5514931426175208</v>
      </c>
      <c r="V181">
        <v>0.68205179444331332</v>
      </c>
      <c r="W181">
        <v>0.82008882416356244</v>
      </c>
      <c r="X181">
        <v>0.90916367990571056</v>
      </c>
      <c r="Y181">
        <v>0.79976482738285981</v>
      </c>
      <c r="Z181">
        <v>0.53690548682707728</v>
      </c>
      <c r="AA181">
        <v>0.58534226878850182</v>
      </c>
      <c r="AB181">
        <v>0.71873332222531305</v>
      </c>
      <c r="AC181">
        <v>0.86701564075377602</v>
      </c>
      <c r="AD181">
        <v>0.91443695417885751</v>
      </c>
      <c r="AE181">
        <v>0.69133300731754865</v>
      </c>
      <c r="AF181">
        <v>0.52314548735476341</v>
      </c>
      <c r="AG181">
        <v>0.63400695442629273</v>
      </c>
      <c r="AH181">
        <v>0.76575186845970866</v>
      </c>
      <c r="AI181">
        <v>0.89324304777949592</v>
      </c>
      <c r="AJ181">
        <v>0.90956214448243722</v>
      </c>
      <c r="AK181">
        <v>0.60387312234086432</v>
      </c>
      <c r="AL181">
        <v>0.54607101892611754</v>
      </c>
      <c r="AM181">
        <v>0.6747278062622063</v>
      </c>
      <c r="AN181">
        <v>0.81783828267476544</v>
      </c>
      <c r="AO181">
        <v>0.91680787315576107</v>
      </c>
      <c r="AP181">
        <v>0.87323525632548871</v>
      </c>
      <c r="AQ181">
        <v>0.56309110097044268</v>
      </c>
      <c r="AR181">
        <v>0.58125733667034707</v>
      </c>
      <c r="AS181">
        <v>0.70266229018103255</v>
      </c>
      <c r="AT181">
        <v>0.87554399927411453</v>
      </c>
      <c r="AU181">
        <v>0.92502256202732347</v>
      </c>
      <c r="AV181">
        <v>0.76931478345350335</v>
      </c>
      <c r="AW181">
        <v>0.54572073619685058</v>
      </c>
      <c r="AX181">
        <v>0.61959275325054231</v>
      </c>
      <c r="AY181">
        <v>0.74606153731767122</v>
      </c>
      <c r="AZ181">
        <v>0.89320849403622737</v>
      </c>
      <c r="BA181">
        <v>0.91409038580253377</v>
      </c>
      <c r="BB181">
        <v>0.66048070249251323</v>
      </c>
      <c r="BC181">
        <v>0.56429466762784586</v>
      </c>
      <c r="BD181">
        <v>0.64916219436084655</v>
      </c>
      <c r="BE181">
        <v>0.76690564401881633</v>
      </c>
      <c r="BF181">
        <v>0.87882596764827425</v>
      </c>
      <c r="BG181">
        <v>0.84792001720254362</v>
      </c>
      <c r="BH181">
        <v>0.55657510494027607</v>
      </c>
      <c r="BI181">
        <v>0.56475666535254698</v>
      </c>
      <c r="BJ181">
        <v>0.6246054117427815</v>
      </c>
      <c r="BK181">
        <v>0.71076721845403512</v>
      </c>
      <c r="BL181">
        <v>0.75538053983870024</v>
      </c>
      <c r="BM181">
        <v>0.64231327982134523</v>
      </c>
      <c r="BN181">
        <v>0.4343973344879552</v>
      </c>
      <c r="BO181">
        <v>0.52189462891165905</v>
      </c>
      <c r="BP181">
        <v>0.50611677710668679</v>
      </c>
      <c r="BQ181">
        <v>0.53742891205121857</v>
      </c>
      <c r="BR181">
        <v>0.55793277031218769</v>
      </c>
      <c r="BS181">
        <v>0.39161828309112767</v>
      </c>
      <c r="BT181">
        <v>0.33950464805901731</v>
      </c>
      <c r="BU181">
        <v>0.42706531593478408</v>
      </c>
      <c r="BV181">
        <v>0.41186999859649515</v>
      </c>
      <c r="BW181">
        <v>0.46511782473778418</v>
      </c>
      <c r="BX181">
        <v>0.51283172123235488</v>
      </c>
      <c r="BY181">
        <v>0.30033366680160178</v>
      </c>
      <c r="BZ181">
        <v>0.32986888358034239</v>
      </c>
      <c r="CA181">
        <v>0.37577930589983927</v>
      </c>
      <c r="CB181">
        <v>0.3831625057718252</v>
      </c>
      <c r="CC181">
        <v>0.45176712641472877</v>
      </c>
      <c r="CD181">
        <v>0.45355953527198822</v>
      </c>
      <c r="CE181">
        <v>0.27548418755337534</v>
      </c>
      <c r="CF181">
        <v>0.35568564438572692</v>
      </c>
      <c r="CG181">
        <v>0.35947036482431838</v>
      </c>
      <c r="CH181">
        <v>0.40208247763736615</v>
      </c>
      <c r="CI181">
        <v>0.4820652985510096</v>
      </c>
      <c r="CJ181">
        <v>0.39371657270032967</v>
      </c>
      <c r="CK181">
        <v>0.29663703525174917</v>
      </c>
      <c r="CL181">
        <v>0.38178622471450563</v>
      </c>
      <c r="CM181">
        <v>0.38161360929391575</v>
      </c>
      <c r="CN181">
        <v>0.40915874460184404</v>
      </c>
      <c r="CO181">
        <v>0.46520952497709772</v>
      </c>
      <c r="CP181">
        <v>0.32449371742891137</v>
      </c>
      <c r="CQ181">
        <v>0.3342756255187383</v>
      </c>
      <c r="CR181">
        <v>0.37939053000262679</v>
      </c>
      <c r="CS181">
        <v>0.34920270438784262</v>
      </c>
      <c r="CT181">
        <v>0.37981057476369673</v>
      </c>
      <c r="CU181">
        <v>0.3719995316514827</v>
      </c>
      <c r="CV181">
        <v>0.26912453490531668</v>
      </c>
      <c r="CW181">
        <v>0.36297796590183407</v>
      </c>
      <c r="CX181">
        <v>0.34470075550898621</v>
      </c>
      <c r="CY181">
        <v>0.34882712452626713</v>
      </c>
      <c r="CZ181">
        <v>0.40015129042659275</v>
      </c>
      <c r="DA181">
        <v>0.30673941476382727</v>
      </c>
      <c r="DB181">
        <v>0.26346724266659499</v>
      </c>
      <c r="DC181">
        <v>0.36452930794255728</v>
      </c>
      <c r="DD181">
        <v>0.33778134953650468</v>
      </c>
      <c r="DE181">
        <v>0.37048295903248896</v>
      </c>
      <c r="DF181">
        <v>0.40176166708319233</v>
      </c>
      <c r="DG181">
        <v>0.2744268384646516</v>
      </c>
      <c r="DH181">
        <v>0.30399035484180525</v>
      </c>
      <c r="DI181">
        <v>0.36995559373468173</v>
      </c>
      <c r="DJ181">
        <v>0.3529432783667753</v>
      </c>
      <c r="DK181">
        <v>0.39462852248656782</v>
      </c>
      <c r="DL181">
        <v>0.37700856296991597</v>
      </c>
      <c r="DM181">
        <v>0.27117297463842754</v>
      </c>
      <c r="DN181">
        <v>0.35274138036761216</v>
      </c>
      <c r="DO181">
        <v>0.35801195985442591</v>
      </c>
      <c r="DP181">
        <v>0.36934382380543951</v>
      </c>
      <c r="DQ181">
        <v>0.42098083259147606</v>
      </c>
      <c r="DR181">
        <v>0.3338401873139058</v>
      </c>
      <c r="DS181">
        <v>0.29330859107311541</v>
      </c>
      <c r="DT181">
        <v>0.38018625288567925</v>
      </c>
      <c r="DU181">
        <v>0.35849306774590173</v>
      </c>
      <c r="DV181">
        <v>0.39061848314149233</v>
      </c>
      <c r="DW181">
        <v>0.42227373829220438</v>
      </c>
      <c r="DX181">
        <v>0.30899066064496905</v>
      </c>
      <c r="DY181">
        <v>0.32724989774796742</v>
      </c>
      <c r="DZ181">
        <v>0.38160237984559769</v>
      </c>
      <c r="EA181">
        <v>0.36251279343466825</v>
      </c>
      <c r="EB181">
        <v>0.40296499932961238</v>
      </c>
      <c r="EC181">
        <v>0.41207155412625635</v>
      </c>
      <c r="ED181">
        <v>0.33666558076100128</v>
      </c>
      <c r="EE181">
        <v>0.37247382532796897</v>
      </c>
      <c r="EF181">
        <v>0.36584847251714087</v>
      </c>
      <c r="EG181">
        <v>0.37042650725335485</v>
      </c>
      <c r="EH181">
        <v>0.42618356997579138</v>
      </c>
      <c r="EI181">
        <v>0.76323283880274639</v>
      </c>
      <c r="EJ181">
        <v>0.43755765623013609</v>
      </c>
      <c r="EK181">
        <v>0.42951077276844335</v>
      </c>
      <c r="EL181">
        <v>0.34747990547824603</v>
      </c>
      <c r="EM181">
        <v>0.38104599936169081</v>
      </c>
      <c r="EN181">
        <v>0.42384074506645575</v>
      </c>
      <c r="EO181">
        <v>0.3179110032609026</v>
      </c>
      <c r="EP181">
        <v>0.32030419987445236</v>
      </c>
      <c r="EQ181">
        <v>0.40862820495049917</v>
      </c>
      <c r="ER181">
        <v>0.35943610541308046</v>
      </c>
      <c r="ES181">
        <v>0.39347597676815388</v>
      </c>
      <c r="ET181">
        <v>0.42427152394514944</v>
      </c>
      <c r="EU181">
        <v>0.29632562265626672</v>
      </c>
      <c r="EV181">
        <v>0.36052474090100339</v>
      </c>
      <c r="EW181">
        <v>0.39976534183513779</v>
      </c>
      <c r="EX181">
        <v>0.36528799250940674</v>
      </c>
      <c r="EY181">
        <v>0.40947372465699128</v>
      </c>
      <c r="EZ181">
        <v>0.39376276292611018</v>
      </c>
      <c r="FA181">
        <v>0.29213532655827318</v>
      </c>
      <c r="FB181">
        <v>0.39411360430577708</v>
      </c>
      <c r="FC181">
        <v>0.3874656526468705</v>
      </c>
      <c r="FD181">
        <v>0.37023934722167723</v>
      </c>
      <c r="FE181">
        <v>0.43269809449345265</v>
      </c>
      <c r="FF181">
        <v>0.35339332306725457</v>
      </c>
      <c r="FG181">
        <v>0.3051862191518242</v>
      </c>
      <c r="FH181">
        <v>0.40830755227344212</v>
      </c>
      <c r="FI181">
        <v>0.37911836501406226</v>
      </c>
      <c r="FJ181">
        <v>0.38805611730351885</v>
      </c>
      <c r="FK181">
        <v>0.432895586767924</v>
      </c>
      <c r="FL181">
        <v>0.30833912336906422</v>
      </c>
      <c r="FM181">
        <v>0.3395330790212327</v>
      </c>
      <c r="FN181">
        <v>0.40319848832080057</v>
      </c>
      <c r="FO181">
        <v>0.37537537471407495</v>
      </c>
      <c r="FP181">
        <v>0.39662946394908488</v>
      </c>
      <c r="FQ181">
        <v>0.40778746689335632</v>
      </c>
      <c r="FR181">
        <v>0.28878570635659045</v>
      </c>
      <c r="FS181">
        <v>0.38069965530278549</v>
      </c>
      <c r="FT181">
        <v>0.39177677081965873</v>
      </c>
      <c r="FU181">
        <v>0.37275575485895546</v>
      </c>
      <c r="FV181">
        <v>0.41398273350388043</v>
      </c>
      <c r="FW181">
        <v>0.36173578853682231</v>
      </c>
      <c r="FX181">
        <v>0.28572752303595994</v>
      </c>
      <c r="FY181">
        <v>0.39821330091996621</v>
      </c>
      <c r="FZ181">
        <v>0.37810116805032951</v>
      </c>
      <c r="GA181">
        <v>0.38582078720635538</v>
      </c>
      <c r="GB181">
        <v>0.41632725362338757</v>
      </c>
      <c r="GC181">
        <v>0.30785160977247633</v>
      </c>
      <c r="GD181">
        <v>0.31611557141345076</v>
      </c>
      <c r="GE181">
        <v>0.40517387766145874</v>
      </c>
      <c r="GF181">
        <v>0.37121403839783867</v>
      </c>
      <c r="GG181">
        <v>0.39216113197286001</v>
      </c>
      <c r="GH181">
        <v>0.39615494809101304</v>
      </c>
      <c r="GI181">
        <v>0.28591429597505436</v>
      </c>
      <c r="GJ181">
        <v>0.35248043491987258</v>
      </c>
      <c r="GK181">
        <v>0.38949035880414107</v>
      </c>
      <c r="GL181">
        <v>0.37147147745455206</v>
      </c>
      <c r="GM181">
        <v>0.41128867385084855</v>
      </c>
      <c r="GN181">
        <v>0.36821110707324195</v>
      </c>
      <c r="GO181">
        <v>0.28352738366406843</v>
      </c>
      <c r="GP181">
        <v>0.37864322006419132</v>
      </c>
      <c r="GQ181">
        <v>0.37551638736280385</v>
      </c>
      <c r="GR181">
        <v>0.38150428227698036</v>
      </c>
      <c r="GS181">
        <v>0.43143149346674475</v>
      </c>
      <c r="GT181">
        <v>0.32384387314131313</v>
      </c>
      <c r="GU181">
        <v>0.31148641827580187</v>
      </c>
      <c r="GV181">
        <v>0.38643650839898586</v>
      </c>
      <c r="GW181">
        <v>0.36863538630550069</v>
      </c>
      <c r="GX181">
        <v>0.39446412055783009</v>
      </c>
      <c r="GY181">
        <v>0.42120608504137746</v>
      </c>
      <c r="GZ181">
        <v>0.30103564086381585</v>
      </c>
      <c r="HA181">
        <v>0.34840313717612259</v>
      </c>
      <c r="HB181">
        <v>0.37784914490282329</v>
      </c>
      <c r="HC181">
        <v>0.3679206575561666</v>
      </c>
      <c r="HD181">
        <v>0.41150895375475222</v>
      </c>
      <c r="HE181">
        <v>0.3944050728347141</v>
      </c>
      <c r="HF181">
        <v>0.29393601697494021</v>
      </c>
      <c r="HG181">
        <v>0.37760780867935695</v>
      </c>
      <c r="HH181">
        <v>0.36589122171159433</v>
      </c>
      <c r="HI181">
        <v>0.37652403636040527</v>
      </c>
      <c r="HJ181">
        <v>0.43807427952824668</v>
      </c>
      <c r="HK181">
        <v>0.34943753824429397</v>
      </c>
      <c r="HL181">
        <v>0.31244903266570351</v>
      </c>
      <c r="HM181">
        <v>0.4038679808268496</v>
      </c>
      <c r="HN181">
        <v>0.35607946530255957</v>
      </c>
      <c r="HO181">
        <v>0.3917834261498781</v>
      </c>
      <c r="HP181">
        <v>0.42753149585053934</v>
      </c>
      <c r="HQ181">
        <v>0.32116366176818623</v>
      </c>
      <c r="HR181">
        <v>0.35692736359091259</v>
      </c>
      <c r="HS181">
        <v>0.41087879496273738</v>
      </c>
      <c r="HT181">
        <v>0.35927607675120377</v>
      </c>
      <c r="HU181">
        <v>0.39936926897136688</v>
      </c>
      <c r="HV181">
        <v>0.40996933558960141</v>
      </c>
      <c r="HW181">
        <v>0.31850908939252803</v>
      </c>
      <c r="HX181">
        <v>0.39544841612054882</v>
      </c>
      <c r="HY181">
        <v>0.41306548689435096</v>
      </c>
      <c r="HZ181">
        <v>0.36359443581389583</v>
      </c>
      <c r="IA181">
        <v>0.41657828942194391</v>
      </c>
      <c r="IB181">
        <v>0.36318581338735645</v>
      </c>
      <c r="IC181">
        <v>0.32805007998679747</v>
      </c>
      <c r="ID181">
        <v>0.43464434724572903</v>
      </c>
      <c r="IE181">
        <v>0.40418350345966952</v>
      </c>
      <c r="IF181">
        <v>0.37279397705419393</v>
      </c>
      <c r="IG181">
        <v>0.40923116978835744</v>
      </c>
      <c r="IH181">
        <v>0.31634283693159732</v>
      </c>
      <c r="II181">
        <v>0.35085857475144921</v>
      </c>
      <c r="IJ181">
        <v>0.43850863768396897</v>
      </c>
      <c r="IK181">
        <v>0.39147496804268167</v>
      </c>
      <c r="IL181">
        <v>0.38151550918906674</v>
      </c>
      <c r="IM181">
        <v>0.41972338001286064</v>
      </c>
      <c r="IN181">
        <v>0.28555314773260948</v>
      </c>
      <c r="IO181">
        <v>0.34774496962902912</v>
      </c>
      <c r="IP181">
        <v>0.39234829066970134</v>
      </c>
      <c r="IQ181">
        <v>0.59287874869723267</v>
      </c>
      <c r="IR181">
        <v>0.50438199476943424</v>
      </c>
      <c r="IS181">
        <v>0.3708270126517757</v>
      </c>
      <c r="IT181">
        <v>0.44077703884921454</v>
      </c>
      <c r="IU181">
        <v>0.78483274847910633</v>
      </c>
      <c r="IV181">
        <v>0.94854393640685242</v>
      </c>
      <c r="IW181">
        <v>0.97700619900842123</v>
      </c>
      <c r="IX181">
        <v>0.96051439267600336</v>
      </c>
      <c r="IY181">
        <v>1.4321101372893839</v>
      </c>
      <c r="IZ181">
        <v>0.56918990205261222</v>
      </c>
      <c r="JA181">
        <v>0.38571874902659453</v>
      </c>
      <c r="JB181">
        <v>0.36464694801879083</v>
      </c>
      <c r="JC181">
        <v>0.41221231816986681</v>
      </c>
      <c r="JD181">
        <v>0.43742389179066504</v>
      </c>
      <c r="JE181">
        <v>0.30322092352128333</v>
      </c>
      <c r="JF181">
        <v>0.33675298851422786</v>
      </c>
      <c r="JG181">
        <v>0.38995523456427494</v>
      </c>
      <c r="JH181">
        <v>0.35087839767983847</v>
      </c>
      <c r="JI181">
        <v>0.3926725265000241</v>
      </c>
      <c r="JJ181">
        <v>0.38473539986669808</v>
      </c>
      <c r="JK181">
        <v>0.28794029419253281</v>
      </c>
      <c r="JL181">
        <v>0.37614684236642865</v>
      </c>
      <c r="JM181">
        <v>0.37311436496289691</v>
      </c>
      <c r="JN181">
        <v>0.35438251257028658</v>
      </c>
      <c r="JO181">
        <v>0.41065441101919392</v>
      </c>
      <c r="JP181">
        <v>0.34092901928515201</v>
      </c>
      <c r="JQ181">
        <v>0.30711314912657128</v>
      </c>
      <c r="JR181">
        <v>0.39950474314492895</v>
      </c>
      <c r="JS181">
        <v>0.35607500705635714</v>
      </c>
      <c r="JT181">
        <v>0.37150612216015716</v>
      </c>
      <c r="JU181">
        <v>0.41610899604891166</v>
      </c>
      <c r="JV181">
        <v>0.30827022949808003</v>
      </c>
      <c r="JW181">
        <v>0.33210120520650782</v>
      </c>
      <c r="JX181">
        <v>0.3958537528633907</v>
      </c>
      <c r="JY181">
        <v>0.34645560175650797</v>
      </c>
      <c r="JZ181">
        <v>0.38581840007448975</v>
      </c>
      <c r="KA181">
        <v>0.40234152853629224</v>
      </c>
      <c r="KB181">
        <v>0.29078106063406967</v>
      </c>
      <c r="KC181">
        <v>0.37125847325679495</v>
      </c>
      <c r="KD181">
        <v>0.37685888064844514</v>
      </c>
      <c r="KE181">
        <v>0.35145475930369724</v>
      </c>
      <c r="KF181">
        <v>0.40442574635345324</v>
      </c>
      <c r="KG181">
        <v>0.36568720344168787</v>
      </c>
      <c r="KH181">
        <v>0.29494469227487108</v>
      </c>
      <c r="KI181">
        <v>0.40536298478186267</v>
      </c>
      <c r="KJ181">
        <v>0.36105655450188717</v>
      </c>
      <c r="KK181">
        <v>0.35767846565309841</v>
      </c>
      <c r="KL181">
        <v>0.42469163514073816</v>
      </c>
      <c r="KM181">
        <v>0.3265136555398111</v>
      </c>
      <c r="KN181">
        <v>0.31513060470900445</v>
      </c>
      <c r="KO181">
        <v>0.41654562093981023</v>
      </c>
      <c r="KP181">
        <v>0.34983616852364391</v>
      </c>
      <c r="KQ181">
        <v>0.37462330409253264</v>
      </c>
      <c r="KR181">
        <v>0.41507999197606971</v>
      </c>
      <c r="KS181">
        <v>0.29331968381221307</v>
      </c>
      <c r="KT181">
        <v>0.35132410172671752</v>
      </c>
      <c r="KU181">
        <v>0.40146893302205583</v>
      </c>
      <c r="KV181">
        <v>0.34724285112910902</v>
      </c>
      <c r="KW181">
        <v>0.3859622481943592</v>
      </c>
      <c r="KX181">
        <v>0.38629130826901309</v>
      </c>
      <c r="KY181">
        <v>0.28593847804026878</v>
      </c>
      <c r="KZ181">
        <v>0.38653034664991848</v>
      </c>
      <c r="LA181">
        <v>0.38272143151532678</v>
      </c>
      <c r="LB181">
        <v>0.35273363820355008</v>
      </c>
    </row>
    <row r="182" spans="1:314" x14ac:dyDescent="0.3">
      <c r="A182">
        <v>402.88</v>
      </c>
      <c r="B182">
        <v>0.61444580459911535</v>
      </c>
      <c r="C182">
        <v>0.52161112202137883</v>
      </c>
      <c r="D182">
        <v>0.53522558460233916</v>
      </c>
      <c r="E182">
        <v>0.67617352272472298</v>
      </c>
      <c r="F182">
        <v>0.80151797850799278</v>
      </c>
      <c r="G182">
        <v>0.83903999671622531</v>
      </c>
      <c r="H182">
        <v>0.73564712372732144</v>
      </c>
      <c r="I182">
        <v>0.51398819811543561</v>
      </c>
      <c r="J182">
        <v>0.58863003552765403</v>
      </c>
      <c r="K182">
        <v>0.72159489460453752</v>
      </c>
      <c r="L182">
        <v>0.85260422307754336</v>
      </c>
      <c r="M182">
        <v>0.8619032483525052</v>
      </c>
      <c r="N182">
        <v>0.64711841641672241</v>
      </c>
      <c r="O182">
        <v>0.52557857474744307</v>
      </c>
      <c r="P182">
        <v>0.641116700409606</v>
      </c>
      <c r="Q182">
        <v>0.77088506571058302</v>
      </c>
      <c r="R182">
        <v>0.88407312866610654</v>
      </c>
      <c r="S182">
        <v>0.85049974653266947</v>
      </c>
      <c r="T182">
        <v>0.57712300081708945</v>
      </c>
      <c r="U182">
        <v>0.55529375839913331</v>
      </c>
      <c r="V182">
        <v>0.68389884243019572</v>
      </c>
      <c r="W182">
        <v>0.82618618245185582</v>
      </c>
      <c r="X182">
        <v>0.9135451997270817</v>
      </c>
      <c r="Y182">
        <v>0.80354520872438018</v>
      </c>
      <c r="Z182">
        <v>0.54063220243872856</v>
      </c>
      <c r="AA182">
        <v>0.59044748524249879</v>
      </c>
      <c r="AB182">
        <v>0.72294641493301703</v>
      </c>
      <c r="AC182">
        <v>0.87030293372603607</v>
      </c>
      <c r="AD182">
        <v>0.91944604458377066</v>
      </c>
      <c r="AE182">
        <v>0.69239384434121187</v>
      </c>
      <c r="AF182">
        <v>0.52483842548206783</v>
      </c>
      <c r="AG182">
        <v>0.63549872646645766</v>
      </c>
      <c r="AH182">
        <v>0.76848510047778229</v>
      </c>
      <c r="AI182">
        <v>0.89879886420953792</v>
      </c>
      <c r="AJ182">
        <v>0.91612192367433853</v>
      </c>
      <c r="AK182">
        <v>0.6077874967363609</v>
      </c>
      <c r="AL182">
        <v>0.54812273766284514</v>
      </c>
      <c r="AM182">
        <v>0.67620048075669659</v>
      </c>
      <c r="AN182">
        <v>0.82373781880086905</v>
      </c>
      <c r="AO182">
        <v>0.92377718693272359</v>
      </c>
      <c r="AP182">
        <v>0.8781772553538143</v>
      </c>
      <c r="AQ182">
        <v>0.56604850266624085</v>
      </c>
      <c r="AR182">
        <v>0.58263472396819516</v>
      </c>
      <c r="AS182">
        <v>0.70524255438802486</v>
      </c>
      <c r="AT182">
        <v>0.87833030804791468</v>
      </c>
      <c r="AU182">
        <v>0.92596739709430909</v>
      </c>
      <c r="AV182">
        <v>0.77323387721558157</v>
      </c>
      <c r="AW182">
        <v>0.5466955004287517</v>
      </c>
      <c r="AX182">
        <v>0.62101470953865612</v>
      </c>
      <c r="AY182">
        <v>0.74888564325104312</v>
      </c>
      <c r="AZ182">
        <v>0.89693986447390606</v>
      </c>
      <c r="BA182">
        <v>0.91735578806692752</v>
      </c>
      <c r="BB182">
        <v>0.66217065926980823</v>
      </c>
      <c r="BC182">
        <v>0.56617039814389281</v>
      </c>
      <c r="BD182">
        <v>0.65140704778251801</v>
      </c>
      <c r="BE182">
        <v>0.77103814775377455</v>
      </c>
      <c r="BF182">
        <v>0.87933395198608211</v>
      </c>
      <c r="BG182">
        <v>0.85383582512174694</v>
      </c>
      <c r="BH182">
        <v>0.55860888395765607</v>
      </c>
      <c r="BI182">
        <v>0.56812447926787879</v>
      </c>
      <c r="BJ182">
        <v>0.62450534331345142</v>
      </c>
      <c r="BK182">
        <v>0.71253176773360205</v>
      </c>
      <c r="BL182">
        <v>0.75947124102978858</v>
      </c>
      <c r="BM182">
        <v>0.64380520096359684</v>
      </c>
      <c r="BN182">
        <v>0.43468500930752757</v>
      </c>
      <c r="BO182">
        <v>0.52376851738051766</v>
      </c>
      <c r="BP182">
        <v>0.50597846137535907</v>
      </c>
      <c r="BQ182">
        <v>0.54015979043965945</v>
      </c>
      <c r="BR182">
        <v>0.56065131484921427</v>
      </c>
      <c r="BS182">
        <v>0.39252304150434103</v>
      </c>
      <c r="BT182">
        <v>0.3403689798956806</v>
      </c>
      <c r="BU182">
        <v>0.42704585789423505</v>
      </c>
      <c r="BV182">
        <v>0.41271925340051119</v>
      </c>
      <c r="BW182">
        <v>0.46636562334707587</v>
      </c>
      <c r="BX182">
        <v>0.51430699790785006</v>
      </c>
      <c r="BY182">
        <v>0.30052434453035143</v>
      </c>
      <c r="BZ182">
        <v>0.33103295887485795</v>
      </c>
      <c r="CA182">
        <v>0.37556097875426481</v>
      </c>
      <c r="CB182">
        <v>0.38402888296572385</v>
      </c>
      <c r="CC182">
        <v>0.45338697319787136</v>
      </c>
      <c r="CD182">
        <v>0.45418907115509399</v>
      </c>
      <c r="CE182">
        <v>0.27486175153117404</v>
      </c>
      <c r="CF182">
        <v>0.3551828241908524</v>
      </c>
      <c r="CG182">
        <v>0.36013010917972926</v>
      </c>
      <c r="CH182">
        <v>0.40226197452273771</v>
      </c>
      <c r="CI182">
        <v>0.48150285840026968</v>
      </c>
      <c r="CJ182">
        <v>0.39293922881915622</v>
      </c>
      <c r="CK182">
        <v>0.29533168752129946</v>
      </c>
      <c r="CL182">
        <v>0.38180174984671217</v>
      </c>
      <c r="CM182">
        <v>0.38202615283837671</v>
      </c>
      <c r="CN182">
        <v>0.40893698840668341</v>
      </c>
      <c r="CO182">
        <v>0.46551404048380046</v>
      </c>
      <c r="CP182">
        <v>0.32427838336626014</v>
      </c>
      <c r="CQ182">
        <v>0.33344216991554071</v>
      </c>
      <c r="CR182">
        <v>0.37922616150361194</v>
      </c>
      <c r="CS182">
        <v>0.34899374308493136</v>
      </c>
      <c r="CT182">
        <v>0.37845485976379312</v>
      </c>
      <c r="CU182">
        <v>0.37058655415255298</v>
      </c>
      <c r="CV182">
        <v>0.26843724655519069</v>
      </c>
      <c r="CW182">
        <v>0.36000614803226411</v>
      </c>
      <c r="CX182">
        <v>0.34361422267583841</v>
      </c>
      <c r="CY182">
        <v>0.34866831399197462</v>
      </c>
      <c r="CZ182">
        <v>0.39857426073007157</v>
      </c>
      <c r="DA182">
        <v>0.30548023096869209</v>
      </c>
      <c r="DB182">
        <v>0.26406499280912321</v>
      </c>
      <c r="DC182">
        <v>0.36304402474395431</v>
      </c>
      <c r="DD182">
        <v>0.33712794115560879</v>
      </c>
      <c r="DE182">
        <v>0.36910336268464833</v>
      </c>
      <c r="DF182">
        <v>0.4001555768375557</v>
      </c>
      <c r="DG182">
        <v>0.27302625448346635</v>
      </c>
      <c r="DH182">
        <v>0.3028892655676434</v>
      </c>
      <c r="DI182">
        <v>0.36876482653894055</v>
      </c>
      <c r="DJ182">
        <v>0.35313467767428197</v>
      </c>
      <c r="DK182">
        <v>0.39476674501683201</v>
      </c>
      <c r="DL182">
        <v>0.37497244180243067</v>
      </c>
      <c r="DM182">
        <v>0.27023269805868494</v>
      </c>
      <c r="DN182">
        <v>0.35289353429509285</v>
      </c>
      <c r="DO182">
        <v>0.35739535201634676</v>
      </c>
      <c r="DP182">
        <v>0.36871920788630791</v>
      </c>
      <c r="DQ182">
        <v>0.42097304020610898</v>
      </c>
      <c r="DR182">
        <v>0.33368606493704878</v>
      </c>
      <c r="DS182">
        <v>0.29343159093961202</v>
      </c>
      <c r="DT182">
        <v>0.37937526045717057</v>
      </c>
      <c r="DU182">
        <v>0.35793405571769299</v>
      </c>
      <c r="DV182">
        <v>0.38939672279142445</v>
      </c>
      <c r="DW182">
        <v>0.42143632453329843</v>
      </c>
      <c r="DX182">
        <v>0.30836102397648046</v>
      </c>
      <c r="DY182">
        <v>0.32542039341822104</v>
      </c>
      <c r="DZ182">
        <v>0.38009129318686014</v>
      </c>
      <c r="EA182">
        <v>0.36086441260902336</v>
      </c>
      <c r="EB182">
        <v>0.40291307068600385</v>
      </c>
      <c r="EC182">
        <v>0.40950365962864843</v>
      </c>
      <c r="ED182">
        <v>0.33649431319721079</v>
      </c>
      <c r="EE182">
        <v>0.37184678352055545</v>
      </c>
      <c r="EF182">
        <v>0.36691505543502867</v>
      </c>
      <c r="EG182">
        <v>0.36979685649992344</v>
      </c>
      <c r="EH182">
        <v>0.42654291036722419</v>
      </c>
      <c r="EI182">
        <v>0.76080084048527052</v>
      </c>
      <c r="EJ182">
        <v>0.43684051862342066</v>
      </c>
      <c r="EK182">
        <v>0.4299315461257216</v>
      </c>
      <c r="EL182">
        <v>0.34651286003399528</v>
      </c>
      <c r="EM182">
        <v>0.38051708956600105</v>
      </c>
      <c r="EN182">
        <v>0.42287166467530451</v>
      </c>
      <c r="EO182">
        <v>0.31717831908839728</v>
      </c>
      <c r="EP182">
        <v>0.31786910277160013</v>
      </c>
      <c r="EQ182">
        <v>0.40729377206046258</v>
      </c>
      <c r="ER182">
        <v>0.35928628823825043</v>
      </c>
      <c r="ES182">
        <v>0.39307112501573177</v>
      </c>
      <c r="ET182">
        <v>0.42382049318130738</v>
      </c>
      <c r="EU182">
        <v>0.29580398596906338</v>
      </c>
      <c r="EV182">
        <v>0.35911173382511102</v>
      </c>
      <c r="EW182">
        <v>0.39891209924360033</v>
      </c>
      <c r="EX182">
        <v>0.36527014644892036</v>
      </c>
      <c r="EY182">
        <v>0.40803652736886969</v>
      </c>
      <c r="EZ182">
        <v>0.39248766566989313</v>
      </c>
      <c r="FA182">
        <v>0.28999609839298074</v>
      </c>
      <c r="FB182">
        <v>0.39218464944499215</v>
      </c>
      <c r="FC182">
        <v>0.38562825774945786</v>
      </c>
      <c r="FD182">
        <v>0.37065614881661596</v>
      </c>
      <c r="FE182">
        <v>0.43095391399315597</v>
      </c>
      <c r="FF182">
        <v>0.35183642392192926</v>
      </c>
      <c r="FG182">
        <v>0.30393951538148256</v>
      </c>
      <c r="FH182">
        <v>0.40595799211901978</v>
      </c>
      <c r="FI182">
        <v>0.37766016857993523</v>
      </c>
      <c r="FJ182">
        <v>0.38601565363309104</v>
      </c>
      <c r="FK182">
        <v>0.43062684060861323</v>
      </c>
      <c r="FL182">
        <v>0.30654227720904792</v>
      </c>
      <c r="FM182">
        <v>0.33973655066549496</v>
      </c>
      <c r="FN182">
        <v>0.4032636809058463</v>
      </c>
      <c r="FO182">
        <v>0.37583735035254984</v>
      </c>
      <c r="FP182">
        <v>0.39613491223813496</v>
      </c>
      <c r="FQ182">
        <v>0.40539278399576878</v>
      </c>
      <c r="FR182">
        <v>0.28836910403394672</v>
      </c>
      <c r="FS182">
        <v>0.38032904721471233</v>
      </c>
      <c r="FT182">
        <v>0.39181789862106908</v>
      </c>
      <c r="FU182">
        <v>0.37246604112620252</v>
      </c>
      <c r="FV182">
        <v>0.41289309288286824</v>
      </c>
      <c r="FW182">
        <v>0.36045687952951061</v>
      </c>
      <c r="FX182">
        <v>0.28541584226127115</v>
      </c>
      <c r="FY182">
        <v>0.39680090340920693</v>
      </c>
      <c r="FZ182">
        <v>0.37729310777075264</v>
      </c>
      <c r="GA182">
        <v>0.38515424320673758</v>
      </c>
      <c r="GB182">
        <v>0.41528661234095715</v>
      </c>
      <c r="GC182">
        <v>0.3082992211155986</v>
      </c>
      <c r="GD182">
        <v>0.31569730434959703</v>
      </c>
      <c r="GE182">
        <v>0.40620908232483893</v>
      </c>
      <c r="GF182">
        <v>0.37113201106949534</v>
      </c>
      <c r="GG182">
        <v>0.39235655624420263</v>
      </c>
      <c r="GH182">
        <v>0.39530354997519318</v>
      </c>
      <c r="GI182">
        <v>0.28398875045606647</v>
      </c>
      <c r="GJ182">
        <v>0.35042355274263332</v>
      </c>
      <c r="GK182">
        <v>0.38908072607948857</v>
      </c>
      <c r="GL182">
        <v>0.36996938972088306</v>
      </c>
      <c r="GM182">
        <v>0.4111202580893526</v>
      </c>
      <c r="GN182">
        <v>0.36745303895983111</v>
      </c>
      <c r="GO182">
        <v>0.28307471870387524</v>
      </c>
      <c r="GP182">
        <v>0.37930721291829778</v>
      </c>
      <c r="GQ182">
        <v>0.37457662469573161</v>
      </c>
      <c r="GR182">
        <v>0.38034387409616072</v>
      </c>
      <c r="GS182">
        <v>0.43034925468382407</v>
      </c>
      <c r="GT182">
        <v>0.32294185459358365</v>
      </c>
      <c r="GU182">
        <v>0.31010416575739841</v>
      </c>
      <c r="GV182">
        <v>0.38558383441935629</v>
      </c>
      <c r="GW182">
        <v>0.36736783780156435</v>
      </c>
      <c r="GX182">
        <v>0.39434084081382492</v>
      </c>
      <c r="GY182">
        <v>0.4192668700958076</v>
      </c>
      <c r="GZ182">
        <v>0.30012774205310772</v>
      </c>
      <c r="HA182">
        <v>0.34813656940986026</v>
      </c>
      <c r="HB182">
        <v>0.37703464277469251</v>
      </c>
      <c r="HC182">
        <v>0.36773639544580727</v>
      </c>
      <c r="HD182">
        <v>0.40940789479260581</v>
      </c>
      <c r="HE182">
        <v>0.39304181128790078</v>
      </c>
      <c r="HF182">
        <v>0.29231633376801774</v>
      </c>
      <c r="HG182">
        <v>0.37574285959606896</v>
      </c>
      <c r="HH182">
        <v>0.36446660410623638</v>
      </c>
      <c r="HI182">
        <v>0.37482191853152091</v>
      </c>
      <c r="HJ182">
        <v>0.43654138308329682</v>
      </c>
      <c r="HK182">
        <v>0.34782003605299744</v>
      </c>
      <c r="HL182">
        <v>0.31204889342199488</v>
      </c>
      <c r="HM182">
        <v>0.40281125302615994</v>
      </c>
      <c r="HN182">
        <v>0.35620548183081785</v>
      </c>
      <c r="HO182">
        <v>0.39033941892261631</v>
      </c>
      <c r="HP182">
        <v>0.42747269790706027</v>
      </c>
      <c r="HQ182">
        <v>0.31952508708002003</v>
      </c>
      <c r="HR182">
        <v>0.35574568839912235</v>
      </c>
      <c r="HS182">
        <v>0.41029976863233297</v>
      </c>
      <c r="HT182">
        <v>0.3591546597967839</v>
      </c>
      <c r="HU182">
        <v>0.39784626497281422</v>
      </c>
      <c r="HV182">
        <v>0.40817435467842533</v>
      </c>
      <c r="HW182">
        <v>0.31747122910250786</v>
      </c>
      <c r="HX182">
        <v>0.39432246586010916</v>
      </c>
      <c r="HY182">
        <v>0.41123741556468685</v>
      </c>
      <c r="HZ182">
        <v>0.36298874558015898</v>
      </c>
      <c r="IA182">
        <v>0.41484075442612273</v>
      </c>
      <c r="IB182">
        <v>0.36051013751163657</v>
      </c>
      <c r="IC182">
        <v>0.32718575989698384</v>
      </c>
      <c r="ID182">
        <v>0.43398587683927231</v>
      </c>
      <c r="IE182">
        <v>0.40317928359753208</v>
      </c>
      <c r="IF182">
        <v>0.3717339688834666</v>
      </c>
      <c r="IG182">
        <v>0.4078639887774953</v>
      </c>
      <c r="IH182">
        <v>0.3148951725987067</v>
      </c>
      <c r="II182">
        <v>0.34845774242325023</v>
      </c>
      <c r="IJ182">
        <v>0.43784476979484016</v>
      </c>
      <c r="IK182">
        <v>0.39018772194687856</v>
      </c>
      <c r="IL182">
        <v>0.37980509382428157</v>
      </c>
      <c r="IM182">
        <v>0.41793649135590966</v>
      </c>
      <c r="IN182">
        <v>0.28421304372288986</v>
      </c>
      <c r="IO182">
        <v>0.34771714359527456</v>
      </c>
      <c r="IP182">
        <v>0.39171499598584936</v>
      </c>
      <c r="IQ182">
        <v>0.59058701235137734</v>
      </c>
      <c r="IR182">
        <v>0.50184312553831101</v>
      </c>
      <c r="IS182">
        <v>0.36923283874106477</v>
      </c>
      <c r="IT182">
        <v>0.43990652145631987</v>
      </c>
      <c r="IU182">
        <v>0.78012813620464794</v>
      </c>
      <c r="IV182">
        <v>0.94316959550937074</v>
      </c>
      <c r="IW182">
        <v>0.97195642114476077</v>
      </c>
      <c r="IX182">
        <v>0.95652251688766754</v>
      </c>
      <c r="IY182">
        <v>1.4227709426758872</v>
      </c>
      <c r="IZ182">
        <v>0.56678858900054352</v>
      </c>
      <c r="JA182">
        <v>0.38388176565580245</v>
      </c>
      <c r="JB182">
        <v>0.36317170661205755</v>
      </c>
      <c r="JC182">
        <v>0.41027181026467185</v>
      </c>
      <c r="JD182">
        <v>0.43532131763493132</v>
      </c>
      <c r="JE182">
        <v>0.30126326669252201</v>
      </c>
      <c r="JF182">
        <v>0.33552607574755833</v>
      </c>
      <c r="JG182">
        <v>0.39069945619617669</v>
      </c>
      <c r="JH182">
        <v>0.34859609077261772</v>
      </c>
      <c r="JI182">
        <v>0.39163646540925184</v>
      </c>
      <c r="JJ182">
        <v>0.38371796193225483</v>
      </c>
      <c r="JK182">
        <v>0.28666356613147537</v>
      </c>
      <c r="JL182">
        <v>0.37617028593450502</v>
      </c>
      <c r="JM182">
        <v>0.37185259950233462</v>
      </c>
      <c r="JN182">
        <v>0.35286402709539305</v>
      </c>
      <c r="JO182">
        <v>0.4080814112768868</v>
      </c>
      <c r="JP182">
        <v>0.34052371388529828</v>
      </c>
      <c r="JQ182">
        <v>0.30555111972627741</v>
      </c>
      <c r="JR182">
        <v>0.39878646192388806</v>
      </c>
      <c r="JS182">
        <v>0.35473585309000216</v>
      </c>
      <c r="JT182">
        <v>0.3697893314429565</v>
      </c>
      <c r="JU182">
        <v>0.41494992802006292</v>
      </c>
      <c r="JV182">
        <v>0.30686966090908407</v>
      </c>
      <c r="JW182">
        <v>0.33136291737438933</v>
      </c>
      <c r="JX182">
        <v>0.39511145094149625</v>
      </c>
      <c r="JY182">
        <v>0.34589005359109776</v>
      </c>
      <c r="JZ182">
        <v>0.38493061601893963</v>
      </c>
      <c r="KA182">
        <v>0.40118229731697169</v>
      </c>
      <c r="KB182">
        <v>0.29090165944170093</v>
      </c>
      <c r="KC182">
        <v>0.37021267378501849</v>
      </c>
      <c r="KD182">
        <v>0.37590368223235487</v>
      </c>
      <c r="KE182">
        <v>0.35109836280217455</v>
      </c>
      <c r="KF182">
        <v>0.4033649793300399</v>
      </c>
      <c r="KG182">
        <v>0.3643528319107312</v>
      </c>
      <c r="KH182">
        <v>0.29286730078162937</v>
      </c>
      <c r="KI182">
        <v>0.40437550423173402</v>
      </c>
      <c r="KJ182">
        <v>0.35849880731532024</v>
      </c>
      <c r="KK182">
        <v>0.35739085156123329</v>
      </c>
      <c r="KL182">
        <v>0.42375494493688098</v>
      </c>
      <c r="KM182">
        <v>0.32589833947834995</v>
      </c>
      <c r="KN182">
        <v>0.31338022436192176</v>
      </c>
      <c r="KO182">
        <v>0.41523840678249085</v>
      </c>
      <c r="KP182">
        <v>0.34870856573074777</v>
      </c>
      <c r="KQ182">
        <v>0.37376796135399926</v>
      </c>
      <c r="KR182">
        <v>0.41348031539700314</v>
      </c>
      <c r="KS182">
        <v>0.29284160252470415</v>
      </c>
      <c r="KT182">
        <v>0.35131243784831973</v>
      </c>
      <c r="KU182">
        <v>0.40115491976382134</v>
      </c>
      <c r="KV182">
        <v>0.34718381418721128</v>
      </c>
      <c r="KW182">
        <v>0.38583903032479933</v>
      </c>
      <c r="KX182">
        <v>0.38334037272024313</v>
      </c>
      <c r="KY182">
        <v>0.286555549322975</v>
      </c>
      <c r="KZ182">
        <v>0.38656580873146784</v>
      </c>
      <c r="LA182">
        <v>0.3813253524372518</v>
      </c>
      <c r="LB182">
        <v>0.35298930732178641</v>
      </c>
    </row>
    <row r="183" spans="1:314" x14ac:dyDescent="0.3">
      <c r="A183">
        <v>403.47</v>
      </c>
      <c r="B183">
        <v>0.61958141769310437</v>
      </c>
      <c r="C183">
        <v>0.52649399986802903</v>
      </c>
      <c r="D183">
        <v>0.53835759294685281</v>
      </c>
      <c r="E183">
        <v>0.68035558346789826</v>
      </c>
      <c r="F183">
        <v>0.80793380756666944</v>
      </c>
      <c r="G183">
        <v>0.84560171716054122</v>
      </c>
      <c r="H183">
        <v>0.74277970727703135</v>
      </c>
      <c r="I183">
        <v>0.51803531550987825</v>
      </c>
      <c r="J183">
        <v>0.59237287585315979</v>
      </c>
      <c r="K183">
        <v>0.7250763955419175</v>
      </c>
      <c r="L183">
        <v>0.85741840129036262</v>
      </c>
      <c r="M183">
        <v>0.87130266682108692</v>
      </c>
      <c r="N183">
        <v>0.65181074905974601</v>
      </c>
      <c r="O183">
        <v>0.52965523251714086</v>
      </c>
      <c r="P183">
        <v>0.64688136936673424</v>
      </c>
      <c r="Q183">
        <v>0.77678804638472676</v>
      </c>
      <c r="R183">
        <v>0.89400372609555956</v>
      </c>
      <c r="S183">
        <v>0.85796697747042217</v>
      </c>
      <c r="T183">
        <v>0.58220485383656728</v>
      </c>
      <c r="U183">
        <v>0.55966781383982556</v>
      </c>
      <c r="V183">
        <v>0.68930131934996453</v>
      </c>
      <c r="W183">
        <v>0.83197421186049736</v>
      </c>
      <c r="X183">
        <v>0.92263822267109841</v>
      </c>
      <c r="Y183">
        <v>0.8106030629837675</v>
      </c>
      <c r="Z183">
        <v>0.54476988009683458</v>
      </c>
      <c r="AA183">
        <v>0.5952770917806518</v>
      </c>
      <c r="AB183">
        <v>0.7287217559857383</v>
      </c>
      <c r="AC183">
        <v>0.8775348888001232</v>
      </c>
      <c r="AD183">
        <v>0.92920980818087817</v>
      </c>
      <c r="AE183">
        <v>0.70052933084726043</v>
      </c>
      <c r="AF183">
        <v>0.52968629802076017</v>
      </c>
      <c r="AG183">
        <v>0.63920204597704222</v>
      </c>
      <c r="AH183">
        <v>0.77316495989302714</v>
      </c>
      <c r="AI183">
        <v>0.90563968304154263</v>
      </c>
      <c r="AJ183">
        <v>0.92434733349868492</v>
      </c>
      <c r="AK183">
        <v>0.61233054790801233</v>
      </c>
      <c r="AL183">
        <v>0.55212888446757402</v>
      </c>
      <c r="AM183">
        <v>0.68252645009852575</v>
      </c>
      <c r="AN183">
        <v>0.82951559243363981</v>
      </c>
      <c r="AO183">
        <v>0.93149956507868348</v>
      </c>
      <c r="AP183">
        <v>0.88489151221832518</v>
      </c>
      <c r="AQ183">
        <v>0.56939315906851351</v>
      </c>
      <c r="AR183">
        <v>0.58539277636992915</v>
      </c>
      <c r="AS183">
        <v>0.71127276373186366</v>
      </c>
      <c r="AT183">
        <v>0.88493336660961575</v>
      </c>
      <c r="AU183">
        <v>0.93565778529817145</v>
      </c>
      <c r="AV183">
        <v>0.77931232522385285</v>
      </c>
      <c r="AW183">
        <v>0.55132768358525719</v>
      </c>
      <c r="AX183">
        <v>0.62599219166817932</v>
      </c>
      <c r="AY183">
        <v>0.75241195444457531</v>
      </c>
      <c r="AZ183">
        <v>0.90364480892302257</v>
      </c>
      <c r="BA183">
        <v>0.92843521052097089</v>
      </c>
      <c r="BB183">
        <v>0.66849790481548432</v>
      </c>
      <c r="BC183">
        <v>0.56843279679887748</v>
      </c>
      <c r="BD183">
        <v>0.65689912061750044</v>
      </c>
      <c r="BE183">
        <v>0.775903489160638</v>
      </c>
      <c r="BF183">
        <v>0.88448079226943055</v>
      </c>
      <c r="BG183">
        <v>0.85821737273699417</v>
      </c>
      <c r="BH183">
        <v>0.56359358469627774</v>
      </c>
      <c r="BI183">
        <v>0.57065450158604369</v>
      </c>
      <c r="BJ183">
        <v>0.63056064929581024</v>
      </c>
      <c r="BK183">
        <v>0.71785936970913378</v>
      </c>
      <c r="BL183">
        <v>0.76647145065579758</v>
      </c>
      <c r="BM183">
        <v>0.65050355711914098</v>
      </c>
      <c r="BN183">
        <v>0.43964345332999138</v>
      </c>
      <c r="BO183">
        <v>0.52661737377273254</v>
      </c>
      <c r="BP183">
        <v>0.51109725073684853</v>
      </c>
      <c r="BQ183">
        <v>0.5448594284879833</v>
      </c>
      <c r="BR183">
        <v>0.56689055853205428</v>
      </c>
      <c r="BS183">
        <v>0.3973730139261285</v>
      </c>
      <c r="BT183">
        <v>0.34270655415533963</v>
      </c>
      <c r="BU183">
        <v>0.43091226404907856</v>
      </c>
      <c r="BV183">
        <v>0.41715777791214675</v>
      </c>
      <c r="BW183">
        <v>0.46770825544312572</v>
      </c>
      <c r="BX183">
        <v>0.51719664327627302</v>
      </c>
      <c r="BY183">
        <v>0.30269410814903736</v>
      </c>
      <c r="BZ183">
        <v>0.33265797155971044</v>
      </c>
      <c r="CA183">
        <v>0.37828568416914582</v>
      </c>
      <c r="CB183">
        <v>0.38576852760359526</v>
      </c>
      <c r="CC183">
        <v>0.45396481177363707</v>
      </c>
      <c r="CD183">
        <v>0.4566064002376356</v>
      </c>
      <c r="CE183">
        <v>0.27710428789320196</v>
      </c>
      <c r="CF183">
        <v>0.35551083506621467</v>
      </c>
      <c r="CG183">
        <v>0.35965338792835688</v>
      </c>
      <c r="CH183">
        <v>0.40363081049862798</v>
      </c>
      <c r="CI183">
        <v>0.48332477224328585</v>
      </c>
      <c r="CJ183">
        <v>0.39466475173303017</v>
      </c>
      <c r="CK183">
        <v>0.29608195016833455</v>
      </c>
      <c r="CL183">
        <v>0.38205192814459255</v>
      </c>
      <c r="CM183">
        <v>0.38178246483445477</v>
      </c>
      <c r="CN183">
        <v>0.41083627911353215</v>
      </c>
      <c r="CO183">
        <v>0.46593127836440057</v>
      </c>
      <c r="CP183">
        <v>0.32582300606874032</v>
      </c>
      <c r="CQ183">
        <v>0.33453108551001476</v>
      </c>
      <c r="CR183">
        <v>0.37936954109301679</v>
      </c>
      <c r="CS183">
        <v>0.34943031543336428</v>
      </c>
      <c r="CT183">
        <v>0.37953470031296865</v>
      </c>
      <c r="CU183">
        <v>0.37155803518170816</v>
      </c>
      <c r="CV183">
        <v>0.26931643411935274</v>
      </c>
      <c r="CW183">
        <v>0.36148612802224533</v>
      </c>
      <c r="CX183">
        <v>0.34524913836796783</v>
      </c>
      <c r="CY183">
        <v>0.34863324184152772</v>
      </c>
      <c r="CZ183">
        <v>0.39910506252448169</v>
      </c>
      <c r="DA183">
        <v>0.30573064177622405</v>
      </c>
      <c r="DB183">
        <v>0.26408275602155401</v>
      </c>
      <c r="DC183">
        <v>0.36406858274005</v>
      </c>
      <c r="DD183">
        <v>0.33806509875132751</v>
      </c>
      <c r="DE183">
        <v>0.37075369308761941</v>
      </c>
      <c r="DF183">
        <v>0.39954164505792489</v>
      </c>
      <c r="DG183">
        <v>0.27359219208906582</v>
      </c>
      <c r="DH183">
        <v>0.3038232087833192</v>
      </c>
      <c r="DI183">
        <v>0.36908216971336139</v>
      </c>
      <c r="DJ183">
        <v>0.35302669641189094</v>
      </c>
      <c r="DK183">
        <v>0.39237703523519135</v>
      </c>
      <c r="DL183">
        <v>0.37447311204234451</v>
      </c>
      <c r="DM183">
        <v>0.27090479234263504</v>
      </c>
      <c r="DN183">
        <v>0.35267632799549303</v>
      </c>
      <c r="DO183">
        <v>0.35748990166337491</v>
      </c>
      <c r="DP183">
        <v>0.36860560531837605</v>
      </c>
      <c r="DQ183">
        <v>0.42195462324181887</v>
      </c>
      <c r="DR183">
        <v>0.33316394203867528</v>
      </c>
      <c r="DS183">
        <v>0.29385178441923027</v>
      </c>
      <c r="DT183">
        <v>0.37928104635041188</v>
      </c>
      <c r="DU183">
        <v>0.35772831330709598</v>
      </c>
      <c r="DV183">
        <v>0.38873780835706906</v>
      </c>
      <c r="DW183">
        <v>0.42262473376861115</v>
      </c>
      <c r="DX183">
        <v>0.30720509030884313</v>
      </c>
      <c r="DY183">
        <v>0.3271334909973983</v>
      </c>
      <c r="DZ183">
        <v>0.37962740710649201</v>
      </c>
      <c r="EA183">
        <v>0.3614975286228917</v>
      </c>
      <c r="EB183">
        <v>0.40184499759622422</v>
      </c>
      <c r="EC183">
        <v>0.4109122814861626</v>
      </c>
      <c r="ED183">
        <v>0.33675141362287864</v>
      </c>
      <c r="EE183">
        <v>0.3730710817618782</v>
      </c>
      <c r="EF183">
        <v>0.36520199582817986</v>
      </c>
      <c r="EG183">
        <v>0.36922141129230346</v>
      </c>
      <c r="EH183">
        <v>0.42487934447493902</v>
      </c>
      <c r="EI183">
        <v>0.76070486707351737</v>
      </c>
      <c r="EJ183">
        <v>0.43585757931022812</v>
      </c>
      <c r="EK183">
        <v>0.42879455734252653</v>
      </c>
      <c r="EL183">
        <v>0.34686045105363567</v>
      </c>
      <c r="EM183">
        <v>0.37931727356168593</v>
      </c>
      <c r="EN183">
        <v>0.42363907717828519</v>
      </c>
      <c r="EO183">
        <v>0.31838879793197999</v>
      </c>
      <c r="EP183">
        <v>0.31852560514086059</v>
      </c>
      <c r="EQ183">
        <v>0.40745331072980895</v>
      </c>
      <c r="ER183">
        <v>0.35971469544233092</v>
      </c>
      <c r="ES183">
        <v>0.39410090892591254</v>
      </c>
      <c r="ET183">
        <v>0.42424460700951344</v>
      </c>
      <c r="EU183">
        <v>0.29587606066754296</v>
      </c>
      <c r="EV183">
        <v>0.35993842774250373</v>
      </c>
      <c r="EW183">
        <v>0.39980056788468732</v>
      </c>
      <c r="EX183">
        <v>0.36525546673981918</v>
      </c>
      <c r="EY183">
        <v>0.40854775947755628</v>
      </c>
      <c r="EZ183">
        <v>0.39232929839393976</v>
      </c>
      <c r="FA183">
        <v>0.29104615738456252</v>
      </c>
      <c r="FB183">
        <v>0.39367651158962219</v>
      </c>
      <c r="FC183">
        <v>0.38653536511574355</v>
      </c>
      <c r="FD183">
        <v>0.3705231566835423</v>
      </c>
      <c r="FE183">
        <v>0.43197366147577032</v>
      </c>
      <c r="FF183">
        <v>0.35218282734632816</v>
      </c>
      <c r="FG183">
        <v>0.30546601233988729</v>
      </c>
      <c r="FH183">
        <v>0.4074482414452314</v>
      </c>
      <c r="FI183">
        <v>0.37837042056699577</v>
      </c>
      <c r="FJ183">
        <v>0.38765093121554289</v>
      </c>
      <c r="FK183">
        <v>0.43104003008539243</v>
      </c>
      <c r="FL183">
        <v>0.30683399812959539</v>
      </c>
      <c r="FM183">
        <v>0.34033618947987587</v>
      </c>
      <c r="FN183">
        <v>0.40333569840095584</v>
      </c>
      <c r="FO183">
        <v>0.37474630441059675</v>
      </c>
      <c r="FP183">
        <v>0.39613714152367657</v>
      </c>
      <c r="FQ183">
        <v>0.40690553673384405</v>
      </c>
      <c r="FR183">
        <v>0.28848831128993685</v>
      </c>
      <c r="FS183">
        <v>0.3807313054008728</v>
      </c>
      <c r="FT183">
        <v>0.39197694253197557</v>
      </c>
      <c r="FU183">
        <v>0.37185566944755244</v>
      </c>
      <c r="FV183">
        <v>0.41248705082737308</v>
      </c>
      <c r="FW183">
        <v>0.36174043252022209</v>
      </c>
      <c r="FX183">
        <v>0.28650337643649698</v>
      </c>
      <c r="FY183">
        <v>0.39872977834674872</v>
      </c>
      <c r="FZ183">
        <v>0.37819267093655334</v>
      </c>
      <c r="GA183">
        <v>0.38578359790646416</v>
      </c>
      <c r="GB183">
        <v>0.41540915658786604</v>
      </c>
      <c r="GC183">
        <v>0.30991794154271907</v>
      </c>
      <c r="GD183">
        <v>0.31631050718219811</v>
      </c>
      <c r="GE183">
        <v>0.40612465025743444</v>
      </c>
      <c r="GF183">
        <v>0.3703910609249273</v>
      </c>
      <c r="GG183">
        <v>0.39118335442957164</v>
      </c>
      <c r="GH183">
        <v>0.39528169725822632</v>
      </c>
      <c r="GI183">
        <v>0.28448641315376849</v>
      </c>
      <c r="GJ183">
        <v>0.35213484702002518</v>
      </c>
      <c r="GK183">
        <v>0.39039060455760705</v>
      </c>
      <c r="GL183">
        <v>0.37117724414596992</v>
      </c>
      <c r="GM183">
        <v>0.41109627506711022</v>
      </c>
      <c r="GN183">
        <v>0.36650211073458366</v>
      </c>
      <c r="GO183">
        <v>0.2835659861826858</v>
      </c>
      <c r="GP183">
        <v>0.37905543666379654</v>
      </c>
      <c r="GQ183">
        <v>0.37495439839141348</v>
      </c>
      <c r="GR183">
        <v>0.38037632369570273</v>
      </c>
      <c r="GS183">
        <v>0.43069294197147145</v>
      </c>
      <c r="GT183">
        <v>0.32334747700000793</v>
      </c>
      <c r="GU183">
        <v>0.31079861292458599</v>
      </c>
      <c r="GV183">
        <v>0.38742819374395832</v>
      </c>
      <c r="GW183">
        <v>0.36845323826210846</v>
      </c>
      <c r="GX183">
        <v>0.39390432024969046</v>
      </c>
      <c r="GY183">
        <v>0.42018596804672292</v>
      </c>
      <c r="GZ183">
        <v>0.30054275184846968</v>
      </c>
      <c r="HA183">
        <v>0.34788403145936292</v>
      </c>
      <c r="HB183">
        <v>0.37726954376779154</v>
      </c>
      <c r="HC183">
        <v>0.36892093733663933</v>
      </c>
      <c r="HD183">
        <v>0.41078966239064468</v>
      </c>
      <c r="HE183">
        <v>0.39264213136166515</v>
      </c>
      <c r="HF183">
        <v>0.2925575826591954</v>
      </c>
      <c r="HG183">
        <v>0.37679513383699814</v>
      </c>
      <c r="HH183">
        <v>0.36552522148243299</v>
      </c>
      <c r="HI183">
        <v>0.37510788749758944</v>
      </c>
      <c r="HJ183">
        <v>0.43643230221869261</v>
      </c>
      <c r="HK183">
        <v>0.34769513596661444</v>
      </c>
      <c r="HL183">
        <v>0.31254241362785684</v>
      </c>
      <c r="HM183">
        <v>0.404168178114515</v>
      </c>
      <c r="HN183">
        <v>0.35681717961539244</v>
      </c>
      <c r="HO183">
        <v>0.390153670417901</v>
      </c>
      <c r="HP183">
        <v>0.4274906481359132</v>
      </c>
      <c r="HQ183">
        <v>0.32063997193384169</v>
      </c>
      <c r="HR183">
        <v>0.35623841214141139</v>
      </c>
      <c r="HS183">
        <v>0.41163848705367351</v>
      </c>
      <c r="HT183">
        <v>0.3593617281255379</v>
      </c>
      <c r="HU183">
        <v>0.39913365706356096</v>
      </c>
      <c r="HV183">
        <v>0.40815724825958283</v>
      </c>
      <c r="HW183">
        <v>0.31794460080955822</v>
      </c>
      <c r="HX183">
        <v>0.39503838553173681</v>
      </c>
      <c r="HY183">
        <v>0.41239603104482386</v>
      </c>
      <c r="HZ183">
        <v>0.36355280916384503</v>
      </c>
      <c r="IA183">
        <v>0.41534333288263431</v>
      </c>
      <c r="IB183">
        <v>0.3620445389445861</v>
      </c>
      <c r="IC183">
        <v>0.32805403346607925</v>
      </c>
      <c r="ID183">
        <v>0.43325278933401595</v>
      </c>
      <c r="IE183">
        <v>0.40423736142882066</v>
      </c>
      <c r="IF183">
        <v>0.37168873570041305</v>
      </c>
      <c r="IG183">
        <v>0.40987239544574011</v>
      </c>
      <c r="IH183">
        <v>0.31643741162307798</v>
      </c>
      <c r="II183">
        <v>0.34943918618954334</v>
      </c>
      <c r="IJ183">
        <v>0.43797610309865637</v>
      </c>
      <c r="IK183">
        <v>0.39150330325123966</v>
      </c>
      <c r="IL183">
        <v>0.37913854238707573</v>
      </c>
      <c r="IM183">
        <v>0.41666688425262904</v>
      </c>
      <c r="IN183">
        <v>0.28452556261132245</v>
      </c>
      <c r="IO183">
        <v>0.34842466013997825</v>
      </c>
      <c r="IP183">
        <v>0.39342980252121668</v>
      </c>
      <c r="IQ183">
        <v>0.59306213369740446</v>
      </c>
      <c r="IR183">
        <v>0.50224808400183674</v>
      </c>
      <c r="IS183">
        <v>0.3685893811877779</v>
      </c>
      <c r="IT183">
        <v>0.44077295491436086</v>
      </c>
      <c r="IU183">
        <v>0.77917062485254607</v>
      </c>
      <c r="IV183">
        <v>0.94091109934984851</v>
      </c>
      <c r="IW183">
        <v>0.96933144873454535</v>
      </c>
      <c r="IX183">
        <v>0.95409945009978347</v>
      </c>
      <c r="IY183">
        <v>1.4175045852339472</v>
      </c>
      <c r="IZ183">
        <v>0.56551970343126301</v>
      </c>
      <c r="JA183">
        <v>0.38362903792154524</v>
      </c>
      <c r="JB183">
        <v>0.36359462131234677</v>
      </c>
      <c r="JC183">
        <v>0.41079477082847859</v>
      </c>
      <c r="JD183">
        <v>0.43695623991689753</v>
      </c>
      <c r="JE183">
        <v>0.30250197988708644</v>
      </c>
      <c r="JF183">
        <v>0.33688820522408397</v>
      </c>
      <c r="JG183">
        <v>0.39218306047862161</v>
      </c>
      <c r="JH183">
        <v>0.35090034128179026</v>
      </c>
      <c r="JI183">
        <v>0.39282283229832776</v>
      </c>
      <c r="JJ183">
        <v>0.38346891034086539</v>
      </c>
      <c r="JK183">
        <v>0.28796872719678362</v>
      </c>
      <c r="JL183">
        <v>0.37721930149732169</v>
      </c>
      <c r="JM183">
        <v>0.3726649813824896</v>
      </c>
      <c r="JN183">
        <v>0.35377811905049761</v>
      </c>
      <c r="JO183">
        <v>0.40897295860884059</v>
      </c>
      <c r="JP183">
        <v>0.34025855774003583</v>
      </c>
      <c r="JQ183">
        <v>0.30649938204172944</v>
      </c>
      <c r="JR183">
        <v>0.39917220050838903</v>
      </c>
      <c r="JS183">
        <v>0.35548159990655104</v>
      </c>
      <c r="JT183">
        <v>0.37075252845482393</v>
      </c>
      <c r="JU183">
        <v>0.41468499965445221</v>
      </c>
      <c r="JV183">
        <v>0.30716333918061078</v>
      </c>
      <c r="JW183">
        <v>0.33162810560902933</v>
      </c>
      <c r="JX183">
        <v>0.39564106230295981</v>
      </c>
      <c r="JY183">
        <v>0.34637846619161172</v>
      </c>
      <c r="JZ183">
        <v>0.3845116981068738</v>
      </c>
      <c r="KA183">
        <v>0.40034194128316436</v>
      </c>
      <c r="KB183">
        <v>0.29093711883548429</v>
      </c>
      <c r="KC183">
        <v>0.37119239942995519</v>
      </c>
      <c r="KD183">
        <v>0.37810737694783925</v>
      </c>
      <c r="KE183">
        <v>0.35166480867308492</v>
      </c>
      <c r="KF183">
        <v>0.40346250924138227</v>
      </c>
      <c r="KG183">
        <v>0.36449369657536346</v>
      </c>
      <c r="KH183">
        <v>0.2938927630523947</v>
      </c>
      <c r="KI183">
        <v>0.4042795057579745</v>
      </c>
      <c r="KJ183">
        <v>0.36145705784512033</v>
      </c>
      <c r="KK183">
        <v>0.3575559884621633</v>
      </c>
      <c r="KL183">
        <v>0.42276780709393658</v>
      </c>
      <c r="KM183">
        <v>0.32517605940423749</v>
      </c>
      <c r="KN183">
        <v>0.31489703033473282</v>
      </c>
      <c r="KO183">
        <v>0.41579914076059543</v>
      </c>
      <c r="KP183">
        <v>0.35043219212429505</v>
      </c>
      <c r="KQ183">
        <v>0.37394484031545677</v>
      </c>
      <c r="KR183">
        <v>0.41455100507046189</v>
      </c>
      <c r="KS183">
        <v>0.29141903372780109</v>
      </c>
      <c r="KT183">
        <v>0.35155615335182505</v>
      </c>
      <c r="KU183">
        <v>0.40143296621958863</v>
      </c>
      <c r="KV183">
        <v>0.34869079925489532</v>
      </c>
      <c r="KW183">
        <v>0.386006699553814</v>
      </c>
      <c r="KX183">
        <v>0.38610260818358455</v>
      </c>
      <c r="KY183">
        <v>0.2867355809964558</v>
      </c>
      <c r="KZ183">
        <v>0.38640313838084328</v>
      </c>
      <c r="LA183">
        <v>0.38191388946515847</v>
      </c>
      <c r="LB183">
        <v>0.35238317458205121</v>
      </c>
    </row>
    <row r="184" spans="1:314" x14ac:dyDescent="0.3">
      <c r="A184">
        <v>404.07</v>
      </c>
      <c r="B184">
        <v>0.62342366516110126</v>
      </c>
      <c r="C184">
        <v>0.52785980286247858</v>
      </c>
      <c r="D184">
        <v>0.54243568462972891</v>
      </c>
      <c r="E184">
        <v>0.683787836469816</v>
      </c>
      <c r="F184">
        <v>0.81034247123149705</v>
      </c>
      <c r="G184">
        <v>0.850336394753199</v>
      </c>
      <c r="H184">
        <v>0.74795861234035299</v>
      </c>
      <c r="I184">
        <v>0.52072399895952248</v>
      </c>
      <c r="J184">
        <v>0.59679157635813684</v>
      </c>
      <c r="K184">
        <v>0.73065271207620242</v>
      </c>
      <c r="L184">
        <v>0.86424019805031704</v>
      </c>
      <c r="M184">
        <v>0.87365157607690003</v>
      </c>
      <c r="N184">
        <v>0.65760050255538749</v>
      </c>
      <c r="O184">
        <v>0.53335698983117474</v>
      </c>
      <c r="P184">
        <v>0.65013646979440198</v>
      </c>
      <c r="Q184">
        <v>0.78045799774022251</v>
      </c>
      <c r="R184">
        <v>0.89747800623900553</v>
      </c>
      <c r="S184">
        <v>0.8619367566668652</v>
      </c>
      <c r="T184">
        <v>0.58460547922283934</v>
      </c>
      <c r="U184">
        <v>0.56345560699967567</v>
      </c>
      <c r="V184">
        <v>0.69174646350083846</v>
      </c>
      <c r="W184">
        <v>0.83741273546823269</v>
      </c>
      <c r="X184">
        <v>0.92755752324284457</v>
      </c>
      <c r="Y184">
        <v>0.81341251361948197</v>
      </c>
      <c r="Z184">
        <v>0.54644371000522363</v>
      </c>
      <c r="AA184">
        <v>0.59679060545219376</v>
      </c>
      <c r="AB184">
        <v>0.73018254342019207</v>
      </c>
      <c r="AC184">
        <v>0.88282285856530485</v>
      </c>
      <c r="AD184">
        <v>0.93269906902978739</v>
      </c>
      <c r="AE184">
        <v>0.70251077466198897</v>
      </c>
      <c r="AF184">
        <v>0.53114942432668777</v>
      </c>
      <c r="AG184">
        <v>0.6428784370508982</v>
      </c>
      <c r="AH184">
        <v>0.77751292617426371</v>
      </c>
      <c r="AI184">
        <v>0.90952185823964637</v>
      </c>
      <c r="AJ184">
        <v>0.92805062717657161</v>
      </c>
      <c r="AK184">
        <v>0.6139065571577037</v>
      </c>
      <c r="AL184">
        <v>0.55469581788851452</v>
      </c>
      <c r="AM184">
        <v>0.68486152687036139</v>
      </c>
      <c r="AN184">
        <v>0.83410518458415439</v>
      </c>
      <c r="AO184">
        <v>0.93409006023399188</v>
      </c>
      <c r="AP184">
        <v>0.89099564876569226</v>
      </c>
      <c r="AQ184">
        <v>0.57386312482913326</v>
      </c>
      <c r="AR184">
        <v>0.58887935137561398</v>
      </c>
      <c r="AS184">
        <v>0.71410673956498938</v>
      </c>
      <c r="AT184">
        <v>0.88888852518074402</v>
      </c>
      <c r="AU184">
        <v>0.93882742525542173</v>
      </c>
      <c r="AV184">
        <v>0.78373215972474597</v>
      </c>
      <c r="AW184">
        <v>0.55467555041619332</v>
      </c>
      <c r="AX184">
        <v>0.62940875262363616</v>
      </c>
      <c r="AY184">
        <v>0.75585446237550102</v>
      </c>
      <c r="AZ184">
        <v>0.90980122558390275</v>
      </c>
      <c r="BA184">
        <v>0.93182880651878652</v>
      </c>
      <c r="BB184">
        <v>0.67034440388585037</v>
      </c>
      <c r="BC184">
        <v>0.5715218743586441</v>
      </c>
      <c r="BD184">
        <v>0.65671910287611857</v>
      </c>
      <c r="BE184">
        <v>0.77937010182962985</v>
      </c>
      <c r="BF184">
        <v>0.89005809895426669</v>
      </c>
      <c r="BG184">
        <v>0.8617294195083981</v>
      </c>
      <c r="BH184">
        <v>0.56652993404596341</v>
      </c>
      <c r="BI184">
        <v>0.57392483473026457</v>
      </c>
      <c r="BJ184">
        <v>0.63037062698948854</v>
      </c>
      <c r="BK184">
        <v>0.72119082361960318</v>
      </c>
      <c r="BL184">
        <v>0.76820888640218821</v>
      </c>
      <c r="BM184">
        <v>0.6530056913641531</v>
      </c>
      <c r="BN184">
        <v>0.44085130871857575</v>
      </c>
      <c r="BO184">
        <v>0.52879691764320325</v>
      </c>
      <c r="BP184">
        <v>0.51320108408648601</v>
      </c>
      <c r="BQ184">
        <v>0.54526250537784282</v>
      </c>
      <c r="BR184">
        <v>0.57053186316733728</v>
      </c>
      <c r="BS184">
        <v>0.39938226155464701</v>
      </c>
      <c r="BT184">
        <v>0.34401412050573699</v>
      </c>
      <c r="BU184">
        <v>0.43130946934244835</v>
      </c>
      <c r="BV184">
        <v>0.41666461907926522</v>
      </c>
      <c r="BW184">
        <v>0.47053731362364559</v>
      </c>
      <c r="BX184">
        <v>0.51930998843362064</v>
      </c>
      <c r="BY184">
        <v>0.3038112386089401</v>
      </c>
      <c r="BZ184">
        <v>0.33319211332046439</v>
      </c>
      <c r="CA184">
        <v>0.37784268314111707</v>
      </c>
      <c r="CB184">
        <v>0.38658905726466869</v>
      </c>
      <c r="CC184">
        <v>0.4551459695473889</v>
      </c>
      <c r="CD184">
        <v>0.45735809775203046</v>
      </c>
      <c r="CE184">
        <v>0.27679709483032183</v>
      </c>
      <c r="CF184">
        <v>0.35645437286041226</v>
      </c>
      <c r="CG184">
        <v>0.35929516401549583</v>
      </c>
      <c r="CH184">
        <v>0.40392626307114765</v>
      </c>
      <c r="CI184">
        <v>0.48236632438174293</v>
      </c>
      <c r="CJ184">
        <v>0.39451585876687428</v>
      </c>
      <c r="CK184">
        <v>0.29613019692793413</v>
      </c>
      <c r="CL184">
        <v>0.38090827973821179</v>
      </c>
      <c r="CM184">
        <v>0.3809147764003446</v>
      </c>
      <c r="CN184">
        <v>0.40898744355431693</v>
      </c>
      <c r="CO184">
        <v>0.46676126863711237</v>
      </c>
      <c r="CP184">
        <v>0.32436572176143397</v>
      </c>
      <c r="CQ184">
        <v>0.33318153046449411</v>
      </c>
      <c r="CR184">
        <v>0.37888193674873794</v>
      </c>
      <c r="CS184">
        <v>0.34874270702261417</v>
      </c>
      <c r="CT184">
        <v>0.37914655074941228</v>
      </c>
      <c r="CU184">
        <v>0.36945704298300819</v>
      </c>
      <c r="CV184">
        <v>0.26869195855368827</v>
      </c>
      <c r="CW184">
        <v>0.36102823397490658</v>
      </c>
      <c r="CX184">
        <v>0.34470744685075844</v>
      </c>
      <c r="CY184">
        <v>0.34776484411599412</v>
      </c>
      <c r="CZ184">
        <v>0.39868582321909485</v>
      </c>
      <c r="DA184">
        <v>0.30495611196182643</v>
      </c>
      <c r="DB184">
        <v>0.26315319981964047</v>
      </c>
      <c r="DC184">
        <v>0.362759751014404</v>
      </c>
      <c r="DD184">
        <v>0.33698196457885654</v>
      </c>
      <c r="DE184">
        <v>0.3687598463726609</v>
      </c>
      <c r="DF184">
        <v>0.39890307093349792</v>
      </c>
      <c r="DG184">
        <v>0.27313162917897932</v>
      </c>
      <c r="DH184">
        <v>0.30311252803793604</v>
      </c>
      <c r="DI184">
        <v>0.36876214361628257</v>
      </c>
      <c r="DJ184">
        <v>0.35042803699128167</v>
      </c>
      <c r="DK184">
        <v>0.39229540926218898</v>
      </c>
      <c r="DL184">
        <v>0.3740474095444386</v>
      </c>
      <c r="DM184">
        <v>0.27082635768892921</v>
      </c>
      <c r="DN184">
        <v>0.3517900833938607</v>
      </c>
      <c r="DO184">
        <v>0.35659563689056584</v>
      </c>
      <c r="DP184">
        <v>0.36761217106184685</v>
      </c>
      <c r="DQ184">
        <v>0.42050682664377809</v>
      </c>
      <c r="DR184">
        <v>0.33172936516982149</v>
      </c>
      <c r="DS184">
        <v>0.29250959771399609</v>
      </c>
      <c r="DT184">
        <v>0.37888605173227768</v>
      </c>
      <c r="DU184">
        <v>0.35692021566538806</v>
      </c>
      <c r="DV184">
        <v>0.38651845447995836</v>
      </c>
      <c r="DW184">
        <v>0.42099622145983334</v>
      </c>
      <c r="DX184">
        <v>0.30719214991267535</v>
      </c>
      <c r="DY184">
        <v>0.32567744082531191</v>
      </c>
      <c r="DZ184">
        <v>0.37855403914365543</v>
      </c>
      <c r="EA184">
        <v>0.3597854424979583</v>
      </c>
      <c r="EB184">
        <v>0.40085516749544725</v>
      </c>
      <c r="EC184">
        <v>0.41007184847107536</v>
      </c>
      <c r="ED184">
        <v>0.33465077891548839</v>
      </c>
      <c r="EE184">
        <v>0.37184737084412706</v>
      </c>
      <c r="EF184">
        <v>0.36607750746022821</v>
      </c>
      <c r="EG184">
        <v>0.36809014394039197</v>
      </c>
      <c r="EH184">
        <v>0.42381447509976916</v>
      </c>
      <c r="EI184">
        <v>0.75920723593500394</v>
      </c>
      <c r="EJ184">
        <v>0.43546348391927681</v>
      </c>
      <c r="EK184">
        <v>0.42796815938401972</v>
      </c>
      <c r="EL184">
        <v>0.34727427743397071</v>
      </c>
      <c r="EM184">
        <v>0.37921420020150087</v>
      </c>
      <c r="EN184">
        <v>0.42289167228528263</v>
      </c>
      <c r="EO184">
        <v>0.31641153671440497</v>
      </c>
      <c r="EP184">
        <v>0.31765193101809641</v>
      </c>
      <c r="EQ184">
        <v>0.4071735488779335</v>
      </c>
      <c r="ER184">
        <v>0.35691574477486859</v>
      </c>
      <c r="ES184">
        <v>0.39247369555224915</v>
      </c>
      <c r="ET184">
        <v>0.42341763148306766</v>
      </c>
      <c r="EU184">
        <v>0.29504321911143572</v>
      </c>
      <c r="EV184">
        <v>0.35938564396452932</v>
      </c>
      <c r="EW184">
        <v>0.39877135538249991</v>
      </c>
      <c r="EX184">
        <v>0.3636686879056662</v>
      </c>
      <c r="EY184">
        <v>0.40627350443051469</v>
      </c>
      <c r="EZ184">
        <v>0.3906204285760167</v>
      </c>
      <c r="FA184">
        <v>0.29062347228759167</v>
      </c>
      <c r="FB184">
        <v>0.3934197151665691</v>
      </c>
      <c r="FC184">
        <v>0.38738622865802841</v>
      </c>
      <c r="FD184">
        <v>0.36927300771054627</v>
      </c>
      <c r="FE184">
        <v>0.43010331671440061</v>
      </c>
      <c r="FF184">
        <v>0.35163381021446383</v>
      </c>
      <c r="FG184">
        <v>0.30415309702172477</v>
      </c>
      <c r="FH184">
        <v>0.40631733524366909</v>
      </c>
      <c r="FI184">
        <v>0.37885901112559967</v>
      </c>
      <c r="FJ184">
        <v>0.38591819632118846</v>
      </c>
      <c r="FK184">
        <v>0.43010000953514127</v>
      </c>
      <c r="FL184">
        <v>0.30604435710770395</v>
      </c>
      <c r="FM184">
        <v>0.33940516627642625</v>
      </c>
      <c r="FN184">
        <v>0.40284589471940907</v>
      </c>
      <c r="FO184">
        <v>0.37273613416822099</v>
      </c>
      <c r="FP184">
        <v>0.39519037789467637</v>
      </c>
      <c r="FQ184">
        <v>0.40553780741563467</v>
      </c>
      <c r="FR184">
        <v>0.28749532051483023</v>
      </c>
      <c r="FS184">
        <v>0.38036467635874494</v>
      </c>
      <c r="FT184">
        <v>0.39228146478163051</v>
      </c>
      <c r="FU184">
        <v>0.37099909853672475</v>
      </c>
      <c r="FV184">
        <v>0.41097727573894194</v>
      </c>
      <c r="FW184">
        <v>0.35972581486607375</v>
      </c>
      <c r="FX184">
        <v>0.28571000898210452</v>
      </c>
      <c r="FY184">
        <v>0.39817421279189241</v>
      </c>
      <c r="FZ184">
        <v>0.37643748616999079</v>
      </c>
      <c r="GA184">
        <v>0.38439378317846246</v>
      </c>
      <c r="GB184">
        <v>0.41403690571419616</v>
      </c>
      <c r="GC184">
        <v>0.30737759437822509</v>
      </c>
      <c r="GD184">
        <v>0.31540368362635091</v>
      </c>
      <c r="GE184">
        <v>0.40506738975084117</v>
      </c>
      <c r="GF184">
        <v>0.36942483118018071</v>
      </c>
      <c r="GG184">
        <v>0.3903662368029725</v>
      </c>
      <c r="GH184">
        <v>0.39503049654926781</v>
      </c>
      <c r="GI184">
        <v>0.28310277624379443</v>
      </c>
      <c r="GJ184">
        <v>0.3517354089960294</v>
      </c>
      <c r="GK184">
        <v>0.38841975632092102</v>
      </c>
      <c r="GL184">
        <v>0.36992726207218446</v>
      </c>
      <c r="GM184">
        <v>0.40965202218034236</v>
      </c>
      <c r="GN184">
        <v>0.36612773840687513</v>
      </c>
      <c r="GO184">
        <v>0.28401704845696324</v>
      </c>
      <c r="GP184">
        <v>0.37791658174695458</v>
      </c>
      <c r="GQ184">
        <v>0.37468503082533844</v>
      </c>
      <c r="GR184">
        <v>0.37981762869440144</v>
      </c>
      <c r="GS184">
        <v>0.42941794620877677</v>
      </c>
      <c r="GT184">
        <v>0.32279955718878905</v>
      </c>
      <c r="GU184">
        <v>0.31060963433185979</v>
      </c>
      <c r="GV184">
        <v>0.38585068929856936</v>
      </c>
      <c r="GW184">
        <v>0.36773533917308449</v>
      </c>
      <c r="GX184">
        <v>0.39307944516414672</v>
      </c>
      <c r="GY184">
        <v>0.41848196855587283</v>
      </c>
      <c r="GZ184">
        <v>0.29920101030011187</v>
      </c>
      <c r="HA184">
        <v>0.34886228330728491</v>
      </c>
      <c r="HB184">
        <v>0.37680825070125745</v>
      </c>
      <c r="HC184">
        <v>0.36787401670702835</v>
      </c>
      <c r="HD184">
        <v>0.40985399319637911</v>
      </c>
      <c r="HE184">
        <v>0.39142504111507537</v>
      </c>
      <c r="HF184">
        <v>0.29341349091646751</v>
      </c>
      <c r="HG184">
        <v>0.37766795709500167</v>
      </c>
      <c r="HH184">
        <v>0.36598961728091345</v>
      </c>
      <c r="HI184">
        <v>0.37406368749210583</v>
      </c>
      <c r="HJ184">
        <v>0.4352853928505287</v>
      </c>
      <c r="HK184">
        <v>0.34740274468756743</v>
      </c>
      <c r="HL184">
        <v>0.31183707102620484</v>
      </c>
      <c r="HM184">
        <v>0.4023920342167342</v>
      </c>
      <c r="HN184">
        <v>0.355984567888321</v>
      </c>
      <c r="HO184">
        <v>0.38957924671571365</v>
      </c>
      <c r="HP184">
        <v>0.42554356966209961</v>
      </c>
      <c r="HQ184">
        <v>0.31832638001182012</v>
      </c>
      <c r="HR184">
        <v>0.35586635974623509</v>
      </c>
      <c r="HS184">
        <v>0.41150927202562704</v>
      </c>
      <c r="HT184">
        <v>0.35850973638800232</v>
      </c>
      <c r="HU184">
        <v>0.39790205052168237</v>
      </c>
      <c r="HV184">
        <v>0.40724821849303622</v>
      </c>
      <c r="HW184">
        <v>0.31725439482600748</v>
      </c>
      <c r="HX184">
        <v>0.39448478051631292</v>
      </c>
      <c r="HY184">
        <v>0.41160814312726168</v>
      </c>
      <c r="HZ184">
        <v>0.36295521315091572</v>
      </c>
      <c r="IA184">
        <v>0.4145803240016192</v>
      </c>
      <c r="IB184">
        <v>0.36053936897631128</v>
      </c>
      <c r="IC184">
        <v>0.32729109807310952</v>
      </c>
      <c r="ID184">
        <v>0.43396004056731102</v>
      </c>
      <c r="IE184">
        <v>0.40448834533234573</v>
      </c>
      <c r="IF184">
        <v>0.37193182645777567</v>
      </c>
      <c r="IG184">
        <v>0.40803333986798135</v>
      </c>
      <c r="IH184">
        <v>0.31632143650089045</v>
      </c>
      <c r="II184">
        <v>0.34917948447738473</v>
      </c>
      <c r="IJ184">
        <v>0.43936088666743256</v>
      </c>
      <c r="IK184">
        <v>0.39041271681908024</v>
      </c>
      <c r="IL184">
        <v>0.37907538313555023</v>
      </c>
      <c r="IM184">
        <v>0.41635050333856627</v>
      </c>
      <c r="IN184">
        <v>0.28445764319634054</v>
      </c>
      <c r="IO184">
        <v>0.34848337255482015</v>
      </c>
      <c r="IP184">
        <v>0.39181851978108267</v>
      </c>
      <c r="IQ184">
        <v>0.59219159358852824</v>
      </c>
      <c r="IR184">
        <v>0.50115648636059817</v>
      </c>
      <c r="IS184">
        <v>0.36802420513382506</v>
      </c>
      <c r="IT184">
        <v>0.43919807610010864</v>
      </c>
      <c r="IU184">
        <v>0.77849289109714492</v>
      </c>
      <c r="IV184">
        <v>0.93727019789685739</v>
      </c>
      <c r="IW184">
        <v>0.96370813107688125</v>
      </c>
      <c r="IX184">
        <v>0.95178056803416444</v>
      </c>
      <c r="IY184">
        <v>1.4196607484495858</v>
      </c>
      <c r="IZ184">
        <v>0.56412330394051613</v>
      </c>
      <c r="JA184">
        <v>0.38324981798471242</v>
      </c>
      <c r="JB184">
        <v>0.36244606241866179</v>
      </c>
      <c r="JC184">
        <v>0.40859321260616088</v>
      </c>
      <c r="JD184">
        <v>0.4343172134385378</v>
      </c>
      <c r="JE184">
        <v>0.30194393709644385</v>
      </c>
      <c r="JF184">
        <v>0.33619534150381214</v>
      </c>
      <c r="JG184">
        <v>0.39088564695686506</v>
      </c>
      <c r="JH184">
        <v>0.34979204169652245</v>
      </c>
      <c r="JI184">
        <v>0.39133549885483376</v>
      </c>
      <c r="JJ184">
        <v>0.3819211598703432</v>
      </c>
      <c r="JK184">
        <v>0.28656657496414595</v>
      </c>
      <c r="JL184">
        <v>0.37552829022618656</v>
      </c>
      <c r="JM184">
        <v>0.37254375232054621</v>
      </c>
      <c r="JN184">
        <v>0.35326779159645938</v>
      </c>
      <c r="JO184">
        <v>0.40798933553466099</v>
      </c>
      <c r="JP184">
        <v>0.33983587229227624</v>
      </c>
      <c r="JQ184">
        <v>0.30518376250230578</v>
      </c>
      <c r="JR184">
        <v>0.39839673845790219</v>
      </c>
      <c r="JS184">
        <v>0.354975259048117</v>
      </c>
      <c r="JT184">
        <v>0.3685548663029537</v>
      </c>
      <c r="JU184">
        <v>0.41378711048631922</v>
      </c>
      <c r="JV184">
        <v>0.30782058864579082</v>
      </c>
      <c r="JW184">
        <v>0.33199682410737752</v>
      </c>
      <c r="JX184">
        <v>0.39398722207093728</v>
      </c>
      <c r="JY184">
        <v>0.34560819658849345</v>
      </c>
      <c r="JZ184">
        <v>0.38442474301612056</v>
      </c>
      <c r="KA184">
        <v>0.40042994420395167</v>
      </c>
      <c r="KB184">
        <v>0.29095462185739668</v>
      </c>
      <c r="KC184">
        <v>0.37063498866119765</v>
      </c>
      <c r="KD184">
        <v>0.37663510988662263</v>
      </c>
      <c r="KE184">
        <v>0.35114216509021251</v>
      </c>
      <c r="KF184">
        <v>0.40208869030651173</v>
      </c>
      <c r="KG184">
        <v>0.36334129681005639</v>
      </c>
      <c r="KH184">
        <v>0.29276311534178245</v>
      </c>
      <c r="KI184">
        <v>0.40439544564952634</v>
      </c>
      <c r="KJ184">
        <v>0.35964876109068583</v>
      </c>
      <c r="KK184">
        <v>0.35600575954104191</v>
      </c>
      <c r="KL184">
        <v>0.4224904710251513</v>
      </c>
      <c r="KM184">
        <v>0.32413919476935177</v>
      </c>
      <c r="KN184">
        <v>0.31401928864176804</v>
      </c>
      <c r="KO184">
        <v>0.41639472222194279</v>
      </c>
      <c r="KP184">
        <v>0.349972952482281</v>
      </c>
      <c r="KQ184">
        <v>0.37222407704316807</v>
      </c>
      <c r="KR184">
        <v>0.41119506209832329</v>
      </c>
      <c r="KS184">
        <v>0.29238000423547195</v>
      </c>
      <c r="KT184">
        <v>0.35090785013932257</v>
      </c>
      <c r="KU184">
        <v>0.40183141730559074</v>
      </c>
      <c r="KV184">
        <v>0.34712617725472916</v>
      </c>
      <c r="KW184">
        <v>0.38481609887861018</v>
      </c>
      <c r="KX184">
        <v>0.3831666947645106</v>
      </c>
      <c r="KY184">
        <v>0.28544018942411298</v>
      </c>
      <c r="KZ184">
        <v>0.38600961636065895</v>
      </c>
      <c r="LA184">
        <v>0.38123086778768789</v>
      </c>
      <c r="LB184">
        <v>0.35225702902057127</v>
      </c>
    </row>
    <row r="185" spans="1:314" x14ac:dyDescent="0.3">
      <c r="A185">
        <v>404.66</v>
      </c>
      <c r="B185">
        <v>0.62582394552986909</v>
      </c>
      <c r="C185">
        <v>0.53171828987157221</v>
      </c>
      <c r="D185">
        <v>0.54465064042606548</v>
      </c>
      <c r="E185">
        <v>0.68712848923970404</v>
      </c>
      <c r="F185">
        <v>0.81808332050721067</v>
      </c>
      <c r="G185">
        <v>0.85612298129573761</v>
      </c>
      <c r="H185">
        <v>0.75347071181239755</v>
      </c>
      <c r="I185">
        <v>0.52332223924988086</v>
      </c>
      <c r="J185">
        <v>0.59970282765347283</v>
      </c>
      <c r="K185">
        <v>0.73255675437959678</v>
      </c>
      <c r="L185">
        <v>0.8683409860727378</v>
      </c>
      <c r="M185">
        <v>0.8816695262678883</v>
      </c>
      <c r="N185">
        <v>0.66067152246771366</v>
      </c>
      <c r="O185">
        <v>0.53525668940495796</v>
      </c>
      <c r="P185">
        <v>0.65234358248743674</v>
      </c>
      <c r="Q185">
        <v>0.78556813583410656</v>
      </c>
      <c r="R185">
        <v>0.90246693691841862</v>
      </c>
      <c r="S185">
        <v>0.87016901872788366</v>
      </c>
      <c r="T185">
        <v>0.58998788963517945</v>
      </c>
      <c r="U185">
        <v>0.56539262848345473</v>
      </c>
      <c r="V185">
        <v>0.69777368435951237</v>
      </c>
      <c r="W185">
        <v>0.84189979447752716</v>
      </c>
      <c r="X185">
        <v>0.93371160700864564</v>
      </c>
      <c r="Y185">
        <v>0.81897022129511832</v>
      </c>
      <c r="Z185">
        <v>0.55125441564295385</v>
      </c>
      <c r="AA185">
        <v>0.59915406023019202</v>
      </c>
      <c r="AB185">
        <v>0.73475028918478524</v>
      </c>
      <c r="AC185">
        <v>0.88729639789330828</v>
      </c>
      <c r="AD185">
        <v>0.94020935594793742</v>
      </c>
      <c r="AE185">
        <v>0.70813430438169522</v>
      </c>
      <c r="AF185">
        <v>0.53529913309831423</v>
      </c>
      <c r="AG185">
        <v>0.64701133422525758</v>
      </c>
      <c r="AH185">
        <v>0.78366958720579782</v>
      </c>
      <c r="AI185">
        <v>0.91683261141658412</v>
      </c>
      <c r="AJ185">
        <v>0.93563412324881412</v>
      </c>
      <c r="AK185">
        <v>0.62044114046496779</v>
      </c>
      <c r="AL185">
        <v>0.55917874889140318</v>
      </c>
      <c r="AM185">
        <v>0.68961110105822843</v>
      </c>
      <c r="AN185">
        <v>0.83934095303045975</v>
      </c>
      <c r="AO185">
        <v>0.94148030462032106</v>
      </c>
      <c r="AP185">
        <v>0.89612959674384141</v>
      </c>
      <c r="AQ185">
        <v>0.57754450860771722</v>
      </c>
      <c r="AR185">
        <v>0.5937676901754384</v>
      </c>
      <c r="AS185">
        <v>0.71876059600578834</v>
      </c>
      <c r="AT185">
        <v>0.89614645887455069</v>
      </c>
      <c r="AU185">
        <v>0.94779436414500384</v>
      </c>
      <c r="AV185">
        <v>0.78844477057874718</v>
      </c>
      <c r="AW185">
        <v>0.55826814339484376</v>
      </c>
      <c r="AX185">
        <v>0.63254373924681284</v>
      </c>
      <c r="AY185">
        <v>0.76065918899154139</v>
      </c>
      <c r="AZ185">
        <v>0.91561209251914977</v>
      </c>
      <c r="BA185">
        <v>0.93829542754535555</v>
      </c>
      <c r="BB185">
        <v>0.6760861847490508</v>
      </c>
      <c r="BC185">
        <v>0.57464204301185884</v>
      </c>
      <c r="BD185">
        <v>0.66082734037968927</v>
      </c>
      <c r="BE185">
        <v>0.78415720010490009</v>
      </c>
      <c r="BF185">
        <v>0.89803164544915592</v>
      </c>
      <c r="BG185">
        <v>0.86742283228252015</v>
      </c>
      <c r="BH185">
        <v>0.5697606857888825</v>
      </c>
      <c r="BI185">
        <v>0.57658294210023342</v>
      </c>
      <c r="BJ185">
        <v>0.63485864414370041</v>
      </c>
      <c r="BK185">
        <v>0.72306588011530026</v>
      </c>
      <c r="BL185">
        <v>0.77441261258052385</v>
      </c>
      <c r="BM185">
        <v>0.65722949395197017</v>
      </c>
      <c r="BN185">
        <v>0.44316777115239192</v>
      </c>
      <c r="BO185">
        <v>0.53080767820836239</v>
      </c>
      <c r="BP185">
        <v>0.51597144252247951</v>
      </c>
      <c r="BQ185">
        <v>0.55130099272817168</v>
      </c>
      <c r="BR185">
        <v>0.57294472270050201</v>
      </c>
      <c r="BS185">
        <v>0.40208046287654581</v>
      </c>
      <c r="BT185">
        <v>0.34714681819441295</v>
      </c>
      <c r="BU185">
        <v>0.43474157426530807</v>
      </c>
      <c r="BV185">
        <v>0.4199692791036031</v>
      </c>
      <c r="BW185">
        <v>0.47245920468025515</v>
      </c>
      <c r="BX185">
        <v>0.52297299264395702</v>
      </c>
      <c r="BY185">
        <v>0.30521994541270275</v>
      </c>
      <c r="BZ185">
        <v>0.33379220723284136</v>
      </c>
      <c r="CA185">
        <v>0.37910141066715408</v>
      </c>
      <c r="CB185">
        <v>0.38659434620775313</v>
      </c>
      <c r="CC185">
        <v>0.45646507452054907</v>
      </c>
      <c r="CD185">
        <v>0.45901383329513146</v>
      </c>
      <c r="CE185">
        <v>0.27747009898188418</v>
      </c>
      <c r="CF185">
        <v>0.35667641111308224</v>
      </c>
      <c r="CG185">
        <v>0.36107104433065712</v>
      </c>
      <c r="CH185">
        <v>0.40382701990218461</v>
      </c>
      <c r="CI185">
        <v>0.48398003400045042</v>
      </c>
      <c r="CJ185">
        <v>0.39666953293895563</v>
      </c>
      <c r="CK185">
        <v>0.296148105940432</v>
      </c>
      <c r="CL185">
        <v>0.38156543055850961</v>
      </c>
      <c r="CM185">
        <v>0.38272083593618661</v>
      </c>
      <c r="CN185">
        <v>0.41016718905152039</v>
      </c>
      <c r="CO185">
        <v>0.4667239203468333</v>
      </c>
      <c r="CP185">
        <v>0.32566301629582917</v>
      </c>
      <c r="CQ185">
        <v>0.33330336066008737</v>
      </c>
      <c r="CR185">
        <v>0.38015317882512306</v>
      </c>
      <c r="CS185">
        <v>0.34879013655518276</v>
      </c>
      <c r="CT185">
        <v>0.37898065464306691</v>
      </c>
      <c r="CU185">
        <v>0.36873873558003389</v>
      </c>
      <c r="CV185">
        <v>0.26902372787439233</v>
      </c>
      <c r="CW185">
        <v>0.36116724181681131</v>
      </c>
      <c r="CX185">
        <v>0.34286816032541073</v>
      </c>
      <c r="CY185">
        <v>0.34618091358884867</v>
      </c>
      <c r="CZ185">
        <v>0.39724947679190004</v>
      </c>
      <c r="DA185">
        <v>0.30507003510515135</v>
      </c>
      <c r="DB185">
        <v>0.26310775233866751</v>
      </c>
      <c r="DC185">
        <v>0.36346316297415848</v>
      </c>
      <c r="DD185">
        <v>0.33713807106610871</v>
      </c>
      <c r="DE185">
        <v>0.36806008387796874</v>
      </c>
      <c r="DF185">
        <v>0.39856895585773727</v>
      </c>
      <c r="DG185">
        <v>0.27276345054818829</v>
      </c>
      <c r="DH185">
        <v>0.30259918003283048</v>
      </c>
      <c r="DI185">
        <v>0.36758715579210871</v>
      </c>
      <c r="DJ185">
        <v>0.35177606731225697</v>
      </c>
      <c r="DK185">
        <v>0.39128241779795464</v>
      </c>
      <c r="DL185">
        <v>0.37330837384491844</v>
      </c>
      <c r="DM185">
        <v>0.26963917458923931</v>
      </c>
      <c r="DN185">
        <v>0.35197404155382012</v>
      </c>
      <c r="DO185">
        <v>0.35661473992151721</v>
      </c>
      <c r="DP185">
        <v>0.36711030876995704</v>
      </c>
      <c r="DQ185">
        <v>0.41943009281809035</v>
      </c>
      <c r="DR185">
        <v>0.33050961589670186</v>
      </c>
      <c r="DS185">
        <v>0.29372828930780609</v>
      </c>
      <c r="DT185">
        <v>0.37973421969852744</v>
      </c>
      <c r="DU185">
        <v>0.35737379648460255</v>
      </c>
      <c r="DV185">
        <v>0.38589302060675251</v>
      </c>
      <c r="DW185">
        <v>0.42014018194687114</v>
      </c>
      <c r="DX185">
        <v>0.306851640550524</v>
      </c>
      <c r="DY185">
        <v>0.32570079743801261</v>
      </c>
      <c r="DZ185">
        <v>0.37983521237796047</v>
      </c>
      <c r="EA185">
        <v>0.36009388065378889</v>
      </c>
      <c r="EB185">
        <v>0.40045577824847839</v>
      </c>
      <c r="EC185">
        <v>0.40790468198833901</v>
      </c>
      <c r="ED185">
        <v>0.33567166275383187</v>
      </c>
      <c r="EE185">
        <v>0.37246542845780822</v>
      </c>
      <c r="EF185">
        <v>0.36553323987472547</v>
      </c>
      <c r="EG185">
        <v>0.36860803631068612</v>
      </c>
      <c r="EH185">
        <v>0.42461312079322283</v>
      </c>
      <c r="EI185">
        <v>0.75843622456959103</v>
      </c>
      <c r="EJ185">
        <v>0.43629848226708817</v>
      </c>
      <c r="EK185">
        <v>0.42768840958626941</v>
      </c>
      <c r="EL185">
        <v>0.34535153920948108</v>
      </c>
      <c r="EM185">
        <v>0.37815562796634905</v>
      </c>
      <c r="EN185">
        <v>0.42148721954238871</v>
      </c>
      <c r="EO185">
        <v>0.31560707752577327</v>
      </c>
      <c r="EP185">
        <v>0.31911481979572787</v>
      </c>
      <c r="EQ185">
        <v>0.40678420853052</v>
      </c>
      <c r="ER185">
        <v>0.35927073134380189</v>
      </c>
      <c r="ES185">
        <v>0.39187398112842636</v>
      </c>
      <c r="ET185">
        <v>0.42320150482528751</v>
      </c>
      <c r="EU185">
        <v>0.29519753223522827</v>
      </c>
      <c r="EV185">
        <v>0.35951244793850479</v>
      </c>
      <c r="EW185">
        <v>0.39932986349251148</v>
      </c>
      <c r="EX185">
        <v>0.36465123184663895</v>
      </c>
      <c r="EY185">
        <v>0.4070162125352515</v>
      </c>
      <c r="EZ185">
        <v>0.39149456092627322</v>
      </c>
      <c r="FA185">
        <v>0.29052115005427442</v>
      </c>
      <c r="FB185">
        <v>0.39398059216728398</v>
      </c>
      <c r="FC185">
        <v>0.38632781331193999</v>
      </c>
      <c r="FD185">
        <v>0.37026219421109058</v>
      </c>
      <c r="FE185">
        <v>0.43068040770509264</v>
      </c>
      <c r="FF185">
        <v>0.35037677181655402</v>
      </c>
      <c r="FG185">
        <v>0.30424117775872977</v>
      </c>
      <c r="FH185">
        <v>0.40751586697020542</v>
      </c>
      <c r="FI185">
        <v>0.37904843337168259</v>
      </c>
      <c r="FJ185">
        <v>0.38609907313799685</v>
      </c>
      <c r="FK185">
        <v>0.42934552709614449</v>
      </c>
      <c r="FL185">
        <v>0.30510126215224403</v>
      </c>
      <c r="FM185">
        <v>0.33972250409738403</v>
      </c>
      <c r="FN185">
        <v>0.40328822060019409</v>
      </c>
      <c r="FO185">
        <v>0.37569160592825968</v>
      </c>
      <c r="FP185">
        <v>0.39493078859424768</v>
      </c>
      <c r="FQ185">
        <v>0.40521203756743268</v>
      </c>
      <c r="FR185">
        <v>0.28803168863662176</v>
      </c>
      <c r="FS185">
        <v>0.37976902243308547</v>
      </c>
      <c r="FT185">
        <v>0.38971682192039742</v>
      </c>
      <c r="FU185">
        <v>0.37202411070668745</v>
      </c>
      <c r="FV185">
        <v>0.41298566850150387</v>
      </c>
      <c r="FW185">
        <v>0.35932080571550346</v>
      </c>
      <c r="FX185">
        <v>0.28587849869261017</v>
      </c>
      <c r="FY185">
        <v>0.39765893098497734</v>
      </c>
      <c r="FZ185">
        <v>0.37612478639107255</v>
      </c>
      <c r="GA185">
        <v>0.38372441102224975</v>
      </c>
      <c r="GB185">
        <v>0.41329373296902033</v>
      </c>
      <c r="GC185">
        <v>0.30806360548996986</v>
      </c>
      <c r="GD185">
        <v>0.3157060203991584</v>
      </c>
      <c r="GE185">
        <v>0.40556064827949673</v>
      </c>
      <c r="GF185">
        <v>0.36990453180534733</v>
      </c>
      <c r="GG185">
        <v>0.39031853129770289</v>
      </c>
      <c r="GH185">
        <v>0.39440762824953507</v>
      </c>
      <c r="GI185">
        <v>0.28315728642360544</v>
      </c>
      <c r="GJ185">
        <v>0.3510032269491038</v>
      </c>
      <c r="GK185">
        <v>0.38930720204491481</v>
      </c>
      <c r="GL185">
        <v>0.36977348127575521</v>
      </c>
      <c r="GM185">
        <v>0.4099653003132358</v>
      </c>
      <c r="GN185">
        <v>0.36582929866736608</v>
      </c>
      <c r="GO185">
        <v>0.28386630147789521</v>
      </c>
      <c r="GP185">
        <v>0.37887302781094784</v>
      </c>
      <c r="GQ185">
        <v>0.37390183109723468</v>
      </c>
      <c r="GR185">
        <v>0.37979926313904988</v>
      </c>
      <c r="GS185">
        <v>0.42820988560171341</v>
      </c>
      <c r="GT185">
        <v>0.32196982481158937</v>
      </c>
      <c r="GU185">
        <v>0.31020256032711835</v>
      </c>
      <c r="GV185">
        <v>0.38690396143727646</v>
      </c>
      <c r="GW185">
        <v>0.36860414374416389</v>
      </c>
      <c r="GX185">
        <v>0.39318544294483027</v>
      </c>
      <c r="GY185">
        <v>0.417857022707327</v>
      </c>
      <c r="GZ185">
        <v>0.29877935491282287</v>
      </c>
      <c r="HA185">
        <v>0.3483833679566688</v>
      </c>
      <c r="HB185">
        <v>0.37702249366137669</v>
      </c>
      <c r="HC185">
        <v>0.36769035672249767</v>
      </c>
      <c r="HD185">
        <v>0.40943899568866471</v>
      </c>
      <c r="HE185">
        <v>0.3918024113060114</v>
      </c>
      <c r="HF185">
        <v>0.29199168451210694</v>
      </c>
      <c r="HG185">
        <v>0.37603370345256421</v>
      </c>
      <c r="HH185">
        <v>0.36519489745934292</v>
      </c>
      <c r="HI185">
        <v>0.37392997717100201</v>
      </c>
      <c r="HJ185">
        <v>0.43601133209431903</v>
      </c>
      <c r="HK185">
        <v>0.34782640531082093</v>
      </c>
      <c r="HL185">
        <v>0.31110036046258616</v>
      </c>
      <c r="HM185">
        <v>0.4036208230947822</v>
      </c>
      <c r="HN185">
        <v>0.3555072325062002</v>
      </c>
      <c r="HO185">
        <v>0.3894722872261116</v>
      </c>
      <c r="HP185">
        <v>0.42614359911891841</v>
      </c>
      <c r="HQ185">
        <v>0.31901212091087944</v>
      </c>
      <c r="HR185">
        <v>0.35609791183651812</v>
      </c>
      <c r="HS185">
        <v>0.41038447722782506</v>
      </c>
      <c r="HT185">
        <v>0.3586050732902335</v>
      </c>
      <c r="HU185">
        <v>0.39732016772209083</v>
      </c>
      <c r="HV185">
        <v>0.40777929827657</v>
      </c>
      <c r="HW185">
        <v>0.31708766614493505</v>
      </c>
      <c r="HX185">
        <v>0.39415513076515812</v>
      </c>
      <c r="HY185">
        <v>0.41120809821500381</v>
      </c>
      <c r="HZ185">
        <v>0.36313191993837685</v>
      </c>
      <c r="IA185">
        <v>0.41445710483466597</v>
      </c>
      <c r="IB185">
        <v>0.36051723027221388</v>
      </c>
      <c r="IC185">
        <v>0.327519686031845</v>
      </c>
      <c r="ID185">
        <v>0.43265307405378295</v>
      </c>
      <c r="IE185">
        <v>0.4043978876035435</v>
      </c>
      <c r="IF185">
        <v>0.37134982287366303</v>
      </c>
      <c r="IG185">
        <v>0.40709701789512903</v>
      </c>
      <c r="IH185">
        <v>0.31529316929316609</v>
      </c>
      <c r="II185">
        <v>0.34978902499280951</v>
      </c>
      <c r="IJ185">
        <v>0.43828905776063998</v>
      </c>
      <c r="IK185">
        <v>0.39005846719059351</v>
      </c>
      <c r="IL185">
        <v>0.37880755363459206</v>
      </c>
      <c r="IM185">
        <v>0.41518819676341051</v>
      </c>
      <c r="IN185">
        <v>0.28302301938983854</v>
      </c>
      <c r="IO185">
        <v>0.34802258684639481</v>
      </c>
      <c r="IP185">
        <v>0.39314895992291998</v>
      </c>
      <c r="IQ185">
        <v>0.59175699928271808</v>
      </c>
      <c r="IR185">
        <v>0.50047417907265335</v>
      </c>
      <c r="IS185">
        <v>0.36791348770804722</v>
      </c>
      <c r="IT185">
        <v>0.43888356833649361</v>
      </c>
      <c r="IU185">
        <v>0.7739343987877253</v>
      </c>
      <c r="IV185">
        <v>0.93587837355589887</v>
      </c>
      <c r="IW185">
        <v>0.9620546396844899</v>
      </c>
      <c r="IX185">
        <v>0.94702271215454048</v>
      </c>
      <c r="IY185">
        <v>1.4180881623851191</v>
      </c>
      <c r="IZ185">
        <v>0.56193422792090619</v>
      </c>
      <c r="JA185">
        <v>0.38356725161245148</v>
      </c>
      <c r="JB185">
        <v>0.36287720498007608</v>
      </c>
      <c r="JC185">
        <v>0.40902561244412744</v>
      </c>
      <c r="JD185">
        <v>0.43390703675420084</v>
      </c>
      <c r="JE185">
        <v>0.30058092989019558</v>
      </c>
      <c r="JF185">
        <v>0.33692244650800046</v>
      </c>
      <c r="JG185">
        <v>0.39080342595595835</v>
      </c>
      <c r="JH185">
        <v>0.35011450542080486</v>
      </c>
      <c r="JI185">
        <v>0.39278606192224891</v>
      </c>
      <c r="JJ185">
        <v>0.38280528839712868</v>
      </c>
      <c r="JK185">
        <v>0.28753448913864793</v>
      </c>
      <c r="JL185">
        <v>0.37570856309350675</v>
      </c>
      <c r="JM185">
        <v>0.37213902322436138</v>
      </c>
      <c r="JN185">
        <v>0.35317022585891783</v>
      </c>
      <c r="JO185">
        <v>0.40791746585646271</v>
      </c>
      <c r="JP185">
        <v>0.33909183747537774</v>
      </c>
      <c r="JQ185">
        <v>0.30613542424234025</v>
      </c>
      <c r="JR185">
        <v>0.39930360309336216</v>
      </c>
      <c r="JS185">
        <v>0.35444021702909806</v>
      </c>
      <c r="JT185">
        <v>0.36943850629704833</v>
      </c>
      <c r="JU185">
        <v>0.41365629660329983</v>
      </c>
      <c r="JV185">
        <v>0.30699975450727268</v>
      </c>
      <c r="JW185">
        <v>0.33120955779361216</v>
      </c>
      <c r="JX185">
        <v>0.39514058398785679</v>
      </c>
      <c r="JY185">
        <v>0.34689971858653984</v>
      </c>
      <c r="JZ185">
        <v>0.38316338836819991</v>
      </c>
      <c r="KA185">
        <v>0.40003411479663509</v>
      </c>
      <c r="KB185">
        <v>0.28915189419383092</v>
      </c>
      <c r="KC185">
        <v>0.37195069472488967</v>
      </c>
      <c r="KD185">
        <v>0.37665525721049709</v>
      </c>
      <c r="KE185">
        <v>0.35134725433049846</v>
      </c>
      <c r="KF185">
        <v>0.40127875173889466</v>
      </c>
      <c r="KG185">
        <v>0.36269065519332028</v>
      </c>
      <c r="KH185">
        <v>0.29211989406762007</v>
      </c>
      <c r="KI185">
        <v>0.40477666732274903</v>
      </c>
      <c r="KJ185">
        <v>0.36103606870890809</v>
      </c>
      <c r="KK185">
        <v>0.35656605832399657</v>
      </c>
      <c r="KL185">
        <v>0.42320087425558095</v>
      </c>
      <c r="KM185">
        <v>0.32345526251375167</v>
      </c>
      <c r="KN185">
        <v>0.31421540767469275</v>
      </c>
      <c r="KO185">
        <v>0.41616180223706878</v>
      </c>
      <c r="KP185">
        <v>0.34877472975875706</v>
      </c>
      <c r="KQ185">
        <v>0.37223433959889046</v>
      </c>
      <c r="KR185">
        <v>0.41154989352020155</v>
      </c>
      <c r="KS185">
        <v>0.29145966976981541</v>
      </c>
      <c r="KT185">
        <v>0.351143155518432</v>
      </c>
      <c r="KU185">
        <v>0.40167282144907057</v>
      </c>
      <c r="KV185">
        <v>0.34694679953232771</v>
      </c>
      <c r="KW185">
        <v>0.38478398555375137</v>
      </c>
      <c r="KX185">
        <v>0.38202286507537025</v>
      </c>
      <c r="KY185">
        <v>0.28575119924196984</v>
      </c>
      <c r="KZ185">
        <v>0.38635156286592132</v>
      </c>
      <c r="LA185">
        <v>0.38107013346539625</v>
      </c>
      <c r="LB185">
        <v>0.35190126215349532</v>
      </c>
    </row>
    <row r="186" spans="1:314" x14ac:dyDescent="0.3">
      <c r="A186">
        <v>405.26</v>
      </c>
      <c r="B186">
        <v>0.62957419165192618</v>
      </c>
      <c r="C186">
        <v>0.53530809892531983</v>
      </c>
      <c r="D186">
        <v>0.54825719975782861</v>
      </c>
      <c r="E186">
        <v>0.6922244052144656</v>
      </c>
      <c r="F186">
        <v>0.82166638108066858</v>
      </c>
      <c r="G186">
        <v>0.86101831651349015</v>
      </c>
      <c r="H186">
        <v>0.75821264124654275</v>
      </c>
      <c r="I186">
        <v>0.52711484445881152</v>
      </c>
      <c r="J186">
        <v>0.603071230539454</v>
      </c>
      <c r="K186">
        <v>0.73699100115479199</v>
      </c>
      <c r="L186">
        <v>0.87334814130031135</v>
      </c>
      <c r="M186">
        <v>0.8882810202650121</v>
      </c>
      <c r="N186">
        <v>0.66615007868878584</v>
      </c>
      <c r="O186">
        <v>0.53847275106111026</v>
      </c>
      <c r="P186">
        <v>0.65689368476277699</v>
      </c>
      <c r="Q186">
        <v>0.78818863645141168</v>
      </c>
      <c r="R186">
        <v>0.90816141879981471</v>
      </c>
      <c r="S186">
        <v>0.87373272605490715</v>
      </c>
      <c r="T186">
        <v>0.59265838920519287</v>
      </c>
      <c r="U186">
        <v>0.56718079858450254</v>
      </c>
      <c r="V186">
        <v>0.69804033334647997</v>
      </c>
      <c r="W186">
        <v>0.84445447724625711</v>
      </c>
      <c r="X186">
        <v>0.93905070153230286</v>
      </c>
      <c r="Y186">
        <v>0.82587011217609829</v>
      </c>
      <c r="Z186">
        <v>0.55384303922738654</v>
      </c>
      <c r="AA186">
        <v>0.60361956158934638</v>
      </c>
      <c r="AB186">
        <v>0.73821133597605759</v>
      </c>
      <c r="AC186">
        <v>0.894514915262976</v>
      </c>
      <c r="AD186">
        <v>0.9455398429999482</v>
      </c>
      <c r="AE186">
        <v>0.71277284389829598</v>
      </c>
      <c r="AF186">
        <v>0.53863931682740784</v>
      </c>
      <c r="AG186">
        <v>0.65032234934446043</v>
      </c>
      <c r="AH186">
        <v>0.78690094876721184</v>
      </c>
      <c r="AI186">
        <v>0.92363116622811914</v>
      </c>
      <c r="AJ186">
        <v>0.94257783722611432</v>
      </c>
      <c r="AK186">
        <v>0.62250353479815645</v>
      </c>
      <c r="AL186">
        <v>0.56184364280410715</v>
      </c>
      <c r="AM186">
        <v>0.69285989891340172</v>
      </c>
      <c r="AN186">
        <v>0.84267766123369192</v>
      </c>
      <c r="AO186">
        <v>0.94988931632336959</v>
      </c>
      <c r="AP186">
        <v>0.90230787848560146</v>
      </c>
      <c r="AQ186">
        <v>0.57944359447082061</v>
      </c>
      <c r="AR186">
        <v>0.59698633435473947</v>
      </c>
      <c r="AS186">
        <v>0.7208857908787234</v>
      </c>
      <c r="AT186">
        <v>0.90191201184579006</v>
      </c>
      <c r="AU186">
        <v>0.95357709235394605</v>
      </c>
      <c r="AV186">
        <v>0.79366159452212381</v>
      </c>
      <c r="AW186">
        <v>0.56127858265241082</v>
      </c>
      <c r="AX186">
        <v>0.63608345472645589</v>
      </c>
      <c r="AY186">
        <v>0.76637915008278712</v>
      </c>
      <c r="AZ186">
        <v>0.92094830854349952</v>
      </c>
      <c r="BA186">
        <v>0.94545153022878126</v>
      </c>
      <c r="BB186">
        <v>0.68092385003674027</v>
      </c>
      <c r="BC186">
        <v>0.5799469407704323</v>
      </c>
      <c r="BD186">
        <v>0.66445108654887286</v>
      </c>
      <c r="BE186">
        <v>0.79108197846546724</v>
      </c>
      <c r="BF186">
        <v>0.90367480949513512</v>
      </c>
      <c r="BG186">
        <v>0.87389640838144544</v>
      </c>
      <c r="BH186">
        <v>0.57324625464028356</v>
      </c>
      <c r="BI186">
        <v>0.57849951501951991</v>
      </c>
      <c r="BJ186">
        <v>0.63884709327962197</v>
      </c>
      <c r="BK186">
        <v>0.72759349885393199</v>
      </c>
      <c r="BL186">
        <v>0.77796734335547013</v>
      </c>
      <c r="BM186">
        <v>0.66201281981300342</v>
      </c>
      <c r="BN186">
        <v>0.44700037913602703</v>
      </c>
      <c r="BO186">
        <v>0.53400184359577185</v>
      </c>
      <c r="BP186">
        <v>0.51884870680978323</v>
      </c>
      <c r="BQ186">
        <v>0.55436929257200362</v>
      </c>
      <c r="BR186">
        <v>0.57791502091624936</v>
      </c>
      <c r="BS186">
        <v>0.40553447082708038</v>
      </c>
      <c r="BT186">
        <v>0.34784903604441836</v>
      </c>
      <c r="BU186">
        <v>0.43576154865338501</v>
      </c>
      <c r="BV186">
        <v>0.42145912306268207</v>
      </c>
      <c r="BW186">
        <v>0.47605080711779441</v>
      </c>
      <c r="BX186">
        <v>0.52634980083378247</v>
      </c>
      <c r="BY186">
        <v>0.30655397008928664</v>
      </c>
      <c r="BZ186">
        <v>0.33644318545744029</v>
      </c>
      <c r="CA186">
        <v>0.38081173358145282</v>
      </c>
      <c r="CB186">
        <v>0.39071782690617041</v>
      </c>
      <c r="CC186">
        <v>0.45829759702354883</v>
      </c>
      <c r="CD186">
        <v>0.46072307627748971</v>
      </c>
      <c r="CE186">
        <v>0.2785002501907568</v>
      </c>
      <c r="CF186">
        <v>0.35775029847776918</v>
      </c>
      <c r="CG186">
        <v>0.36203622615554965</v>
      </c>
      <c r="CH186">
        <v>0.40616343175525943</v>
      </c>
      <c r="CI186">
        <v>0.48504994256826284</v>
      </c>
      <c r="CJ186">
        <v>0.39781440831359099</v>
      </c>
      <c r="CK186">
        <v>0.29863369956140562</v>
      </c>
      <c r="CL186">
        <v>0.38273763471689976</v>
      </c>
      <c r="CM186">
        <v>0.38377760002151989</v>
      </c>
      <c r="CN186">
        <v>0.40953176678368169</v>
      </c>
      <c r="CO186">
        <v>0.46822350364592041</v>
      </c>
      <c r="CP186">
        <v>0.32630001353625154</v>
      </c>
      <c r="CQ186">
        <v>0.33434492491586598</v>
      </c>
      <c r="CR186">
        <v>0.38013012670801677</v>
      </c>
      <c r="CS186">
        <v>0.34976098262295657</v>
      </c>
      <c r="CT186">
        <v>0.37967054839927888</v>
      </c>
      <c r="CU186">
        <v>0.3686997361807966</v>
      </c>
      <c r="CV186">
        <v>0.26892461795022016</v>
      </c>
      <c r="CW186">
        <v>0.36158200817751973</v>
      </c>
      <c r="CX186">
        <v>0.3452648426139231</v>
      </c>
      <c r="CY186">
        <v>0.34843139721595306</v>
      </c>
      <c r="CZ186">
        <v>0.39855351120211147</v>
      </c>
      <c r="DA186">
        <v>0.3053901013028984</v>
      </c>
      <c r="DB186">
        <v>0.26439755236599183</v>
      </c>
      <c r="DC186">
        <v>0.36397950640416371</v>
      </c>
      <c r="DD186">
        <v>0.3372467637192989</v>
      </c>
      <c r="DE186">
        <v>0.36907103974615157</v>
      </c>
      <c r="DF186">
        <v>0.39827204952336503</v>
      </c>
      <c r="DG186">
        <v>0.27319221394163484</v>
      </c>
      <c r="DH186">
        <v>0.30374313273278103</v>
      </c>
      <c r="DI186">
        <v>0.368587645300476</v>
      </c>
      <c r="DJ186">
        <v>0.35345896273820737</v>
      </c>
      <c r="DK186">
        <v>0.39191600792647791</v>
      </c>
      <c r="DL186">
        <v>0.37492351886277181</v>
      </c>
      <c r="DM186">
        <v>0.26934650824174089</v>
      </c>
      <c r="DN186">
        <v>0.35251053949799727</v>
      </c>
      <c r="DO186">
        <v>0.35749937266455567</v>
      </c>
      <c r="DP186">
        <v>0.36669788893090866</v>
      </c>
      <c r="DQ186">
        <v>0.42139829229852721</v>
      </c>
      <c r="DR186">
        <v>0.33237986875060299</v>
      </c>
      <c r="DS186">
        <v>0.29329446859428798</v>
      </c>
      <c r="DT186">
        <v>0.38041572340965346</v>
      </c>
      <c r="DU186">
        <v>0.35814262733799462</v>
      </c>
      <c r="DV186">
        <v>0.38825277127859842</v>
      </c>
      <c r="DW186">
        <v>0.42010443270058551</v>
      </c>
      <c r="DX186">
        <v>0.30764057871875794</v>
      </c>
      <c r="DY186">
        <v>0.32464522794066381</v>
      </c>
      <c r="DZ186">
        <v>0.38005470687703052</v>
      </c>
      <c r="EA186">
        <v>0.36063492894455723</v>
      </c>
      <c r="EB186">
        <v>0.40268329056213159</v>
      </c>
      <c r="EC186">
        <v>0.40982780265958729</v>
      </c>
      <c r="ED186">
        <v>0.33585900934586937</v>
      </c>
      <c r="EE186">
        <v>0.37336070421240908</v>
      </c>
      <c r="EF186">
        <v>0.36649913124092792</v>
      </c>
      <c r="EG186">
        <v>0.36903128093495291</v>
      </c>
      <c r="EH186">
        <v>0.4245493265732424</v>
      </c>
      <c r="EI186">
        <v>0.76058089846108534</v>
      </c>
      <c r="EJ186">
        <v>0.43664519292484921</v>
      </c>
      <c r="EK186">
        <v>0.42883825351259613</v>
      </c>
      <c r="EL186">
        <v>0.34643996716597669</v>
      </c>
      <c r="EM186">
        <v>0.37926888563937455</v>
      </c>
      <c r="EN186">
        <v>0.42236337172270522</v>
      </c>
      <c r="EO186">
        <v>0.31645251396946344</v>
      </c>
      <c r="EP186">
        <v>0.31787633808372845</v>
      </c>
      <c r="EQ186">
        <v>0.40850468283840452</v>
      </c>
      <c r="ER186">
        <v>0.35859379218161891</v>
      </c>
      <c r="ES186">
        <v>0.39272392091949299</v>
      </c>
      <c r="ET186">
        <v>0.42234551458650071</v>
      </c>
      <c r="EU186">
        <v>0.29490450894256437</v>
      </c>
      <c r="EV186">
        <v>0.35996663974805515</v>
      </c>
      <c r="EW186">
        <v>0.39948661038933297</v>
      </c>
      <c r="EX186">
        <v>0.36418196114212104</v>
      </c>
      <c r="EY186">
        <v>0.40763237675011638</v>
      </c>
      <c r="EZ186">
        <v>0.39020230846765891</v>
      </c>
      <c r="FA186">
        <v>0.29121298614259028</v>
      </c>
      <c r="FB186">
        <v>0.39429347011453131</v>
      </c>
      <c r="FC186">
        <v>0.3883558199126817</v>
      </c>
      <c r="FD186">
        <v>0.37122015454060348</v>
      </c>
      <c r="FE186">
        <v>0.43083918684086242</v>
      </c>
      <c r="FF186">
        <v>0.35149513305106761</v>
      </c>
      <c r="FG186">
        <v>0.30436634939302676</v>
      </c>
      <c r="FH186">
        <v>0.4081153844816548</v>
      </c>
      <c r="FI186">
        <v>0.37983522590130503</v>
      </c>
      <c r="FJ186">
        <v>0.38789769702577509</v>
      </c>
      <c r="FK186">
        <v>0.4314845313703472</v>
      </c>
      <c r="FL186">
        <v>0.30642051564333456</v>
      </c>
      <c r="FM186">
        <v>0.3405336576944375</v>
      </c>
      <c r="FN186">
        <v>0.40323093591046588</v>
      </c>
      <c r="FO186">
        <v>0.37522670323857532</v>
      </c>
      <c r="FP186">
        <v>0.39530827992705769</v>
      </c>
      <c r="FQ186">
        <v>0.4057981559865575</v>
      </c>
      <c r="FR186">
        <v>0.28756205777422933</v>
      </c>
      <c r="FS186">
        <v>0.38043640991647681</v>
      </c>
      <c r="FT186">
        <v>0.39229736703439283</v>
      </c>
      <c r="FU186">
        <v>0.37197124538953996</v>
      </c>
      <c r="FV186">
        <v>0.41272824014984266</v>
      </c>
      <c r="FW186">
        <v>0.3598061259962152</v>
      </c>
      <c r="FX186">
        <v>0.28570870237411317</v>
      </c>
      <c r="FY186">
        <v>0.39965371774412395</v>
      </c>
      <c r="FZ186">
        <v>0.37849338941952415</v>
      </c>
      <c r="GA186">
        <v>0.38500704409386499</v>
      </c>
      <c r="GB186">
        <v>0.41450856594790997</v>
      </c>
      <c r="GC186">
        <v>0.30822585679250203</v>
      </c>
      <c r="GD186">
        <v>0.3167981330450787</v>
      </c>
      <c r="GE186">
        <v>0.40520642118326783</v>
      </c>
      <c r="GF186">
        <v>0.37075350030962395</v>
      </c>
      <c r="GG186">
        <v>0.39093428669092339</v>
      </c>
      <c r="GH186">
        <v>0.39434888823367792</v>
      </c>
      <c r="GI186">
        <v>0.28414845878208289</v>
      </c>
      <c r="GJ186">
        <v>0.3514752570888886</v>
      </c>
      <c r="GK186">
        <v>0.38963029044070929</v>
      </c>
      <c r="GL186">
        <v>0.37082185322762024</v>
      </c>
      <c r="GM186">
        <v>0.41127800110836604</v>
      </c>
      <c r="GN186">
        <v>0.36626366425784734</v>
      </c>
      <c r="GO186">
        <v>0.28277683309011081</v>
      </c>
      <c r="GP186">
        <v>0.3778670958312666</v>
      </c>
      <c r="GQ186">
        <v>0.37383237253409812</v>
      </c>
      <c r="GR186">
        <v>0.38152411791234653</v>
      </c>
      <c r="GS186">
        <v>0.43044942863853619</v>
      </c>
      <c r="GT186">
        <v>0.32335837762083181</v>
      </c>
      <c r="GU186">
        <v>0.31217109055131997</v>
      </c>
      <c r="GV186">
        <v>0.38670996873691094</v>
      </c>
      <c r="GW186">
        <v>0.36944811239080289</v>
      </c>
      <c r="GX186">
        <v>0.39416303453865276</v>
      </c>
      <c r="GY186">
        <v>0.41914129834492486</v>
      </c>
      <c r="GZ186">
        <v>0.29916012223386218</v>
      </c>
      <c r="HA186">
        <v>0.34963961143949385</v>
      </c>
      <c r="HB186">
        <v>0.37698203692161514</v>
      </c>
      <c r="HC186">
        <v>0.3685479307164527</v>
      </c>
      <c r="HD186">
        <v>0.40890686705783635</v>
      </c>
      <c r="HE186">
        <v>0.39127064326895916</v>
      </c>
      <c r="HF186">
        <v>0.29283907652715607</v>
      </c>
      <c r="HG186">
        <v>0.37734716888615416</v>
      </c>
      <c r="HH186">
        <v>0.36670384765015507</v>
      </c>
      <c r="HI186">
        <v>0.37507425622196311</v>
      </c>
      <c r="HJ186">
        <v>0.43686734023500684</v>
      </c>
      <c r="HK186">
        <v>0.34749802437320332</v>
      </c>
      <c r="HL186">
        <v>0.31221552661975005</v>
      </c>
      <c r="HM186">
        <v>0.40535975650924877</v>
      </c>
      <c r="HN186">
        <v>0.35648018509786261</v>
      </c>
      <c r="HO186">
        <v>0.38929177764737471</v>
      </c>
      <c r="HP186">
        <v>0.42608439112631591</v>
      </c>
      <c r="HQ186">
        <v>0.32006708483180313</v>
      </c>
      <c r="HR186">
        <v>0.35615755263460974</v>
      </c>
      <c r="HS186">
        <v>0.41228640248731091</v>
      </c>
      <c r="HT186">
        <v>0.35981998863079373</v>
      </c>
      <c r="HU186">
        <v>0.39809149730272803</v>
      </c>
      <c r="HV186">
        <v>0.40688421026254723</v>
      </c>
      <c r="HW186">
        <v>0.31847461434281454</v>
      </c>
      <c r="HX186">
        <v>0.39488033746497614</v>
      </c>
      <c r="HY186">
        <v>0.41180835190220683</v>
      </c>
      <c r="HZ186">
        <v>0.3641674200232487</v>
      </c>
      <c r="IA186">
        <v>0.41483222185368401</v>
      </c>
      <c r="IB186">
        <v>0.36124914533247376</v>
      </c>
      <c r="IC186">
        <v>0.32796261488349943</v>
      </c>
      <c r="ID186">
        <v>0.43435587797077957</v>
      </c>
      <c r="IE186">
        <v>0.40436611096162051</v>
      </c>
      <c r="IF186">
        <v>0.37282141788389439</v>
      </c>
      <c r="IG186">
        <v>0.40904598774583045</v>
      </c>
      <c r="IH186">
        <v>0.31443978499617609</v>
      </c>
      <c r="II186">
        <v>0.34960471699115075</v>
      </c>
      <c r="IJ186">
        <v>0.43829139688856572</v>
      </c>
      <c r="IK186">
        <v>0.39061307162953812</v>
      </c>
      <c r="IL186">
        <v>0.37897401163846839</v>
      </c>
      <c r="IM186">
        <v>0.41710459215055135</v>
      </c>
      <c r="IN186">
        <v>0.28425642275363983</v>
      </c>
      <c r="IO186">
        <v>0.34901662068829148</v>
      </c>
      <c r="IP186">
        <v>0.39361459510585217</v>
      </c>
      <c r="IQ186">
        <v>0.59270578554465547</v>
      </c>
      <c r="IR186">
        <v>0.50089066350173317</v>
      </c>
      <c r="IS186">
        <v>0.36830210754452142</v>
      </c>
      <c r="IT186">
        <v>0.43844089695043642</v>
      </c>
      <c r="IU186">
        <v>0.77235786216499136</v>
      </c>
      <c r="IV186">
        <v>0.9324796676245074</v>
      </c>
      <c r="IW186">
        <v>0.96008259829724862</v>
      </c>
      <c r="IX186">
        <v>0.94801372268537198</v>
      </c>
      <c r="IY186">
        <v>1.412952338451372</v>
      </c>
      <c r="IZ186">
        <v>0.56186741519871897</v>
      </c>
      <c r="JA186">
        <v>0.38352694774757601</v>
      </c>
      <c r="JB186">
        <v>0.36377714600040834</v>
      </c>
      <c r="JC186">
        <v>0.41027972110114491</v>
      </c>
      <c r="JD186">
        <v>0.43484357465047246</v>
      </c>
      <c r="JE186">
        <v>0.30195815883374938</v>
      </c>
      <c r="JF186">
        <v>0.33639316902150546</v>
      </c>
      <c r="JG186">
        <v>0.39100818258609438</v>
      </c>
      <c r="JH186">
        <v>0.35180280340792275</v>
      </c>
      <c r="JI186">
        <v>0.39129529292103715</v>
      </c>
      <c r="JJ186">
        <v>0.38375224658656409</v>
      </c>
      <c r="JK186">
        <v>0.28787051599652391</v>
      </c>
      <c r="JL186">
        <v>0.37629256433163671</v>
      </c>
      <c r="JM186">
        <v>0.37348668912748328</v>
      </c>
      <c r="JN186">
        <v>0.35446633665239841</v>
      </c>
      <c r="JO186">
        <v>0.40986010969338749</v>
      </c>
      <c r="JP186">
        <v>0.34029859894655334</v>
      </c>
      <c r="JQ186">
        <v>0.30678230528774636</v>
      </c>
      <c r="JR186">
        <v>0.40029762351880516</v>
      </c>
      <c r="JS186">
        <v>0.35612741725194674</v>
      </c>
      <c r="JT186">
        <v>0.37044522564928622</v>
      </c>
      <c r="JU186">
        <v>0.4138329935305316</v>
      </c>
      <c r="JV186">
        <v>0.30708536501241829</v>
      </c>
      <c r="JW186">
        <v>0.33253456331830189</v>
      </c>
      <c r="JX186">
        <v>0.39614456225083672</v>
      </c>
      <c r="JY186">
        <v>0.34604515068566849</v>
      </c>
      <c r="JZ186">
        <v>0.38474099958945768</v>
      </c>
      <c r="KA186">
        <v>0.39961690186043697</v>
      </c>
      <c r="KB186">
        <v>0.29071201908640459</v>
      </c>
      <c r="KC186">
        <v>0.37153445756426445</v>
      </c>
      <c r="KD186">
        <v>0.37796159383527955</v>
      </c>
      <c r="KE186">
        <v>0.35197923659851704</v>
      </c>
      <c r="KF186">
        <v>0.40343191235986653</v>
      </c>
      <c r="KG186">
        <v>0.36332164204296585</v>
      </c>
      <c r="KH186">
        <v>0.29289803111855212</v>
      </c>
      <c r="KI186">
        <v>0.40523009878010069</v>
      </c>
      <c r="KJ186">
        <v>0.36096785577671991</v>
      </c>
      <c r="KK186">
        <v>0.35678028970156189</v>
      </c>
      <c r="KL186">
        <v>0.42264487255600003</v>
      </c>
      <c r="KM186">
        <v>0.32445448830436113</v>
      </c>
      <c r="KN186">
        <v>0.3144469893331161</v>
      </c>
      <c r="KO186">
        <v>0.41641403922187742</v>
      </c>
      <c r="KP186">
        <v>0.35068252984497406</v>
      </c>
      <c r="KQ186">
        <v>0.37377565718503858</v>
      </c>
      <c r="KR186">
        <v>0.41283545654956172</v>
      </c>
      <c r="KS186">
        <v>0.2913514113396421</v>
      </c>
      <c r="KT186">
        <v>0.35195829122424171</v>
      </c>
      <c r="KU186">
        <v>0.4022838862792914</v>
      </c>
      <c r="KV186">
        <v>0.34838205828867957</v>
      </c>
      <c r="KW186">
        <v>0.38569182698903615</v>
      </c>
      <c r="KX186">
        <v>0.38413834251502554</v>
      </c>
      <c r="KY186">
        <v>0.28631735592508478</v>
      </c>
      <c r="KZ186">
        <v>0.38725543190371331</v>
      </c>
      <c r="LA186">
        <v>0.38262635742312118</v>
      </c>
      <c r="LB186">
        <v>0.35362345478845991</v>
      </c>
    </row>
    <row r="187" spans="1:314" x14ac:dyDescent="0.3">
      <c r="A187">
        <v>405.85</v>
      </c>
      <c r="B187">
        <v>0.63334305420506465</v>
      </c>
      <c r="C187">
        <v>0.53979564391715162</v>
      </c>
      <c r="D187">
        <v>0.55108911343608336</v>
      </c>
      <c r="E187">
        <v>0.69586416715812516</v>
      </c>
      <c r="F187">
        <v>0.82660245867898385</v>
      </c>
      <c r="G187">
        <v>0.86947690952976442</v>
      </c>
      <c r="H187">
        <v>0.76267431273342434</v>
      </c>
      <c r="I187">
        <v>0.53289558750302735</v>
      </c>
      <c r="J187">
        <v>0.60627603880974723</v>
      </c>
      <c r="K187">
        <v>0.74078062942791079</v>
      </c>
      <c r="L187">
        <v>0.88123710719333448</v>
      </c>
      <c r="M187">
        <v>0.89440015483357926</v>
      </c>
      <c r="N187">
        <v>0.6705416838334527</v>
      </c>
      <c r="O187">
        <v>0.54278299363762339</v>
      </c>
      <c r="P187">
        <v>0.66023333864067446</v>
      </c>
      <c r="Q187">
        <v>0.79491973493951407</v>
      </c>
      <c r="R187">
        <v>0.91492935238985573</v>
      </c>
      <c r="S187">
        <v>0.88110745260335477</v>
      </c>
      <c r="T187">
        <v>0.5975726167691271</v>
      </c>
      <c r="U187">
        <v>0.57172649611757975</v>
      </c>
      <c r="V187">
        <v>0.70494134057949098</v>
      </c>
      <c r="W187">
        <v>0.85060593773612148</v>
      </c>
      <c r="X187">
        <v>0.94735003584401256</v>
      </c>
      <c r="Y187">
        <v>0.82983383253491905</v>
      </c>
      <c r="Z187">
        <v>0.5589958969593859</v>
      </c>
      <c r="AA187">
        <v>0.60636428964496913</v>
      </c>
      <c r="AB187">
        <v>0.74364229835196116</v>
      </c>
      <c r="AC187">
        <v>0.90005065968687925</v>
      </c>
      <c r="AD187">
        <v>0.95211867329421196</v>
      </c>
      <c r="AE187">
        <v>0.71730662920911792</v>
      </c>
      <c r="AF187">
        <v>0.5429187384204972</v>
      </c>
      <c r="AG187">
        <v>0.65546803565439926</v>
      </c>
      <c r="AH187">
        <v>0.79218401967834029</v>
      </c>
      <c r="AI187">
        <v>0.92953705955677857</v>
      </c>
      <c r="AJ187">
        <v>0.94923198828910282</v>
      </c>
      <c r="AK187">
        <v>0.62876944325708584</v>
      </c>
      <c r="AL187">
        <v>0.56546193919516941</v>
      </c>
      <c r="AM187">
        <v>0.69653808475871115</v>
      </c>
      <c r="AN187">
        <v>0.85074552533959502</v>
      </c>
      <c r="AO187">
        <v>0.95419641440439373</v>
      </c>
      <c r="AP187">
        <v>0.90934814800760799</v>
      </c>
      <c r="AQ187">
        <v>0.58466992661507211</v>
      </c>
      <c r="AR187">
        <v>0.60064773323962251</v>
      </c>
      <c r="AS187">
        <v>0.72751825159100036</v>
      </c>
      <c r="AT187">
        <v>0.90671395650055919</v>
      </c>
      <c r="AU187">
        <v>0.96105586684726541</v>
      </c>
      <c r="AV187">
        <v>0.79999480413820423</v>
      </c>
      <c r="AW187">
        <v>0.56550166306802663</v>
      </c>
      <c r="AX187">
        <v>0.63853106769507295</v>
      </c>
      <c r="AY187">
        <v>0.77174109807673608</v>
      </c>
      <c r="AZ187">
        <v>0.92669679469723354</v>
      </c>
      <c r="BA187">
        <v>0.95199613000726491</v>
      </c>
      <c r="BB187">
        <v>0.68666467511289864</v>
      </c>
      <c r="BC187">
        <v>0.58341236025473031</v>
      </c>
      <c r="BD187">
        <v>0.66872181724663804</v>
      </c>
      <c r="BE187">
        <v>0.79457252562090219</v>
      </c>
      <c r="BF187">
        <v>0.90923125239307812</v>
      </c>
      <c r="BG187">
        <v>0.87952913929662513</v>
      </c>
      <c r="BH187">
        <v>0.57633149860727884</v>
      </c>
      <c r="BI187">
        <v>0.58270732241557099</v>
      </c>
      <c r="BJ187">
        <v>0.64269218948964102</v>
      </c>
      <c r="BK187">
        <v>0.73299716400138604</v>
      </c>
      <c r="BL187">
        <v>0.78412112603788287</v>
      </c>
      <c r="BM187">
        <v>0.66671669621384921</v>
      </c>
      <c r="BN187">
        <v>0.44970940531876391</v>
      </c>
      <c r="BO187">
        <v>0.53756812608800075</v>
      </c>
      <c r="BP187">
        <v>0.52420087845530339</v>
      </c>
      <c r="BQ187">
        <v>0.55949363179555522</v>
      </c>
      <c r="BR187">
        <v>0.58337280371391753</v>
      </c>
      <c r="BS187">
        <v>0.40959289815727734</v>
      </c>
      <c r="BT187">
        <v>0.35097562958543849</v>
      </c>
      <c r="BU187">
        <v>0.43947184197760908</v>
      </c>
      <c r="BV187">
        <v>0.42590855532417687</v>
      </c>
      <c r="BW187">
        <v>0.4788388218852172</v>
      </c>
      <c r="BX187">
        <v>0.53007694917738979</v>
      </c>
      <c r="BY187">
        <v>0.30837191325939262</v>
      </c>
      <c r="BZ187">
        <v>0.33750263933746449</v>
      </c>
      <c r="CA187">
        <v>0.38278116306072718</v>
      </c>
      <c r="CB187">
        <v>0.3914370160390469</v>
      </c>
      <c r="CC187">
        <v>0.4604844779506726</v>
      </c>
      <c r="CD187">
        <v>0.46462016953597202</v>
      </c>
      <c r="CE187">
        <v>0.28068926089516338</v>
      </c>
      <c r="CF187">
        <v>0.36026252857689078</v>
      </c>
      <c r="CG187">
        <v>0.36381783710597243</v>
      </c>
      <c r="CH187">
        <v>0.40747476230799151</v>
      </c>
      <c r="CI187">
        <v>0.4856999627862198</v>
      </c>
      <c r="CJ187">
        <v>0.39956286072667557</v>
      </c>
      <c r="CK187">
        <v>0.29895298966552653</v>
      </c>
      <c r="CL187">
        <v>0.38408434846202438</v>
      </c>
      <c r="CM187">
        <v>0.38529059019209744</v>
      </c>
      <c r="CN187">
        <v>0.41149038328157095</v>
      </c>
      <c r="CO187">
        <v>0.47003883799012042</v>
      </c>
      <c r="CP187">
        <v>0.32834750995222123</v>
      </c>
      <c r="CQ187">
        <v>0.33606471839071206</v>
      </c>
      <c r="CR187">
        <v>0.38113644042328754</v>
      </c>
      <c r="CS187">
        <v>0.35097132014651605</v>
      </c>
      <c r="CT187">
        <v>0.37923683890226018</v>
      </c>
      <c r="CU187">
        <v>0.3703535129725965</v>
      </c>
      <c r="CV187">
        <v>0.27017918864097229</v>
      </c>
      <c r="CW187">
        <v>0.36280641564381083</v>
      </c>
      <c r="CX187">
        <v>0.34535704215121932</v>
      </c>
      <c r="CY187">
        <v>0.34780523216930548</v>
      </c>
      <c r="CZ187">
        <v>0.3994291376870015</v>
      </c>
      <c r="DA187">
        <v>0.30608175116745012</v>
      </c>
      <c r="DB187">
        <v>0.26472510358335533</v>
      </c>
      <c r="DC187">
        <v>0.36366028846238851</v>
      </c>
      <c r="DD187">
        <v>0.33754128590703331</v>
      </c>
      <c r="DE187">
        <v>0.3695375494623635</v>
      </c>
      <c r="DF187">
        <v>0.39864449556795889</v>
      </c>
      <c r="DG187">
        <v>0.27359155076381259</v>
      </c>
      <c r="DH187">
        <v>0.30416037842929022</v>
      </c>
      <c r="DI187">
        <v>0.36974111542675886</v>
      </c>
      <c r="DJ187">
        <v>0.35316062644142571</v>
      </c>
      <c r="DK187">
        <v>0.39324121058680805</v>
      </c>
      <c r="DL187">
        <v>0.37441099963127461</v>
      </c>
      <c r="DM187">
        <v>0.27024627917678634</v>
      </c>
      <c r="DN187">
        <v>0.35342707674264429</v>
      </c>
      <c r="DO187">
        <v>0.35825792296793507</v>
      </c>
      <c r="DP187">
        <v>0.36887409221236966</v>
      </c>
      <c r="DQ187">
        <v>0.42096493653161299</v>
      </c>
      <c r="DR187">
        <v>0.33295546854568353</v>
      </c>
      <c r="DS187">
        <v>0.29365998628463252</v>
      </c>
      <c r="DT187">
        <v>0.38115607323230399</v>
      </c>
      <c r="DU187">
        <v>0.35728340072029735</v>
      </c>
      <c r="DV187">
        <v>0.3889289605633004</v>
      </c>
      <c r="DW187">
        <v>0.42299870828739489</v>
      </c>
      <c r="DX187">
        <v>0.30735002792688881</v>
      </c>
      <c r="DY187">
        <v>0.32605970160189779</v>
      </c>
      <c r="DZ187">
        <v>0.38000846808166489</v>
      </c>
      <c r="EA187">
        <v>0.36151687957248008</v>
      </c>
      <c r="EB187">
        <v>0.40157366303708042</v>
      </c>
      <c r="EC187">
        <v>0.40952138723164716</v>
      </c>
      <c r="ED187">
        <v>0.33738410982491213</v>
      </c>
      <c r="EE187">
        <v>0.37383487276576616</v>
      </c>
      <c r="EF187">
        <v>0.36717317806731248</v>
      </c>
      <c r="EG187">
        <v>0.36843702295012348</v>
      </c>
      <c r="EH187">
        <v>0.42474189284604558</v>
      </c>
      <c r="EI187">
        <v>0.75939093828578752</v>
      </c>
      <c r="EJ187">
        <v>0.43671143549746622</v>
      </c>
      <c r="EK187">
        <v>0.42887025456313366</v>
      </c>
      <c r="EL187">
        <v>0.34657967868455275</v>
      </c>
      <c r="EM187">
        <v>0.38025330509830174</v>
      </c>
      <c r="EN187">
        <v>0.42407590451027466</v>
      </c>
      <c r="EO187">
        <v>0.31819791558793781</v>
      </c>
      <c r="EP187">
        <v>0.31979632878575259</v>
      </c>
      <c r="EQ187">
        <v>0.4089583419828971</v>
      </c>
      <c r="ER187">
        <v>0.35889108332730207</v>
      </c>
      <c r="ES187">
        <v>0.39243802577255005</v>
      </c>
      <c r="ET187">
        <v>0.42384266740953352</v>
      </c>
      <c r="EU187">
        <v>0.29570892617482891</v>
      </c>
      <c r="EV187">
        <v>0.36142085654745776</v>
      </c>
      <c r="EW187">
        <v>0.40130864677342426</v>
      </c>
      <c r="EX187">
        <v>0.36466258403996532</v>
      </c>
      <c r="EY187">
        <v>0.40994569328663094</v>
      </c>
      <c r="EZ187">
        <v>0.39163454897267985</v>
      </c>
      <c r="FA187">
        <v>0.29214206658231845</v>
      </c>
      <c r="FB187">
        <v>0.39500464005689623</v>
      </c>
      <c r="FC187">
        <v>0.38904537574629977</v>
      </c>
      <c r="FD187">
        <v>0.37209749079374532</v>
      </c>
      <c r="FE187">
        <v>0.43150718715002861</v>
      </c>
      <c r="FF187">
        <v>0.35082859414567041</v>
      </c>
      <c r="FG187">
        <v>0.30531247267672529</v>
      </c>
      <c r="FH187">
        <v>0.40796585960401333</v>
      </c>
      <c r="FI187">
        <v>0.38046138101127319</v>
      </c>
      <c r="FJ187">
        <v>0.38863982151057824</v>
      </c>
      <c r="FK187">
        <v>0.43212233616206985</v>
      </c>
      <c r="FL187">
        <v>0.30625083527996333</v>
      </c>
      <c r="FM187">
        <v>0.34079625359045285</v>
      </c>
      <c r="FN187">
        <v>0.40509651559574339</v>
      </c>
      <c r="FO187">
        <v>0.37660144999805978</v>
      </c>
      <c r="FP187">
        <v>0.39683332656263809</v>
      </c>
      <c r="FQ187">
        <v>0.40637304355472231</v>
      </c>
      <c r="FR187">
        <v>0.28832857937677353</v>
      </c>
      <c r="FS187">
        <v>0.38192533823073799</v>
      </c>
      <c r="FT187">
        <v>0.3935851238997029</v>
      </c>
      <c r="FU187">
        <v>0.37278741817701477</v>
      </c>
      <c r="FV187">
        <v>0.41356601990580211</v>
      </c>
      <c r="FW187">
        <v>0.3603885714513384</v>
      </c>
      <c r="FX187">
        <v>0.28683704806294702</v>
      </c>
      <c r="FY187">
        <v>0.3994688888845479</v>
      </c>
      <c r="FZ187">
        <v>0.3795784652467592</v>
      </c>
      <c r="GA187">
        <v>0.38577531050478986</v>
      </c>
      <c r="GB187">
        <v>0.41391209560576908</v>
      </c>
      <c r="GC187">
        <v>0.30866795286483817</v>
      </c>
      <c r="GD187">
        <v>0.31605178301017128</v>
      </c>
      <c r="GE187">
        <v>0.40782031413197684</v>
      </c>
      <c r="GF187">
        <v>0.37202228197027565</v>
      </c>
      <c r="GG187">
        <v>0.39182566182412049</v>
      </c>
      <c r="GH187">
        <v>0.39503802622902368</v>
      </c>
      <c r="GI187">
        <v>0.28452101298289573</v>
      </c>
      <c r="GJ187">
        <v>0.35301555559298142</v>
      </c>
      <c r="GK187">
        <v>0.39141632167993229</v>
      </c>
      <c r="GL187">
        <v>0.37219929791715411</v>
      </c>
      <c r="GM187">
        <v>0.41111158355232608</v>
      </c>
      <c r="GN187">
        <v>0.36666464693216649</v>
      </c>
      <c r="GO187">
        <v>0.28443781569165894</v>
      </c>
      <c r="GP187">
        <v>0.37994339346149258</v>
      </c>
      <c r="GQ187">
        <v>0.37575371281158465</v>
      </c>
      <c r="GR187">
        <v>0.38186865163999145</v>
      </c>
      <c r="GS187">
        <v>0.43078737601775596</v>
      </c>
      <c r="GT187">
        <v>0.32324938059384994</v>
      </c>
      <c r="GU187">
        <v>0.31149830967237252</v>
      </c>
      <c r="GV187">
        <v>0.38770203304681444</v>
      </c>
      <c r="GW187">
        <v>0.36930710650098092</v>
      </c>
      <c r="GX187">
        <v>0.39478828833658497</v>
      </c>
      <c r="GY187">
        <v>0.4194436262162401</v>
      </c>
      <c r="GZ187">
        <v>0.30050693420117125</v>
      </c>
      <c r="HA187">
        <v>0.35017319569560806</v>
      </c>
      <c r="HB187">
        <v>0.37883689106073354</v>
      </c>
      <c r="HC187">
        <v>0.36924530113867293</v>
      </c>
      <c r="HD187">
        <v>0.4120505226810704</v>
      </c>
      <c r="HE187">
        <v>0.39196831166627683</v>
      </c>
      <c r="HF187">
        <v>0.29361655693090799</v>
      </c>
      <c r="HG187">
        <v>0.37890582131330564</v>
      </c>
      <c r="HH187">
        <v>0.36747242785049156</v>
      </c>
      <c r="HI187">
        <v>0.37653631251095077</v>
      </c>
      <c r="HJ187">
        <v>0.43750096411429806</v>
      </c>
      <c r="HK187">
        <v>0.34722860433937608</v>
      </c>
      <c r="HL187">
        <v>0.31285406621541195</v>
      </c>
      <c r="HM187">
        <v>0.40490740279884857</v>
      </c>
      <c r="HN187">
        <v>0.35711946259976873</v>
      </c>
      <c r="HO187">
        <v>0.3905197252897803</v>
      </c>
      <c r="HP187">
        <v>0.42599882254447802</v>
      </c>
      <c r="HQ187">
        <v>0.32096206032741126</v>
      </c>
      <c r="HR187">
        <v>0.35743755899951934</v>
      </c>
      <c r="HS187">
        <v>0.41257537915160775</v>
      </c>
      <c r="HT187">
        <v>0.35961088175312333</v>
      </c>
      <c r="HU187">
        <v>0.39950683660391023</v>
      </c>
      <c r="HV187">
        <v>0.40723861952174023</v>
      </c>
      <c r="HW187">
        <v>0.31866522058587321</v>
      </c>
      <c r="HX187">
        <v>0.39575704760579228</v>
      </c>
      <c r="HY187">
        <v>0.41236684957776198</v>
      </c>
      <c r="HZ187">
        <v>0.36509364338669642</v>
      </c>
      <c r="IA187">
        <v>0.41539787317617316</v>
      </c>
      <c r="IB187">
        <v>0.36093224073697577</v>
      </c>
      <c r="IC187">
        <v>0.32941392716755052</v>
      </c>
      <c r="ID187">
        <v>0.43575240277607419</v>
      </c>
      <c r="IE187">
        <v>0.40565151835049401</v>
      </c>
      <c r="IF187">
        <v>0.37195726228243675</v>
      </c>
      <c r="IG187">
        <v>0.40940428269966961</v>
      </c>
      <c r="IH187">
        <v>0.31570497345281401</v>
      </c>
      <c r="II187">
        <v>0.35004846995706812</v>
      </c>
      <c r="IJ187">
        <v>0.43966605285146698</v>
      </c>
      <c r="IK187">
        <v>0.39199968907955629</v>
      </c>
      <c r="IL187">
        <v>0.3793276829789301</v>
      </c>
      <c r="IM187">
        <v>0.41750173227239812</v>
      </c>
      <c r="IN187">
        <v>0.28460237685902473</v>
      </c>
      <c r="IO187">
        <v>0.34982759975930244</v>
      </c>
      <c r="IP187">
        <v>0.39393466196281829</v>
      </c>
      <c r="IQ187">
        <v>0.59059094486692354</v>
      </c>
      <c r="IR187">
        <v>0.50008264578853945</v>
      </c>
      <c r="IS187">
        <v>0.36782899998604351</v>
      </c>
      <c r="IT187">
        <v>0.43886268924156696</v>
      </c>
      <c r="IU187">
        <v>0.77007652188138731</v>
      </c>
      <c r="IV187">
        <v>0.93182723630190767</v>
      </c>
      <c r="IW187">
        <v>0.95890581390537799</v>
      </c>
      <c r="IX187">
        <v>0.94751169552769654</v>
      </c>
      <c r="IY187">
        <v>1.4078909292907178</v>
      </c>
      <c r="IZ187">
        <v>0.56167576631397664</v>
      </c>
      <c r="JA187">
        <v>0.38370198506230618</v>
      </c>
      <c r="JB187">
        <v>0.36342961610933261</v>
      </c>
      <c r="JC187">
        <v>0.41028889491716636</v>
      </c>
      <c r="JD187">
        <v>0.43453552359121622</v>
      </c>
      <c r="JE187">
        <v>0.30187734571665054</v>
      </c>
      <c r="JF187">
        <v>0.33650997534425703</v>
      </c>
      <c r="JG187">
        <v>0.39148313844434418</v>
      </c>
      <c r="JH187">
        <v>0.35247629544826359</v>
      </c>
      <c r="JI187">
        <v>0.39189609302711953</v>
      </c>
      <c r="JJ187">
        <v>0.38228529716557214</v>
      </c>
      <c r="JK187">
        <v>0.28860006358151596</v>
      </c>
      <c r="JL187">
        <v>0.37658145060745302</v>
      </c>
      <c r="JM187">
        <v>0.37373835821267815</v>
      </c>
      <c r="JN187">
        <v>0.35456349042766272</v>
      </c>
      <c r="JO187">
        <v>0.40985685073334094</v>
      </c>
      <c r="JP187">
        <v>0.33955828485662659</v>
      </c>
      <c r="JQ187">
        <v>0.30691663622806103</v>
      </c>
      <c r="JR187">
        <v>0.40110001488464347</v>
      </c>
      <c r="JS187">
        <v>0.35622108834641725</v>
      </c>
      <c r="JT187">
        <v>0.37011869603371023</v>
      </c>
      <c r="JU187">
        <v>0.41578230776903158</v>
      </c>
      <c r="JV187">
        <v>0.30714788696957279</v>
      </c>
      <c r="JW187">
        <v>0.33252106684850752</v>
      </c>
      <c r="JX187">
        <v>0.39701476276123704</v>
      </c>
      <c r="JY187">
        <v>0.34809731173519048</v>
      </c>
      <c r="JZ187">
        <v>0.38586286281558557</v>
      </c>
      <c r="KA187">
        <v>0.40157003158459792</v>
      </c>
      <c r="KB187">
        <v>0.29056193193405783</v>
      </c>
      <c r="KC187">
        <v>0.37286842493034339</v>
      </c>
      <c r="KD187">
        <v>0.37774294033187639</v>
      </c>
      <c r="KE187">
        <v>0.35266390581829948</v>
      </c>
      <c r="KF187">
        <v>0.40373430485741302</v>
      </c>
      <c r="KG187">
        <v>0.36362257402687659</v>
      </c>
      <c r="KH187">
        <v>0.29437908979487909</v>
      </c>
      <c r="KI187">
        <v>0.40530280343352815</v>
      </c>
      <c r="KJ187">
        <v>0.3612652780971165</v>
      </c>
      <c r="KK187">
        <v>0.35797042767481702</v>
      </c>
      <c r="KL187">
        <v>0.42262498821090483</v>
      </c>
      <c r="KM187">
        <v>0.32500503091237015</v>
      </c>
      <c r="KN187">
        <v>0.31515898695262051</v>
      </c>
      <c r="KO187">
        <v>0.41674707937005945</v>
      </c>
      <c r="KP187">
        <v>0.35124182032023166</v>
      </c>
      <c r="KQ187">
        <v>0.37439564906657258</v>
      </c>
      <c r="KR187">
        <v>0.41281133688593585</v>
      </c>
      <c r="KS187">
        <v>0.29236840463492469</v>
      </c>
      <c r="KT187">
        <v>0.35350292582036624</v>
      </c>
      <c r="KU187">
        <v>0.40264626945276649</v>
      </c>
      <c r="KV187">
        <v>0.34833711356304009</v>
      </c>
      <c r="KW187">
        <v>0.38560900972504392</v>
      </c>
      <c r="KX187">
        <v>0.38389196248476148</v>
      </c>
      <c r="KY187">
        <v>0.28709969605267105</v>
      </c>
      <c r="KZ187">
        <v>0.38799113482523628</v>
      </c>
      <c r="LA187">
        <v>0.38261832222294878</v>
      </c>
      <c r="LB187">
        <v>0.35410639772967833</v>
      </c>
    </row>
    <row r="188" spans="1:314" x14ac:dyDescent="0.3">
      <c r="A188">
        <v>406.45</v>
      </c>
      <c r="B188">
        <v>0.63668311408290612</v>
      </c>
      <c r="C188">
        <v>0.54245203883421445</v>
      </c>
      <c r="D188">
        <v>0.55425977854061237</v>
      </c>
      <c r="E188">
        <v>0.69848911926455703</v>
      </c>
      <c r="F188">
        <v>0.82983028550513205</v>
      </c>
      <c r="G188">
        <v>0.87200049912541111</v>
      </c>
      <c r="H188">
        <v>0.7671385204752833</v>
      </c>
      <c r="I188">
        <v>0.53377026244920844</v>
      </c>
      <c r="J188">
        <v>0.607739749901548</v>
      </c>
      <c r="K188">
        <v>0.74373103871468293</v>
      </c>
      <c r="L188">
        <v>0.88326693482259488</v>
      </c>
      <c r="M188">
        <v>0.89773441309792468</v>
      </c>
      <c r="N188">
        <v>0.6745931656013251</v>
      </c>
      <c r="O188">
        <v>0.54422828972343162</v>
      </c>
      <c r="P188">
        <v>0.66336043429702241</v>
      </c>
      <c r="Q188">
        <v>0.79799944358717323</v>
      </c>
      <c r="R188">
        <v>0.92046252777165749</v>
      </c>
      <c r="S188">
        <v>0.88374786423320473</v>
      </c>
      <c r="T188">
        <v>0.60199985049602356</v>
      </c>
      <c r="U188">
        <v>0.57410507991103232</v>
      </c>
      <c r="V188">
        <v>0.70740844053465635</v>
      </c>
      <c r="W188">
        <v>0.85671118773457067</v>
      </c>
      <c r="X188">
        <v>0.94992866252438102</v>
      </c>
      <c r="Y188">
        <v>0.83551565157501351</v>
      </c>
      <c r="Z188">
        <v>0.56158385846620984</v>
      </c>
      <c r="AA188">
        <v>0.60934168811223977</v>
      </c>
      <c r="AB188">
        <v>0.74650780411046813</v>
      </c>
      <c r="AC188">
        <v>0.90652524060911199</v>
      </c>
      <c r="AD188">
        <v>0.95831059770809079</v>
      </c>
      <c r="AE188">
        <v>0.72196142100662486</v>
      </c>
      <c r="AF188">
        <v>0.54515723603484645</v>
      </c>
      <c r="AG188">
        <v>0.65657495291584045</v>
      </c>
      <c r="AH188">
        <v>0.79775813491894543</v>
      </c>
      <c r="AI188">
        <v>0.93304426004457652</v>
      </c>
      <c r="AJ188">
        <v>0.95339383801386135</v>
      </c>
      <c r="AK188">
        <v>0.63074979946377019</v>
      </c>
      <c r="AL188">
        <v>0.56709143240766069</v>
      </c>
      <c r="AM188">
        <v>0.69870106145842881</v>
      </c>
      <c r="AN188">
        <v>0.85379635271968313</v>
      </c>
      <c r="AO188">
        <v>0.96015545232045929</v>
      </c>
      <c r="AP188">
        <v>0.91537444889828212</v>
      </c>
      <c r="AQ188">
        <v>0.58677922685632466</v>
      </c>
      <c r="AR188">
        <v>0.60168855545268707</v>
      </c>
      <c r="AS188">
        <v>0.73110057362634573</v>
      </c>
      <c r="AT188">
        <v>0.91142258217326133</v>
      </c>
      <c r="AU188">
        <v>0.96478145770607182</v>
      </c>
      <c r="AV188">
        <v>0.80447847171737663</v>
      </c>
      <c r="AW188">
        <v>0.56856293516849621</v>
      </c>
      <c r="AX188">
        <v>0.6433787620315401</v>
      </c>
      <c r="AY188">
        <v>0.77254284082495095</v>
      </c>
      <c r="AZ188">
        <v>0.93362646735431132</v>
      </c>
      <c r="BA188">
        <v>0.95546557028973</v>
      </c>
      <c r="BB188">
        <v>0.68905721282019572</v>
      </c>
      <c r="BC188">
        <v>0.58583772611980933</v>
      </c>
      <c r="BD188">
        <v>0.6719645375740424</v>
      </c>
      <c r="BE188">
        <v>0.7986817873813753</v>
      </c>
      <c r="BF188">
        <v>0.91406817575030153</v>
      </c>
      <c r="BG188">
        <v>0.88386626981433802</v>
      </c>
      <c r="BH188">
        <v>0.58041254025583966</v>
      </c>
      <c r="BI188">
        <v>0.58550032264744567</v>
      </c>
      <c r="BJ188">
        <v>0.64659091208029451</v>
      </c>
      <c r="BK188">
        <v>0.73752872764619526</v>
      </c>
      <c r="BL188">
        <v>0.78763982061895288</v>
      </c>
      <c r="BM188">
        <v>0.67027113774459768</v>
      </c>
      <c r="BN188">
        <v>0.45272554187364999</v>
      </c>
      <c r="BO188">
        <v>0.53931323856071489</v>
      </c>
      <c r="BP188">
        <v>0.52365231727827288</v>
      </c>
      <c r="BQ188">
        <v>0.56248236989837985</v>
      </c>
      <c r="BR188">
        <v>0.58588869586919556</v>
      </c>
      <c r="BS188">
        <v>0.41100804243103306</v>
      </c>
      <c r="BT188">
        <v>0.35215057498836549</v>
      </c>
      <c r="BU188">
        <v>0.44096024377792586</v>
      </c>
      <c r="BV188">
        <v>0.42674447117867115</v>
      </c>
      <c r="BW188">
        <v>0.48195178184633819</v>
      </c>
      <c r="BX188">
        <v>0.5319707758814568</v>
      </c>
      <c r="BY188">
        <v>0.30930154194822335</v>
      </c>
      <c r="BZ188">
        <v>0.33934714864878074</v>
      </c>
      <c r="CA188">
        <v>0.38373343766543838</v>
      </c>
      <c r="CB188">
        <v>0.39284703826254308</v>
      </c>
      <c r="CC188">
        <v>0.46048159956047108</v>
      </c>
      <c r="CD188">
        <v>0.46429624307925954</v>
      </c>
      <c r="CE188">
        <v>0.28084469105944998</v>
      </c>
      <c r="CF188">
        <v>0.36103680713472625</v>
      </c>
      <c r="CG188">
        <v>0.36455536564546609</v>
      </c>
      <c r="CH188">
        <v>0.40795128061880326</v>
      </c>
      <c r="CI188">
        <v>0.4863390240612056</v>
      </c>
      <c r="CJ188">
        <v>0.4003654951240308</v>
      </c>
      <c r="CK188">
        <v>0.29939223587879937</v>
      </c>
      <c r="CL188">
        <v>0.38552200486306198</v>
      </c>
      <c r="CM188">
        <v>0.38463043091657606</v>
      </c>
      <c r="CN188">
        <v>0.41180410853408889</v>
      </c>
      <c r="CO188">
        <v>0.46918657854479279</v>
      </c>
      <c r="CP188">
        <v>0.32714673553696727</v>
      </c>
      <c r="CQ188">
        <v>0.33497041541225397</v>
      </c>
      <c r="CR188">
        <v>0.37958096281578108</v>
      </c>
      <c r="CS188">
        <v>0.35083368832497025</v>
      </c>
      <c r="CT188">
        <v>0.38080035022094832</v>
      </c>
      <c r="CU188">
        <v>0.36955661850521898</v>
      </c>
      <c r="CV188">
        <v>0.26960702764726607</v>
      </c>
      <c r="CW188">
        <v>0.36176866505380806</v>
      </c>
      <c r="CX188">
        <v>0.34419436529247932</v>
      </c>
      <c r="CY188">
        <v>0.34692845381532561</v>
      </c>
      <c r="CZ188">
        <v>0.39859297074001659</v>
      </c>
      <c r="DA188">
        <v>0.3047445507634669</v>
      </c>
      <c r="DB188">
        <v>0.26493190591654403</v>
      </c>
      <c r="DC188">
        <v>0.36310766604798467</v>
      </c>
      <c r="DD188">
        <v>0.3375605372418265</v>
      </c>
      <c r="DE188">
        <v>0.36907239882771453</v>
      </c>
      <c r="DF188">
        <v>0.39825569003518269</v>
      </c>
      <c r="DG188">
        <v>0.27440249549145906</v>
      </c>
      <c r="DH188">
        <v>0.30419216295486973</v>
      </c>
      <c r="DI188">
        <v>0.36854615234764315</v>
      </c>
      <c r="DJ188">
        <v>0.35202314074905305</v>
      </c>
      <c r="DK188">
        <v>0.39311720360880142</v>
      </c>
      <c r="DL188">
        <v>0.37259749195123831</v>
      </c>
      <c r="DM188">
        <v>0.26924179251430191</v>
      </c>
      <c r="DN188">
        <v>0.35294859040851628</v>
      </c>
      <c r="DO188">
        <v>0.35716239950746931</v>
      </c>
      <c r="DP188">
        <v>0.3666280176716642</v>
      </c>
      <c r="DQ188">
        <v>0.42039366504769654</v>
      </c>
      <c r="DR188">
        <v>0.33267310816027779</v>
      </c>
      <c r="DS188">
        <v>0.2936852890230589</v>
      </c>
      <c r="DT188">
        <v>0.37940516486484671</v>
      </c>
      <c r="DU188">
        <v>0.35715217592251447</v>
      </c>
      <c r="DV188">
        <v>0.38754511898612387</v>
      </c>
      <c r="DW188">
        <v>0.42014932882895606</v>
      </c>
      <c r="DX188">
        <v>0.30707096670357298</v>
      </c>
      <c r="DY188">
        <v>0.32659847581191587</v>
      </c>
      <c r="DZ188">
        <v>0.38037653040913361</v>
      </c>
      <c r="EA188">
        <v>0.36034336918980486</v>
      </c>
      <c r="EB188">
        <v>0.40190344304373166</v>
      </c>
      <c r="EC188">
        <v>0.40820162389459008</v>
      </c>
      <c r="ED188">
        <v>0.33580233326858028</v>
      </c>
      <c r="EE188">
        <v>0.37448252885783062</v>
      </c>
      <c r="EF188">
        <v>0.36500565467445645</v>
      </c>
      <c r="EG188">
        <v>0.36839399812913681</v>
      </c>
      <c r="EH188">
        <v>0.42257842878113944</v>
      </c>
      <c r="EI188">
        <v>0.75663155224242973</v>
      </c>
      <c r="EJ188">
        <v>0.43588620517791243</v>
      </c>
      <c r="EK188">
        <v>0.42900773918907775</v>
      </c>
      <c r="EL188">
        <v>0.34631698879844725</v>
      </c>
      <c r="EM188">
        <v>0.37949724063077483</v>
      </c>
      <c r="EN188">
        <v>0.42328157395361959</v>
      </c>
      <c r="EO188">
        <v>0.31668797808877985</v>
      </c>
      <c r="EP188">
        <v>0.318642607733224</v>
      </c>
      <c r="EQ188">
        <v>0.40883451157423512</v>
      </c>
      <c r="ER188">
        <v>0.36003565664854692</v>
      </c>
      <c r="ES188">
        <v>0.39276873406848062</v>
      </c>
      <c r="ET188">
        <v>0.42144285049253088</v>
      </c>
      <c r="EU188">
        <v>0.29517529988744751</v>
      </c>
      <c r="EV188">
        <v>0.36002422172271092</v>
      </c>
      <c r="EW188">
        <v>0.40026763301320789</v>
      </c>
      <c r="EX188">
        <v>0.36410323446349718</v>
      </c>
      <c r="EY188">
        <v>0.40752883438045912</v>
      </c>
      <c r="EZ188">
        <v>0.3899493444043392</v>
      </c>
      <c r="FA188">
        <v>0.29197839027519745</v>
      </c>
      <c r="FB188">
        <v>0.39548493488574382</v>
      </c>
      <c r="FC188">
        <v>0.38791990297636691</v>
      </c>
      <c r="FD188">
        <v>0.37033167504448861</v>
      </c>
      <c r="FE188">
        <v>0.43102559263654577</v>
      </c>
      <c r="FF188">
        <v>0.35079954389486917</v>
      </c>
      <c r="FG188">
        <v>0.30461016228608156</v>
      </c>
      <c r="FH188">
        <v>0.40893432349942721</v>
      </c>
      <c r="FI188">
        <v>0.37873372189846072</v>
      </c>
      <c r="FJ188">
        <v>0.38671808299525573</v>
      </c>
      <c r="FK188">
        <v>0.43020160055597123</v>
      </c>
      <c r="FL188">
        <v>0.30613617722290309</v>
      </c>
      <c r="FM188">
        <v>0.34204750531668221</v>
      </c>
      <c r="FN188">
        <v>0.40345759832986217</v>
      </c>
      <c r="FO188">
        <v>0.37514091436417446</v>
      </c>
      <c r="FP188">
        <v>0.3961877743702607</v>
      </c>
      <c r="FQ188">
        <v>0.40554780698075493</v>
      </c>
      <c r="FR188">
        <v>0.28892860175969032</v>
      </c>
      <c r="FS188">
        <v>0.38085433151203058</v>
      </c>
      <c r="FT188">
        <v>0.39309005611618142</v>
      </c>
      <c r="FU188">
        <v>0.37228509324852227</v>
      </c>
      <c r="FV188">
        <v>0.41313435201402526</v>
      </c>
      <c r="FW188">
        <v>0.359029963511659</v>
      </c>
      <c r="FX188">
        <v>0.2860345878298326</v>
      </c>
      <c r="FY188">
        <v>0.39893739218655594</v>
      </c>
      <c r="FZ188">
        <v>0.37940456703405029</v>
      </c>
      <c r="GA188">
        <v>0.38522198458967155</v>
      </c>
      <c r="GB188">
        <v>0.41318927500203889</v>
      </c>
      <c r="GC188">
        <v>0.30735144184697188</v>
      </c>
      <c r="GD188">
        <v>0.31616050803852619</v>
      </c>
      <c r="GE188">
        <v>0.4065381456864971</v>
      </c>
      <c r="GF188">
        <v>0.37130229819623861</v>
      </c>
      <c r="GG188">
        <v>0.39017726294527727</v>
      </c>
      <c r="GH188">
        <v>0.39394169108899968</v>
      </c>
      <c r="GI188">
        <v>0.28430508594393539</v>
      </c>
      <c r="GJ188">
        <v>0.35310893231247997</v>
      </c>
      <c r="GK188">
        <v>0.39061505489340687</v>
      </c>
      <c r="GL188">
        <v>0.3707088818760268</v>
      </c>
      <c r="GM188">
        <v>0.4095702030966798</v>
      </c>
      <c r="GN188">
        <v>0.36454496653746638</v>
      </c>
      <c r="GO188">
        <v>0.28424025537154984</v>
      </c>
      <c r="GP188">
        <v>0.37875938968558048</v>
      </c>
      <c r="GQ188">
        <v>0.37550869580486446</v>
      </c>
      <c r="GR188">
        <v>0.38062885419922693</v>
      </c>
      <c r="GS188">
        <v>0.4290519722719065</v>
      </c>
      <c r="GT188">
        <v>0.32171283477094953</v>
      </c>
      <c r="GU188">
        <v>0.31185413235188902</v>
      </c>
      <c r="GV188">
        <v>0.38779128210019387</v>
      </c>
      <c r="GW188">
        <v>0.36882961612048654</v>
      </c>
      <c r="GX188">
        <v>0.39281435841774759</v>
      </c>
      <c r="GY188">
        <v>0.41740018955601949</v>
      </c>
      <c r="GZ188">
        <v>0.30100079760428539</v>
      </c>
      <c r="HA188">
        <v>0.34956152425330617</v>
      </c>
      <c r="HB188">
        <v>0.37697164858266552</v>
      </c>
      <c r="HC188">
        <v>0.36873102440091665</v>
      </c>
      <c r="HD188">
        <v>0.40993691329803461</v>
      </c>
      <c r="HE188">
        <v>0.39022629331660386</v>
      </c>
      <c r="HF188">
        <v>0.29312472576986287</v>
      </c>
      <c r="HG188">
        <v>0.37666499966641553</v>
      </c>
      <c r="HH188">
        <v>0.36677084389525116</v>
      </c>
      <c r="HI188">
        <v>0.37554957964163799</v>
      </c>
      <c r="HJ188">
        <v>0.43578612987372356</v>
      </c>
      <c r="HK188">
        <v>0.3474269104859502</v>
      </c>
      <c r="HL188">
        <v>0.31345516358238901</v>
      </c>
      <c r="HM188">
        <v>0.40473966713597787</v>
      </c>
      <c r="HN188">
        <v>0.35651367897087283</v>
      </c>
      <c r="HO188">
        <v>0.39032191846471326</v>
      </c>
      <c r="HP188">
        <v>0.42685515427938769</v>
      </c>
      <c r="HQ188">
        <v>0.3197990879059624</v>
      </c>
      <c r="HR188">
        <v>0.35655338029456024</v>
      </c>
      <c r="HS188">
        <v>0.41145062180389602</v>
      </c>
      <c r="HT188">
        <v>0.36036225084955187</v>
      </c>
      <c r="HU188">
        <v>0.3988048419845906</v>
      </c>
      <c r="HV188">
        <v>0.40703926002398272</v>
      </c>
      <c r="HW188">
        <v>0.31856308932167782</v>
      </c>
      <c r="HX188">
        <v>0.39479376057716958</v>
      </c>
      <c r="HY188">
        <v>0.4129890011525339</v>
      </c>
      <c r="HZ188">
        <v>0.36369020299438792</v>
      </c>
      <c r="IA188">
        <v>0.41448294098665422</v>
      </c>
      <c r="IB188">
        <v>0.36041603947124878</v>
      </c>
      <c r="IC188">
        <v>0.32850952019487639</v>
      </c>
      <c r="ID188">
        <v>0.4339554910185448</v>
      </c>
      <c r="IE188">
        <v>0.40356819049469017</v>
      </c>
      <c r="IF188">
        <v>0.3722886219224239</v>
      </c>
      <c r="IG188">
        <v>0.40759389751086122</v>
      </c>
      <c r="IH188">
        <v>0.31530602270915786</v>
      </c>
      <c r="II188">
        <v>0.34948116104779081</v>
      </c>
      <c r="IJ188">
        <v>0.43959293623936074</v>
      </c>
      <c r="IK188">
        <v>0.39140837339857548</v>
      </c>
      <c r="IL188">
        <v>0.37885550813175162</v>
      </c>
      <c r="IM188">
        <v>0.4164818034047843</v>
      </c>
      <c r="IN188">
        <v>0.28431036886144945</v>
      </c>
      <c r="IO188">
        <v>0.34992557720039535</v>
      </c>
      <c r="IP188">
        <v>0.39219082966237778</v>
      </c>
      <c r="IQ188">
        <v>0.5914903126448332</v>
      </c>
      <c r="IR188">
        <v>0.49988828279819381</v>
      </c>
      <c r="IS188">
        <v>0.36637209305824137</v>
      </c>
      <c r="IT188">
        <v>0.43812245934636446</v>
      </c>
      <c r="IU188">
        <v>0.76980656856050367</v>
      </c>
      <c r="IV188">
        <v>0.92815636957361169</v>
      </c>
      <c r="IW188">
        <v>0.95258088145363862</v>
      </c>
      <c r="IX188">
        <v>0.94435606235324632</v>
      </c>
      <c r="IY188">
        <v>1.4056373383063143</v>
      </c>
      <c r="IZ188">
        <v>0.55937870311312421</v>
      </c>
      <c r="JA188">
        <v>0.38306793534530037</v>
      </c>
      <c r="JB188">
        <v>0.3637063476848959</v>
      </c>
      <c r="JC188">
        <v>0.4083351567365745</v>
      </c>
      <c r="JD188">
        <v>0.43283578389823452</v>
      </c>
      <c r="JE188">
        <v>0.30160610984402414</v>
      </c>
      <c r="JF188">
        <v>0.33721429384472823</v>
      </c>
      <c r="JG188">
        <v>0.39141882146527068</v>
      </c>
      <c r="JH188">
        <v>0.35056732104986266</v>
      </c>
      <c r="JI188">
        <v>0.39133401500796922</v>
      </c>
      <c r="JJ188">
        <v>0.38216994860171366</v>
      </c>
      <c r="JK188">
        <v>0.28810129356513825</v>
      </c>
      <c r="JL188">
        <v>0.37752547240091267</v>
      </c>
      <c r="JM188">
        <v>0.37413746756009358</v>
      </c>
      <c r="JN188">
        <v>0.35457782815618732</v>
      </c>
      <c r="JO188">
        <v>0.40872640786871833</v>
      </c>
      <c r="JP188">
        <v>0.33970328130707012</v>
      </c>
      <c r="JQ188">
        <v>0.30677954549922526</v>
      </c>
      <c r="JR188">
        <v>0.40085576482941715</v>
      </c>
      <c r="JS188">
        <v>0.35669973937801119</v>
      </c>
      <c r="JT188">
        <v>0.3703826139740381</v>
      </c>
      <c r="JU188">
        <v>0.41366125274610527</v>
      </c>
      <c r="JV188">
        <v>0.30778516785871185</v>
      </c>
      <c r="JW188">
        <v>0.33318878255822987</v>
      </c>
      <c r="JX188">
        <v>0.39565060815705483</v>
      </c>
      <c r="JY188">
        <v>0.34752633719646714</v>
      </c>
      <c r="JZ188">
        <v>0.38319456165757243</v>
      </c>
      <c r="KA188">
        <v>0.39896865992336994</v>
      </c>
      <c r="KB188">
        <v>0.29115257589239019</v>
      </c>
      <c r="KC188">
        <v>0.37226215756698439</v>
      </c>
      <c r="KD188">
        <v>0.37800252900504266</v>
      </c>
      <c r="KE188">
        <v>0.35226962224054037</v>
      </c>
      <c r="KF188">
        <v>0.40258774659311164</v>
      </c>
      <c r="KG188">
        <v>0.36297812755785858</v>
      </c>
      <c r="KH188">
        <v>0.29365584512980092</v>
      </c>
      <c r="KI188">
        <v>0.40572498670220786</v>
      </c>
      <c r="KJ188">
        <v>0.36163091732450464</v>
      </c>
      <c r="KK188">
        <v>0.35685749935355754</v>
      </c>
      <c r="KL188">
        <v>0.42214547733762842</v>
      </c>
      <c r="KM188">
        <v>0.32476221988978637</v>
      </c>
      <c r="KN188">
        <v>0.31508428629363866</v>
      </c>
      <c r="KO188">
        <v>0.41664070362348249</v>
      </c>
      <c r="KP188">
        <v>0.35040847381748963</v>
      </c>
      <c r="KQ188">
        <v>0.37438737328157645</v>
      </c>
      <c r="KR188">
        <v>0.41253259277412829</v>
      </c>
      <c r="KS188">
        <v>0.29254677460592438</v>
      </c>
      <c r="KT188">
        <v>0.35174650700594395</v>
      </c>
      <c r="KU188">
        <v>0.40212638488760322</v>
      </c>
      <c r="KV188">
        <v>0.34725754867707292</v>
      </c>
      <c r="KW188">
        <v>0.38512808144253063</v>
      </c>
      <c r="KX188">
        <v>0.3833978439347896</v>
      </c>
      <c r="KY188">
        <v>0.28664786974833284</v>
      </c>
      <c r="KZ188">
        <v>0.38717370124077094</v>
      </c>
      <c r="LA188">
        <v>0.38305226037006951</v>
      </c>
      <c r="LB188">
        <v>0.35287378444084588</v>
      </c>
    </row>
    <row r="189" spans="1:314" x14ac:dyDescent="0.3">
      <c r="A189">
        <v>407.04</v>
      </c>
      <c r="B189">
        <v>0.6389857876992292</v>
      </c>
      <c r="C189">
        <v>0.54571248144304652</v>
      </c>
      <c r="D189">
        <v>0.55669923653136844</v>
      </c>
      <c r="E189">
        <v>0.70236192080790849</v>
      </c>
      <c r="F189">
        <v>0.83543585738548953</v>
      </c>
      <c r="G189">
        <v>0.87754450347677493</v>
      </c>
      <c r="H189">
        <v>0.77041915602655509</v>
      </c>
      <c r="I189">
        <v>0.53703075405165079</v>
      </c>
      <c r="J189">
        <v>0.61187908065667806</v>
      </c>
      <c r="K189">
        <v>0.74845446903683788</v>
      </c>
      <c r="L189">
        <v>0.8874002770681495</v>
      </c>
      <c r="M189">
        <v>0.90221021401544188</v>
      </c>
      <c r="N189">
        <v>0.67915347777630575</v>
      </c>
      <c r="O189">
        <v>0.54808833084517961</v>
      </c>
      <c r="P189">
        <v>0.6669948494086817</v>
      </c>
      <c r="Q189">
        <v>0.80104451818174605</v>
      </c>
      <c r="R189">
        <v>0.9261380039544771</v>
      </c>
      <c r="S189">
        <v>0.89178565475826965</v>
      </c>
      <c r="T189">
        <v>0.60317589869320576</v>
      </c>
      <c r="U189">
        <v>0.57717054766134013</v>
      </c>
      <c r="V189">
        <v>0.71028959310844753</v>
      </c>
      <c r="W189">
        <v>0.86042466343612745</v>
      </c>
      <c r="X189">
        <v>0.95419409944915645</v>
      </c>
      <c r="Y189">
        <v>0.84010246707194081</v>
      </c>
      <c r="Z189">
        <v>0.56445824548716939</v>
      </c>
      <c r="AA189">
        <v>0.61154417515435988</v>
      </c>
      <c r="AB189">
        <v>0.74971885045709108</v>
      </c>
      <c r="AC189">
        <v>0.9077551697351548</v>
      </c>
      <c r="AD189">
        <v>0.96199651758958205</v>
      </c>
      <c r="AE189">
        <v>0.72483457268093787</v>
      </c>
      <c r="AF189">
        <v>0.54761829889235247</v>
      </c>
      <c r="AG189">
        <v>0.66026284691594928</v>
      </c>
      <c r="AH189">
        <v>0.80162470535542951</v>
      </c>
      <c r="AI189">
        <v>0.94132195955892495</v>
      </c>
      <c r="AJ189">
        <v>0.95739209873525977</v>
      </c>
      <c r="AK189">
        <v>0.63450534538165637</v>
      </c>
      <c r="AL189">
        <v>0.57003866843694839</v>
      </c>
      <c r="AM189">
        <v>0.70277086163860658</v>
      </c>
      <c r="AN189">
        <v>0.85779604267872267</v>
      </c>
      <c r="AO189">
        <v>0.96447611145780221</v>
      </c>
      <c r="AP189">
        <v>0.91930794762089418</v>
      </c>
      <c r="AQ189">
        <v>0.59142855954411622</v>
      </c>
      <c r="AR189">
        <v>0.60776547639846801</v>
      </c>
      <c r="AS189">
        <v>0.73477134908051966</v>
      </c>
      <c r="AT189">
        <v>0.91575564319139768</v>
      </c>
      <c r="AU189">
        <v>0.97055724391092169</v>
      </c>
      <c r="AV189">
        <v>0.80980817211900602</v>
      </c>
      <c r="AW189">
        <v>0.57188346871485152</v>
      </c>
      <c r="AX189">
        <v>0.64435342968958786</v>
      </c>
      <c r="AY189">
        <v>0.77730026067558911</v>
      </c>
      <c r="AZ189">
        <v>0.93897970361201766</v>
      </c>
      <c r="BA189">
        <v>0.96158619622019115</v>
      </c>
      <c r="BB189">
        <v>0.69358589438932916</v>
      </c>
      <c r="BC189">
        <v>0.58659983376460667</v>
      </c>
      <c r="BD189">
        <v>0.67400907698731249</v>
      </c>
      <c r="BE189">
        <v>0.80220403564740472</v>
      </c>
      <c r="BF189">
        <v>0.91550967769450475</v>
      </c>
      <c r="BG189">
        <v>0.88810422252522381</v>
      </c>
      <c r="BH189">
        <v>0.58348196210376513</v>
      </c>
      <c r="BI189">
        <v>0.58686928947464734</v>
      </c>
      <c r="BJ189">
        <v>0.64726974368338663</v>
      </c>
      <c r="BK189">
        <v>0.73979590596705036</v>
      </c>
      <c r="BL189">
        <v>0.79315415584136251</v>
      </c>
      <c r="BM189">
        <v>0.67366398219622281</v>
      </c>
      <c r="BN189">
        <v>0.45443117039093373</v>
      </c>
      <c r="BO189">
        <v>0.54212040980882992</v>
      </c>
      <c r="BP189">
        <v>0.5280064407299947</v>
      </c>
      <c r="BQ189">
        <v>0.56581584700883836</v>
      </c>
      <c r="BR189">
        <v>0.59141549335546206</v>
      </c>
      <c r="BS189">
        <v>0.41440021311963854</v>
      </c>
      <c r="BT189">
        <v>0.35376737990729595</v>
      </c>
      <c r="BU189">
        <v>0.44226582236596296</v>
      </c>
      <c r="BV189">
        <v>0.42973253159560315</v>
      </c>
      <c r="BW189">
        <v>0.48312114514703058</v>
      </c>
      <c r="BX189">
        <v>0.53461657599339318</v>
      </c>
      <c r="BY189">
        <v>0.31174976611716676</v>
      </c>
      <c r="BZ189">
        <v>0.33968566348963664</v>
      </c>
      <c r="CA189">
        <v>0.38334884910318112</v>
      </c>
      <c r="CB189">
        <v>0.39395697787597878</v>
      </c>
      <c r="CC189">
        <v>0.46213972024728484</v>
      </c>
      <c r="CD189">
        <v>0.46662804734109797</v>
      </c>
      <c r="CE189">
        <v>0.28243173644303743</v>
      </c>
      <c r="CF189">
        <v>0.36104858260211536</v>
      </c>
      <c r="CG189">
        <v>0.36498931068757945</v>
      </c>
      <c r="CH189">
        <v>0.40864156752504804</v>
      </c>
      <c r="CI189">
        <v>0.48610067257036893</v>
      </c>
      <c r="CJ189">
        <v>0.40016305247503714</v>
      </c>
      <c r="CK189">
        <v>0.30103514514326996</v>
      </c>
      <c r="CL189">
        <v>0.38402041230882922</v>
      </c>
      <c r="CM189">
        <v>0.38319076541245028</v>
      </c>
      <c r="CN189">
        <v>0.41133404202461116</v>
      </c>
      <c r="CO189">
        <v>0.46756863623101375</v>
      </c>
      <c r="CP189">
        <v>0.32800313842231033</v>
      </c>
      <c r="CQ189">
        <v>0.33508492825674735</v>
      </c>
      <c r="CR189">
        <v>0.37957186650189018</v>
      </c>
      <c r="CS189">
        <v>0.35020924957272337</v>
      </c>
      <c r="CT189">
        <v>0.37807305196080704</v>
      </c>
      <c r="CU189">
        <v>0.36965379253266673</v>
      </c>
      <c r="CV189">
        <v>0.26900819499816347</v>
      </c>
      <c r="CW189">
        <v>0.36115562706904858</v>
      </c>
      <c r="CX189">
        <v>0.34469599150698821</v>
      </c>
      <c r="CY189">
        <v>0.3466445658340146</v>
      </c>
      <c r="CZ189">
        <v>0.39608954253303219</v>
      </c>
      <c r="DA189">
        <v>0.30572120891469801</v>
      </c>
      <c r="DB189">
        <v>0.26519348714354024</v>
      </c>
      <c r="DC189">
        <v>0.36289212693142209</v>
      </c>
      <c r="DD189">
        <v>0.33632773876581923</v>
      </c>
      <c r="DE189">
        <v>0.36693420262456777</v>
      </c>
      <c r="DF189">
        <v>0.39706049372886232</v>
      </c>
      <c r="DG189">
        <v>0.27295856016307407</v>
      </c>
      <c r="DH189">
        <v>0.30363290234193424</v>
      </c>
      <c r="DI189">
        <v>0.36830539776229482</v>
      </c>
      <c r="DJ189">
        <v>0.35092212910107745</v>
      </c>
      <c r="DK189">
        <v>0.39151122026011881</v>
      </c>
      <c r="DL189">
        <v>0.37294626184361096</v>
      </c>
      <c r="DM189">
        <v>0.26957211689823968</v>
      </c>
      <c r="DN189">
        <v>0.35190070660973055</v>
      </c>
      <c r="DO189">
        <v>0.35599675435482891</v>
      </c>
      <c r="DP189">
        <v>0.36609465387437795</v>
      </c>
      <c r="DQ189">
        <v>0.41938794981692501</v>
      </c>
      <c r="DR189">
        <v>0.33230762840603728</v>
      </c>
      <c r="DS189">
        <v>0.29418213735614385</v>
      </c>
      <c r="DT189">
        <v>0.37915922282814862</v>
      </c>
      <c r="DU189">
        <v>0.35603474814788771</v>
      </c>
      <c r="DV189">
        <v>0.38649633177902715</v>
      </c>
      <c r="DW189">
        <v>0.42026335204487836</v>
      </c>
      <c r="DX189">
        <v>0.30646109180985776</v>
      </c>
      <c r="DY189">
        <v>0.32480852365326818</v>
      </c>
      <c r="DZ189">
        <v>0.37858747458502578</v>
      </c>
      <c r="EA189">
        <v>0.3592039984080449</v>
      </c>
      <c r="EB189">
        <v>0.39977175566332079</v>
      </c>
      <c r="EC189">
        <v>0.40774711425311738</v>
      </c>
      <c r="ED189">
        <v>0.336118867621373</v>
      </c>
      <c r="EE189">
        <v>0.37145495908629056</v>
      </c>
      <c r="EF189">
        <v>0.36519403495891534</v>
      </c>
      <c r="EG189">
        <v>0.36801927472518703</v>
      </c>
      <c r="EH189">
        <v>0.42218621282937441</v>
      </c>
      <c r="EI189">
        <v>0.75526911292333665</v>
      </c>
      <c r="EJ189">
        <v>0.43537958065649351</v>
      </c>
      <c r="EK189">
        <v>0.42719859232028795</v>
      </c>
      <c r="EL189">
        <v>0.34649185740271032</v>
      </c>
      <c r="EM189">
        <v>0.37732957044843879</v>
      </c>
      <c r="EN189">
        <v>0.42095856574713392</v>
      </c>
      <c r="EO189">
        <v>0.31562473208170133</v>
      </c>
      <c r="EP189">
        <v>0.3188343458865866</v>
      </c>
      <c r="EQ189">
        <v>0.40883361744178087</v>
      </c>
      <c r="ER189">
        <v>0.35929763195683706</v>
      </c>
      <c r="ES189">
        <v>0.39192879039270079</v>
      </c>
      <c r="ET189">
        <v>0.42205485335990972</v>
      </c>
      <c r="EU189">
        <v>0.29416540830697091</v>
      </c>
      <c r="EV189">
        <v>0.35962933955159898</v>
      </c>
      <c r="EW189">
        <v>0.39951647098625875</v>
      </c>
      <c r="EX189">
        <v>0.36442279339401429</v>
      </c>
      <c r="EY189">
        <v>0.40694321827584728</v>
      </c>
      <c r="EZ189">
        <v>0.38989296794286071</v>
      </c>
      <c r="FA189">
        <v>0.29155748963901684</v>
      </c>
      <c r="FB189">
        <v>0.39407308796682428</v>
      </c>
      <c r="FC189">
        <v>0.38626627718571871</v>
      </c>
      <c r="FD189">
        <v>0.37047668782205018</v>
      </c>
      <c r="FE189">
        <v>0.42969235954655288</v>
      </c>
      <c r="FF189">
        <v>0.34933346273136057</v>
      </c>
      <c r="FG189">
        <v>0.30385522559909156</v>
      </c>
      <c r="FH189">
        <v>0.40907198302096076</v>
      </c>
      <c r="FI189">
        <v>0.3784766622471496</v>
      </c>
      <c r="FJ189">
        <v>0.38653520862328444</v>
      </c>
      <c r="FK189">
        <v>0.4300609735511165</v>
      </c>
      <c r="FL189">
        <v>0.30553903687996287</v>
      </c>
      <c r="FM189">
        <v>0.34095527908353124</v>
      </c>
      <c r="FN189">
        <v>0.40280982448385427</v>
      </c>
      <c r="FO189">
        <v>0.37334695834869225</v>
      </c>
      <c r="FP189">
        <v>0.39437179939167649</v>
      </c>
      <c r="FQ189">
        <v>0.40384878983876676</v>
      </c>
      <c r="FR189">
        <v>0.2890277546470032</v>
      </c>
      <c r="FS189">
        <v>0.38005223572109531</v>
      </c>
      <c r="FT189">
        <v>0.39182340807850519</v>
      </c>
      <c r="FU189">
        <v>0.37097371546193364</v>
      </c>
      <c r="FV189">
        <v>0.41049764128845284</v>
      </c>
      <c r="FW189">
        <v>0.35908801502379745</v>
      </c>
      <c r="FX189">
        <v>0.28633190567607014</v>
      </c>
      <c r="FY189">
        <v>0.39874700136232061</v>
      </c>
      <c r="FZ189">
        <v>0.37737131914323585</v>
      </c>
      <c r="GA189">
        <v>0.3839643051324621</v>
      </c>
      <c r="GB189">
        <v>0.41283310823996971</v>
      </c>
      <c r="GC189">
        <v>0.30678557877451734</v>
      </c>
      <c r="GD189">
        <v>0.31574724936844106</v>
      </c>
      <c r="GE189">
        <v>0.40703392744806738</v>
      </c>
      <c r="GF189">
        <v>0.37051053053585309</v>
      </c>
      <c r="GG189">
        <v>0.38987969738522232</v>
      </c>
      <c r="GH189">
        <v>0.39331765277724678</v>
      </c>
      <c r="GI189">
        <v>0.28388283422931504</v>
      </c>
      <c r="GJ189">
        <v>0.35220015674342814</v>
      </c>
      <c r="GK189">
        <v>0.39007374067819806</v>
      </c>
      <c r="GL189">
        <v>0.36953076395889423</v>
      </c>
      <c r="GM189">
        <v>0.40862045381592021</v>
      </c>
      <c r="GN189">
        <v>0.3645527288869384</v>
      </c>
      <c r="GO189">
        <v>0.28368435662497637</v>
      </c>
      <c r="GP189">
        <v>0.37964469038463433</v>
      </c>
      <c r="GQ189">
        <v>0.375073750986263</v>
      </c>
      <c r="GR189">
        <v>0.37897862185556302</v>
      </c>
      <c r="GS189">
        <v>0.42858700936342992</v>
      </c>
      <c r="GT189">
        <v>0.32235391213127357</v>
      </c>
      <c r="GU189">
        <v>0.31156926945888108</v>
      </c>
      <c r="GV189">
        <v>0.38644115771661236</v>
      </c>
      <c r="GW189">
        <v>0.36798682729132198</v>
      </c>
      <c r="GX189">
        <v>0.39318200490815858</v>
      </c>
      <c r="GY189">
        <v>0.41715363591702154</v>
      </c>
      <c r="GZ189">
        <v>0.29976851554203526</v>
      </c>
      <c r="HA189">
        <v>0.34875652433936188</v>
      </c>
      <c r="HB189">
        <v>0.37752361310689592</v>
      </c>
      <c r="HC189">
        <v>0.36675202281728225</v>
      </c>
      <c r="HD189">
        <v>0.4081272130616227</v>
      </c>
      <c r="HE189">
        <v>0.38953101663775686</v>
      </c>
      <c r="HF189">
        <v>0.29258968680043201</v>
      </c>
      <c r="HG189">
        <v>0.37736947720442821</v>
      </c>
      <c r="HH189">
        <v>0.36555836045519624</v>
      </c>
      <c r="HI189">
        <v>0.37540245417190199</v>
      </c>
      <c r="HJ189">
        <v>0.43572566589544914</v>
      </c>
      <c r="HK189">
        <v>0.34678988887831108</v>
      </c>
      <c r="HL189">
        <v>0.31165792510991036</v>
      </c>
      <c r="HM189">
        <v>0.40337658027888224</v>
      </c>
      <c r="HN189">
        <v>0.35678126939834698</v>
      </c>
      <c r="HO189">
        <v>0.38897320458874118</v>
      </c>
      <c r="HP189">
        <v>0.42466018234933145</v>
      </c>
      <c r="HQ189">
        <v>0.31903828637443243</v>
      </c>
      <c r="HR189">
        <v>0.35687672472007614</v>
      </c>
      <c r="HS189">
        <v>0.41099756354224209</v>
      </c>
      <c r="HT189">
        <v>0.35992355165037487</v>
      </c>
      <c r="HU189">
        <v>0.39661100654218501</v>
      </c>
      <c r="HV189">
        <v>0.40600962121072109</v>
      </c>
      <c r="HW189">
        <v>0.31778824264540129</v>
      </c>
      <c r="HX189">
        <v>0.39492572491342348</v>
      </c>
      <c r="HY189">
        <v>0.41230977597974755</v>
      </c>
      <c r="HZ189">
        <v>0.36319271827937805</v>
      </c>
      <c r="IA189">
        <v>0.41365466594951755</v>
      </c>
      <c r="IB189">
        <v>0.35931883480870908</v>
      </c>
      <c r="IC189">
        <v>0.32828216397122106</v>
      </c>
      <c r="ID189">
        <v>0.43480945763398959</v>
      </c>
      <c r="IE189">
        <v>0.40427186629895967</v>
      </c>
      <c r="IF189">
        <v>0.37120065072797953</v>
      </c>
      <c r="IG189">
        <v>0.40597420768069825</v>
      </c>
      <c r="IH189">
        <v>0.31467081303597483</v>
      </c>
      <c r="II189">
        <v>0.34952575402306552</v>
      </c>
      <c r="IJ189">
        <v>0.43811293841560178</v>
      </c>
      <c r="IK189">
        <v>0.39124616372756632</v>
      </c>
      <c r="IL189">
        <v>0.37890775803307808</v>
      </c>
      <c r="IM189">
        <v>0.41463429556123832</v>
      </c>
      <c r="IN189">
        <v>0.28422952138452379</v>
      </c>
      <c r="IO189">
        <v>0.34932828240731417</v>
      </c>
      <c r="IP189">
        <v>0.39317309056950817</v>
      </c>
      <c r="IQ189">
        <v>0.59110905321743945</v>
      </c>
      <c r="IR189">
        <v>0.49809209003354893</v>
      </c>
      <c r="IS189">
        <v>0.36683591191968573</v>
      </c>
      <c r="IT189">
        <v>0.43900501430218292</v>
      </c>
      <c r="IU189">
        <v>0.7649068790735476</v>
      </c>
      <c r="IV189">
        <v>0.92322387523446803</v>
      </c>
      <c r="IW189">
        <v>0.95144986478013471</v>
      </c>
      <c r="IX189">
        <v>0.94342818604512724</v>
      </c>
      <c r="IY189">
        <v>1.401990312709354</v>
      </c>
      <c r="IZ189">
        <v>0.55759089752673896</v>
      </c>
      <c r="JA189">
        <v>0.38189031692918041</v>
      </c>
      <c r="JB189">
        <v>0.36197856176835064</v>
      </c>
      <c r="JC189">
        <v>0.40764572295491991</v>
      </c>
      <c r="JD189">
        <v>0.43246113593863722</v>
      </c>
      <c r="JE189">
        <v>0.30122728771080975</v>
      </c>
      <c r="JF189">
        <v>0.33694041091422994</v>
      </c>
      <c r="JG189">
        <v>0.39108074392285591</v>
      </c>
      <c r="JH189">
        <v>0.35070323430737343</v>
      </c>
      <c r="JI189">
        <v>0.39085774875603702</v>
      </c>
      <c r="JJ189">
        <v>0.38107896780633738</v>
      </c>
      <c r="JK189">
        <v>0.28858162003568322</v>
      </c>
      <c r="JL189">
        <v>0.37686753313204763</v>
      </c>
      <c r="JM189">
        <v>0.37292073680928128</v>
      </c>
      <c r="JN189">
        <v>0.35421362082531943</v>
      </c>
      <c r="JO189">
        <v>0.40674477587096458</v>
      </c>
      <c r="JP189">
        <v>0.33845511268281464</v>
      </c>
      <c r="JQ189">
        <v>0.30695992106961517</v>
      </c>
      <c r="JR189">
        <v>0.39969870953181369</v>
      </c>
      <c r="JS189">
        <v>0.35576944555889856</v>
      </c>
      <c r="JT189">
        <v>0.36958141856262899</v>
      </c>
      <c r="JU189">
        <v>0.41206364177413074</v>
      </c>
      <c r="JV189">
        <v>0.30682524332604477</v>
      </c>
      <c r="JW189">
        <v>0.33307651985077052</v>
      </c>
      <c r="JX189">
        <v>0.39581655288102802</v>
      </c>
      <c r="JY189">
        <v>0.34699536938066255</v>
      </c>
      <c r="JZ189">
        <v>0.38292887147029459</v>
      </c>
      <c r="KA189">
        <v>0.39829190048014218</v>
      </c>
      <c r="KB189">
        <v>0.29114449123680114</v>
      </c>
      <c r="KC189">
        <v>0.37214476295004151</v>
      </c>
      <c r="KD189">
        <v>0.37809949663830544</v>
      </c>
      <c r="KE189">
        <v>0.3514637757496708</v>
      </c>
      <c r="KF189">
        <v>0.40185582882503496</v>
      </c>
      <c r="KG189">
        <v>0.36183399128066934</v>
      </c>
      <c r="KH189">
        <v>0.29396166979346328</v>
      </c>
      <c r="KI189">
        <v>0.40543876614055185</v>
      </c>
      <c r="KJ189">
        <v>0.35995835143116334</v>
      </c>
      <c r="KK189">
        <v>0.35657169267375161</v>
      </c>
      <c r="KL189">
        <v>0.42106582946074961</v>
      </c>
      <c r="KM189">
        <v>0.32442517892143896</v>
      </c>
      <c r="KN189">
        <v>0.31496267172255793</v>
      </c>
      <c r="KO189">
        <v>0.41588039783141245</v>
      </c>
      <c r="KP189">
        <v>0.34972043491901539</v>
      </c>
      <c r="KQ189">
        <v>0.3725271120023666</v>
      </c>
      <c r="KR189">
        <v>0.41168207699204057</v>
      </c>
      <c r="KS189">
        <v>0.29193456760683323</v>
      </c>
      <c r="KT189">
        <v>0.35293720805948442</v>
      </c>
      <c r="KU189">
        <v>0.40199876215759395</v>
      </c>
      <c r="KV189">
        <v>0.34743584865172589</v>
      </c>
      <c r="KW189">
        <v>0.38346340237365051</v>
      </c>
      <c r="KX189">
        <v>0.38261803855956544</v>
      </c>
      <c r="KY189">
        <v>0.28720006134784232</v>
      </c>
      <c r="KZ189">
        <v>0.38780940904748268</v>
      </c>
      <c r="LA189">
        <v>0.38133231289378783</v>
      </c>
      <c r="LB189">
        <v>0.35146956004172869</v>
      </c>
    </row>
    <row r="190" spans="1:314" x14ac:dyDescent="0.3">
      <c r="A190">
        <v>407.64</v>
      </c>
      <c r="B190">
        <v>0.64278720775850406</v>
      </c>
      <c r="C190">
        <v>0.54949283175797936</v>
      </c>
      <c r="D190">
        <v>0.55942643783647428</v>
      </c>
      <c r="E190">
        <v>0.70475610870108385</v>
      </c>
      <c r="F190">
        <v>0.84324943869159941</v>
      </c>
      <c r="G190">
        <v>0.88340544687265987</v>
      </c>
      <c r="H190">
        <v>0.77759813073214779</v>
      </c>
      <c r="I190">
        <v>0.54258115674139773</v>
      </c>
      <c r="J190">
        <v>0.61484574858117813</v>
      </c>
      <c r="K190">
        <v>0.75178883595220691</v>
      </c>
      <c r="L190">
        <v>0.89602962523612406</v>
      </c>
      <c r="M190">
        <v>0.91137436549352357</v>
      </c>
      <c r="N190">
        <v>0.68146469605241788</v>
      </c>
      <c r="O190">
        <v>0.55241184348307859</v>
      </c>
      <c r="P190">
        <v>0.67075531294134749</v>
      </c>
      <c r="Q190">
        <v>0.80620072164800982</v>
      </c>
      <c r="R190">
        <v>0.93146513090827043</v>
      </c>
      <c r="S190">
        <v>0.89975780529427385</v>
      </c>
      <c r="T190">
        <v>0.60862408167229076</v>
      </c>
      <c r="U190">
        <v>0.58105486050719968</v>
      </c>
      <c r="V190">
        <v>0.71470134165098009</v>
      </c>
      <c r="W190">
        <v>0.8651824201298326</v>
      </c>
      <c r="X190">
        <v>0.96186035113443535</v>
      </c>
      <c r="Y190">
        <v>0.8481421936444683</v>
      </c>
      <c r="Z190">
        <v>0.5679981599663152</v>
      </c>
      <c r="AA190">
        <v>0.61653987908505603</v>
      </c>
      <c r="AB190">
        <v>0.75460611934879818</v>
      </c>
      <c r="AC190">
        <v>0.91592138806782608</v>
      </c>
      <c r="AD190">
        <v>0.97016840534889015</v>
      </c>
      <c r="AE190">
        <v>0.73076220060633224</v>
      </c>
      <c r="AF190">
        <v>0.55031372266154366</v>
      </c>
      <c r="AG190">
        <v>0.6640771320273956</v>
      </c>
      <c r="AH190">
        <v>0.80500010096604302</v>
      </c>
      <c r="AI190">
        <v>0.94488937677109097</v>
      </c>
      <c r="AJ190">
        <v>0.96766954319246645</v>
      </c>
      <c r="AK190">
        <v>0.63815139997211812</v>
      </c>
      <c r="AL190">
        <v>0.57463343809251211</v>
      </c>
      <c r="AM190">
        <v>0.70697420551396362</v>
      </c>
      <c r="AN190">
        <v>0.86209203707406912</v>
      </c>
      <c r="AO190">
        <v>0.97318803746918403</v>
      </c>
      <c r="AP190">
        <v>0.92544489745243919</v>
      </c>
      <c r="AQ190">
        <v>0.59541604276704629</v>
      </c>
      <c r="AR190">
        <v>0.60996878880102634</v>
      </c>
      <c r="AS190">
        <v>0.73833810679955536</v>
      </c>
      <c r="AT190">
        <v>0.92207313065021168</v>
      </c>
      <c r="AU190">
        <v>0.97780985550264965</v>
      </c>
      <c r="AV190">
        <v>0.81602598168720941</v>
      </c>
      <c r="AW190">
        <v>0.57475732727757167</v>
      </c>
      <c r="AX190">
        <v>0.64940743905935949</v>
      </c>
      <c r="AY190">
        <v>0.78205562999357947</v>
      </c>
      <c r="AZ190">
        <v>0.94285582872667595</v>
      </c>
      <c r="BA190">
        <v>0.96856335575806418</v>
      </c>
      <c r="BB190">
        <v>0.69742941733610686</v>
      </c>
      <c r="BC190">
        <v>0.59138277894903002</v>
      </c>
      <c r="BD190">
        <v>0.6799918592764248</v>
      </c>
      <c r="BE190">
        <v>0.80670707097791372</v>
      </c>
      <c r="BF190">
        <v>0.92331442747951364</v>
      </c>
      <c r="BG190">
        <v>0.89435413561704447</v>
      </c>
      <c r="BH190">
        <v>0.58646545129912331</v>
      </c>
      <c r="BI190">
        <v>0.58982984239242953</v>
      </c>
      <c r="BJ190">
        <v>0.65216927359015509</v>
      </c>
      <c r="BK190">
        <v>0.7449694067436875</v>
      </c>
      <c r="BL190">
        <v>0.79765187253963399</v>
      </c>
      <c r="BM190">
        <v>0.67757614137624755</v>
      </c>
      <c r="BN190">
        <v>0.45589281856000174</v>
      </c>
      <c r="BO190">
        <v>0.54437308784208094</v>
      </c>
      <c r="BP190">
        <v>0.52924365178181687</v>
      </c>
      <c r="BQ190">
        <v>0.56867197398154989</v>
      </c>
      <c r="BR190">
        <v>0.59611194572920378</v>
      </c>
      <c r="BS190">
        <v>0.41603939249649097</v>
      </c>
      <c r="BT190">
        <v>0.35658397359179311</v>
      </c>
      <c r="BU190">
        <v>0.44478355306628264</v>
      </c>
      <c r="BV190">
        <v>0.43097348771100225</v>
      </c>
      <c r="BW190">
        <v>0.48615751614137032</v>
      </c>
      <c r="BX190">
        <v>0.53515737686348608</v>
      </c>
      <c r="BY190">
        <v>0.3128469413799041</v>
      </c>
      <c r="BZ190">
        <v>0.34008061005448503</v>
      </c>
      <c r="CA190">
        <v>0.3861369035729697</v>
      </c>
      <c r="CB190">
        <v>0.39526989434916332</v>
      </c>
      <c r="CC190">
        <v>0.4623831406153322</v>
      </c>
      <c r="CD190">
        <v>0.46748357651586187</v>
      </c>
      <c r="CE190">
        <v>0.28260201130447038</v>
      </c>
      <c r="CF190">
        <v>0.36075508950334034</v>
      </c>
      <c r="CG190">
        <v>0.36424605965637769</v>
      </c>
      <c r="CH190">
        <v>0.40942135320691136</v>
      </c>
      <c r="CI190">
        <v>0.48761618043893068</v>
      </c>
      <c r="CJ190">
        <v>0.40084129576087507</v>
      </c>
      <c r="CK190">
        <v>0.29953031051629037</v>
      </c>
      <c r="CL190">
        <v>0.38421441983078602</v>
      </c>
      <c r="CM190">
        <v>0.38528311396316117</v>
      </c>
      <c r="CN190">
        <v>0.41175002942130146</v>
      </c>
      <c r="CO190">
        <v>0.46787977532846725</v>
      </c>
      <c r="CP190">
        <v>0.32751042165652777</v>
      </c>
      <c r="CQ190">
        <v>0.33469674106456015</v>
      </c>
      <c r="CR190">
        <v>0.3809949647445921</v>
      </c>
      <c r="CS190">
        <v>0.34924714358830833</v>
      </c>
      <c r="CT190">
        <v>0.37905407171084748</v>
      </c>
      <c r="CU190">
        <v>0.36801321404579618</v>
      </c>
      <c r="CV190">
        <v>0.27014881714072769</v>
      </c>
      <c r="CW190">
        <v>0.36160132099188169</v>
      </c>
      <c r="CX190">
        <v>0.34386808431963722</v>
      </c>
      <c r="CY190">
        <v>0.34484743234714826</v>
      </c>
      <c r="CZ190">
        <v>0.39609529471752986</v>
      </c>
      <c r="DA190">
        <v>0.30384725776005533</v>
      </c>
      <c r="DB190">
        <v>0.26456429723782066</v>
      </c>
      <c r="DC190">
        <v>0.36219402790581706</v>
      </c>
      <c r="DD190">
        <v>0.33752710882050441</v>
      </c>
      <c r="DE190">
        <v>0.36772597388309752</v>
      </c>
      <c r="DF190">
        <v>0.39588159224988884</v>
      </c>
      <c r="DG190">
        <v>0.27272918553104125</v>
      </c>
      <c r="DH190">
        <v>0.30390403318410147</v>
      </c>
      <c r="DI190">
        <v>0.36753341203207701</v>
      </c>
      <c r="DJ190">
        <v>0.35115058279943751</v>
      </c>
      <c r="DK190">
        <v>0.38905302462066127</v>
      </c>
      <c r="DL190">
        <v>0.37233230794716921</v>
      </c>
      <c r="DM190">
        <v>0.26939384046764159</v>
      </c>
      <c r="DN190">
        <v>0.35123424337472381</v>
      </c>
      <c r="DO190">
        <v>0.35720654831864196</v>
      </c>
      <c r="DP190">
        <v>0.36591644755185521</v>
      </c>
      <c r="DQ190">
        <v>0.4194054688680694</v>
      </c>
      <c r="DR190">
        <v>0.33150691926918241</v>
      </c>
      <c r="DS190">
        <v>0.29331409918601642</v>
      </c>
      <c r="DT190">
        <v>0.37931754340060359</v>
      </c>
      <c r="DU190">
        <v>0.35557154840071836</v>
      </c>
      <c r="DV190">
        <v>0.38543416451255974</v>
      </c>
      <c r="DW190">
        <v>0.41720458400925942</v>
      </c>
      <c r="DX190">
        <v>0.30461841525900518</v>
      </c>
      <c r="DY190">
        <v>0.32512058198024174</v>
      </c>
      <c r="DZ190">
        <v>0.38026845509740687</v>
      </c>
      <c r="EA190">
        <v>0.35924373201629234</v>
      </c>
      <c r="EB190">
        <v>0.39981269467616648</v>
      </c>
      <c r="EC190">
        <v>0.40577367792182223</v>
      </c>
      <c r="ED190">
        <v>0.33590055937798313</v>
      </c>
      <c r="EE190">
        <v>0.37179199270610036</v>
      </c>
      <c r="EF190">
        <v>0.36422683683603801</v>
      </c>
      <c r="EG190">
        <v>0.36809959946789766</v>
      </c>
      <c r="EH190">
        <v>0.42200065181806751</v>
      </c>
      <c r="EI190">
        <v>0.7537811532464993</v>
      </c>
      <c r="EJ190">
        <v>0.4330440652772512</v>
      </c>
      <c r="EK190">
        <v>0.42803745570323909</v>
      </c>
      <c r="EL190">
        <v>0.34701036334545909</v>
      </c>
      <c r="EM190">
        <v>0.37747118455625295</v>
      </c>
      <c r="EN190">
        <v>0.4208849193244803</v>
      </c>
      <c r="EO190">
        <v>0.31512682751309529</v>
      </c>
      <c r="EP190">
        <v>0.31824584161456482</v>
      </c>
      <c r="EQ190">
        <v>0.40824459772477056</v>
      </c>
      <c r="ER190">
        <v>0.35772097430364397</v>
      </c>
      <c r="ES190">
        <v>0.38991488322125745</v>
      </c>
      <c r="ET190">
        <v>0.42041993625078683</v>
      </c>
      <c r="EU190">
        <v>0.29441134278193642</v>
      </c>
      <c r="EV190">
        <v>0.35982803825888676</v>
      </c>
      <c r="EW190">
        <v>0.40005554129191917</v>
      </c>
      <c r="EX190">
        <v>0.36371396009942258</v>
      </c>
      <c r="EY190">
        <v>0.40693025170083114</v>
      </c>
      <c r="EZ190">
        <v>0.38901787043662311</v>
      </c>
      <c r="FA190">
        <v>0.29112543239124949</v>
      </c>
      <c r="FB190">
        <v>0.39251263404346176</v>
      </c>
      <c r="FC190">
        <v>0.38617427607237165</v>
      </c>
      <c r="FD190">
        <v>0.36987459294246028</v>
      </c>
      <c r="FE190">
        <v>0.42942277700491754</v>
      </c>
      <c r="FF190">
        <v>0.34935182730837827</v>
      </c>
      <c r="FG190">
        <v>0.30423368002760881</v>
      </c>
      <c r="FH190">
        <v>0.40747108491492323</v>
      </c>
      <c r="FI190">
        <v>0.37928437455419733</v>
      </c>
      <c r="FJ190">
        <v>0.38522258618067939</v>
      </c>
      <c r="FK190">
        <v>0.42851472357569625</v>
      </c>
      <c r="FL190">
        <v>0.30489677400057286</v>
      </c>
      <c r="FM190">
        <v>0.34026853986219152</v>
      </c>
      <c r="FN190">
        <v>0.40238909770248138</v>
      </c>
      <c r="FO190">
        <v>0.37319012575630267</v>
      </c>
      <c r="FP190">
        <v>0.39452350112185997</v>
      </c>
      <c r="FQ190">
        <v>0.40287336214647884</v>
      </c>
      <c r="FR190">
        <v>0.28786712837067868</v>
      </c>
      <c r="FS190">
        <v>0.38015121442993816</v>
      </c>
      <c r="FT190">
        <v>0.39257605185240207</v>
      </c>
      <c r="FU190">
        <v>0.37093752090139426</v>
      </c>
      <c r="FV190">
        <v>0.41155966350994444</v>
      </c>
      <c r="FW190">
        <v>0.3584457596268002</v>
      </c>
      <c r="FX190">
        <v>0.28570032524483463</v>
      </c>
      <c r="FY190">
        <v>0.39919354467577917</v>
      </c>
      <c r="FZ190">
        <v>0.37711401348906737</v>
      </c>
      <c r="GA190">
        <v>0.38352696136609071</v>
      </c>
      <c r="GB190">
        <v>0.41238735514525743</v>
      </c>
      <c r="GC190">
        <v>0.30758897384093653</v>
      </c>
      <c r="GD190">
        <v>0.31529333231941348</v>
      </c>
      <c r="GE190">
        <v>0.40540399332596377</v>
      </c>
      <c r="GF190">
        <v>0.36944401788657466</v>
      </c>
      <c r="GG190">
        <v>0.38957018151049605</v>
      </c>
      <c r="GH190">
        <v>0.39297666844338625</v>
      </c>
      <c r="GI190">
        <v>0.28383268330527783</v>
      </c>
      <c r="GJ190">
        <v>0.3524304285467646</v>
      </c>
      <c r="GK190">
        <v>0.39024192315330691</v>
      </c>
      <c r="GL190">
        <v>0.36954071264468019</v>
      </c>
      <c r="GM190">
        <v>0.40927852666192266</v>
      </c>
      <c r="GN190">
        <v>0.36430722883682831</v>
      </c>
      <c r="GO190">
        <v>0.28354089303193936</v>
      </c>
      <c r="GP190">
        <v>0.37937303149795343</v>
      </c>
      <c r="GQ190">
        <v>0.3741455791789644</v>
      </c>
      <c r="GR190">
        <v>0.37962040164448291</v>
      </c>
      <c r="GS190">
        <v>0.42629754708508</v>
      </c>
      <c r="GT190">
        <v>0.32093956250534067</v>
      </c>
      <c r="GU190">
        <v>0.31045645419951801</v>
      </c>
      <c r="GV190">
        <v>0.38686410020548351</v>
      </c>
      <c r="GW190">
        <v>0.36698730630581222</v>
      </c>
      <c r="GX190">
        <v>0.39253004193163782</v>
      </c>
      <c r="GY190">
        <v>0.4164602882769316</v>
      </c>
      <c r="GZ190">
        <v>0.29874107416644141</v>
      </c>
      <c r="HA190">
        <v>0.34845663995324661</v>
      </c>
      <c r="HB190">
        <v>0.37776674804185351</v>
      </c>
      <c r="HC190">
        <v>0.36682730015906839</v>
      </c>
      <c r="HD190">
        <v>0.40732375205549376</v>
      </c>
      <c r="HE190">
        <v>0.38948127062484422</v>
      </c>
      <c r="HF190">
        <v>0.29346254785050674</v>
      </c>
      <c r="HG190">
        <v>0.37660188078334017</v>
      </c>
      <c r="HH190">
        <v>0.36530754695533724</v>
      </c>
      <c r="HI190">
        <v>0.372649336799591</v>
      </c>
      <c r="HJ190">
        <v>0.43277182802402486</v>
      </c>
      <c r="HK190">
        <v>0.34507812291202794</v>
      </c>
      <c r="HL190">
        <v>0.31337874339376615</v>
      </c>
      <c r="HM190">
        <v>0.40332693477786891</v>
      </c>
      <c r="HN190">
        <v>0.355210824456416</v>
      </c>
      <c r="HO190">
        <v>0.38790243303778799</v>
      </c>
      <c r="HP190">
        <v>0.42404082264837428</v>
      </c>
      <c r="HQ190">
        <v>0.3188079089527418</v>
      </c>
      <c r="HR190">
        <v>0.35693896665470565</v>
      </c>
      <c r="HS190">
        <v>0.41057732539296404</v>
      </c>
      <c r="HT190">
        <v>0.35848082349662402</v>
      </c>
      <c r="HU190">
        <v>0.39590226853866672</v>
      </c>
      <c r="HV190">
        <v>0.4052234300041605</v>
      </c>
      <c r="HW190">
        <v>0.31726919873780052</v>
      </c>
      <c r="HX190">
        <v>0.39489028623541056</v>
      </c>
      <c r="HY190">
        <v>0.41112272234945679</v>
      </c>
      <c r="HZ190">
        <v>0.36301344512826106</v>
      </c>
      <c r="IA190">
        <v>0.41264580351595975</v>
      </c>
      <c r="IB190">
        <v>0.35874303001364777</v>
      </c>
      <c r="IC190">
        <v>0.32840042512393963</v>
      </c>
      <c r="ID190">
        <v>0.4326361143009414</v>
      </c>
      <c r="IE190">
        <v>0.40426488519154652</v>
      </c>
      <c r="IF190">
        <v>0.37072815651173335</v>
      </c>
      <c r="IG190">
        <v>0.40511077603742413</v>
      </c>
      <c r="IH190">
        <v>0.31533652993168926</v>
      </c>
      <c r="II190">
        <v>0.34976349021705011</v>
      </c>
      <c r="IJ190">
        <v>0.4379005788012249</v>
      </c>
      <c r="IK190">
        <v>0.38879344413378736</v>
      </c>
      <c r="IL190">
        <v>0.3780071918925989</v>
      </c>
      <c r="IM190">
        <v>0.41419254315931536</v>
      </c>
      <c r="IN190">
        <v>0.28327346986685203</v>
      </c>
      <c r="IO190">
        <v>0.34890737681438921</v>
      </c>
      <c r="IP190">
        <v>0.39229882262955956</v>
      </c>
      <c r="IQ190">
        <v>0.59003651472881247</v>
      </c>
      <c r="IR190">
        <v>0.49661397645472322</v>
      </c>
      <c r="IS190">
        <v>0.36529411635621212</v>
      </c>
      <c r="IT190">
        <v>0.43677152004405423</v>
      </c>
      <c r="IU190">
        <v>0.76447470202156764</v>
      </c>
      <c r="IV190">
        <v>0.92288199453372788</v>
      </c>
      <c r="IW190">
        <v>0.94702163794224947</v>
      </c>
      <c r="IX190">
        <v>0.94174681758251277</v>
      </c>
      <c r="IY190">
        <v>1.4005391070188944</v>
      </c>
      <c r="IZ190">
        <v>0.55611197434482795</v>
      </c>
      <c r="JA190">
        <v>0.38088297521611625</v>
      </c>
      <c r="JB190">
        <v>0.3619297301753378</v>
      </c>
      <c r="JC190">
        <v>0.40771954082426337</v>
      </c>
      <c r="JD190">
        <v>0.43156145107049221</v>
      </c>
      <c r="JE190">
        <v>0.30116347292549023</v>
      </c>
      <c r="JF190">
        <v>0.33661330427001285</v>
      </c>
      <c r="JG190">
        <v>0.39055559347341118</v>
      </c>
      <c r="JH190">
        <v>0.35045986864505724</v>
      </c>
      <c r="JI190">
        <v>0.39045719910584958</v>
      </c>
      <c r="JJ190">
        <v>0.37973931011681661</v>
      </c>
      <c r="JK190">
        <v>0.28728220608128041</v>
      </c>
      <c r="JL190">
        <v>0.37667800281679076</v>
      </c>
      <c r="JM190">
        <v>0.37238275585689529</v>
      </c>
      <c r="JN190">
        <v>0.35218786829728577</v>
      </c>
      <c r="JO190">
        <v>0.40664627857255337</v>
      </c>
      <c r="JP190">
        <v>0.3391300833635878</v>
      </c>
      <c r="JQ190">
        <v>0.30573801329356315</v>
      </c>
      <c r="JR190">
        <v>0.39969637877831682</v>
      </c>
      <c r="JS190">
        <v>0.35509274105741251</v>
      </c>
      <c r="JT190">
        <v>0.36859885583574553</v>
      </c>
      <c r="JU190">
        <v>0.41072835965583554</v>
      </c>
      <c r="JV190">
        <v>0.30697995966000935</v>
      </c>
      <c r="JW190">
        <v>0.33318430768173946</v>
      </c>
      <c r="JX190">
        <v>0.39509912344726789</v>
      </c>
      <c r="JY190">
        <v>0.34678088263091833</v>
      </c>
      <c r="JZ190">
        <v>0.38213951752394543</v>
      </c>
      <c r="KA190">
        <v>0.39802840087625452</v>
      </c>
      <c r="KB190">
        <v>0.29033509450884737</v>
      </c>
      <c r="KC190">
        <v>0.37184830594063661</v>
      </c>
      <c r="KD190">
        <v>0.37629393253687504</v>
      </c>
      <c r="KE190">
        <v>0.34934282126517985</v>
      </c>
      <c r="KF190">
        <v>0.40056634162300736</v>
      </c>
      <c r="KG190">
        <v>0.3619998461340887</v>
      </c>
      <c r="KH190">
        <v>0.29386509900099878</v>
      </c>
      <c r="KI190">
        <v>0.40596024141477294</v>
      </c>
      <c r="KJ190">
        <v>0.35973924682253777</v>
      </c>
      <c r="KK190">
        <v>0.35502886390556193</v>
      </c>
      <c r="KL190">
        <v>0.42060494120468195</v>
      </c>
      <c r="KM190">
        <v>0.32169786440716724</v>
      </c>
      <c r="KN190">
        <v>0.31527199532520839</v>
      </c>
      <c r="KO190">
        <v>0.41568906663892241</v>
      </c>
      <c r="KP190">
        <v>0.34972461616045325</v>
      </c>
      <c r="KQ190">
        <v>0.3723073829077026</v>
      </c>
      <c r="KR190">
        <v>0.41094171211274011</v>
      </c>
      <c r="KS190">
        <v>0.29157411046613335</v>
      </c>
      <c r="KT190">
        <v>0.35231253187836725</v>
      </c>
      <c r="KU190">
        <v>0.40076652141297114</v>
      </c>
      <c r="KV190">
        <v>0.34624627129827773</v>
      </c>
      <c r="KW190">
        <v>0.38387177347292833</v>
      </c>
      <c r="KX190">
        <v>0.38075407167614306</v>
      </c>
      <c r="KY190">
        <v>0.28717536466955823</v>
      </c>
      <c r="KZ190">
        <v>0.38751384276902812</v>
      </c>
      <c r="LA190">
        <v>0.38141533436441322</v>
      </c>
      <c r="LB190">
        <v>0.35151417123053796</v>
      </c>
    </row>
    <row r="191" spans="1:314" x14ac:dyDescent="0.3">
      <c r="A191">
        <v>408.23</v>
      </c>
      <c r="B191">
        <v>0.64484038644803177</v>
      </c>
      <c r="C191">
        <v>0.55173337495671126</v>
      </c>
      <c r="D191">
        <v>0.56326559973896817</v>
      </c>
      <c r="E191">
        <v>0.71055904869921627</v>
      </c>
      <c r="F191">
        <v>0.84643299040655995</v>
      </c>
      <c r="G191">
        <v>0.88747348397113912</v>
      </c>
      <c r="H191">
        <v>0.77999791193770296</v>
      </c>
      <c r="I191">
        <v>0.54342658214380923</v>
      </c>
      <c r="J191">
        <v>0.61793910333971191</v>
      </c>
      <c r="K191">
        <v>0.75546317654328832</v>
      </c>
      <c r="L191">
        <v>0.89839709350397812</v>
      </c>
      <c r="M191">
        <v>0.91565698592760181</v>
      </c>
      <c r="N191">
        <v>0.68553361860625506</v>
      </c>
      <c r="O191">
        <v>0.55329691477989762</v>
      </c>
      <c r="P191">
        <v>0.67386044998856942</v>
      </c>
      <c r="Q191">
        <v>0.81100759365591235</v>
      </c>
      <c r="R191">
        <v>0.9361173878236031</v>
      </c>
      <c r="S191">
        <v>0.90190166020268436</v>
      </c>
      <c r="T191">
        <v>0.61178177396141509</v>
      </c>
      <c r="U191">
        <v>0.58215169743208228</v>
      </c>
      <c r="V191">
        <v>0.71927450911229995</v>
      </c>
      <c r="W191">
        <v>0.87117114122705241</v>
      </c>
      <c r="X191">
        <v>0.96944959524255858</v>
      </c>
      <c r="Y191">
        <v>0.85112232144787692</v>
      </c>
      <c r="Z191">
        <v>0.57074174864929006</v>
      </c>
      <c r="AA191">
        <v>0.61820942025370751</v>
      </c>
      <c r="AB191">
        <v>0.75951193077258028</v>
      </c>
      <c r="AC191">
        <v>0.91865242409253423</v>
      </c>
      <c r="AD191">
        <v>0.97485821281750629</v>
      </c>
      <c r="AE191">
        <v>0.73409345707669404</v>
      </c>
      <c r="AF191">
        <v>0.5548652286854332</v>
      </c>
      <c r="AG191">
        <v>0.66314826517383629</v>
      </c>
      <c r="AH191">
        <v>0.80879989904555782</v>
      </c>
      <c r="AI191">
        <v>0.95081719164136669</v>
      </c>
      <c r="AJ191">
        <v>0.97140484322156906</v>
      </c>
      <c r="AK191">
        <v>0.6432432277297786</v>
      </c>
      <c r="AL191">
        <v>0.57695504197863468</v>
      </c>
      <c r="AM191">
        <v>0.71073571519566237</v>
      </c>
      <c r="AN191">
        <v>0.86860752719717804</v>
      </c>
      <c r="AO191">
        <v>0.9794150979859485</v>
      </c>
      <c r="AP191">
        <v>0.93034408515753408</v>
      </c>
      <c r="AQ191">
        <v>0.59897533870531472</v>
      </c>
      <c r="AR191">
        <v>0.61261978623265734</v>
      </c>
      <c r="AS191">
        <v>0.74212716740631868</v>
      </c>
      <c r="AT191">
        <v>0.92873045381094399</v>
      </c>
      <c r="AU191">
        <v>0.98515275465948615</v>
      </c>
      <c r="AV191">
        <v>0.8210285663994551</v>
      </c>
      <c r="AW191">
        <v>0.57811423963420216</v>
      </c>
      <c r="AX191">
        <v>0.65206396496361418</v>
      </c>
      <c r="AY191">
        <v>0.78698584433098573</v>
      </c>
      <c r="AZ191">
        <v>0.94955130509407237</v>
      </c>
      <c r="BA191">
        <v>0.97478454817871363</v>
      </c>
      <c r="BB191">
        <v>0.70025479573575056</v>
      </c>
      <c r="BC191">
        <v>0.59293118647172738</v>
      </c>
      <c r="BD191">
        <v>0.6809951188067912</v>
      </c>
      <c r="BE191">
        <v>0.81087658261901907</v>
      </c>
      <c r="BF191">
        <v>0.92934160085107387</v>
      </c>
      <c r="BG191">
        <v>0.90110638951131861</v>
      </c>
      <c r="BH191">
        <v>0.59076955985320512</v>
      </c>
      <c r="BI191">
        <v>0.5929999860516969</v>
      </c>
      <c r="BJ191">
        <v>0.65373242129688147</v>
      </c>
      <c r="BK191">
        <v>0.74807767982339268</v>
      </c>
      <c r="BL191">
        <v>0.80094724380309934</v>
      </c>
      <c r="BM191">
        <v>0.68027950882198029</v>
      </c>
      <c r="BN191">
        <v>0.45938938386459965</v>
      </c>
      <c r="BO191">
        <v>0.54636583018167006</v>
      </c>
      <c r="BP191">
        <v>0.5334397067694624</v>
      </c>
      <c r="BQ191">
        <v>0.57178980028691617</v>
      </c>
      <c r="BR191">
        <v>0.59904704059697134</v>
      </c>
      <c r="BS191">
        <v>0.41981685425810444</v>
      </c>
      <c r="BT191">
        <v>0.35721155401277632</v>
      </c>
      <c r="BU191">
        <v>0.44638649135864145</v>
      </c>
      <c r="BV191">
        <v>0.43283473742774342</v>
      </c>
      <c r="BW191">
        <v>0.48846433911011566</v>
      </c>
      <c r="BX191">
        <v>0.53999337274802706</v>
      </c>
      <c r="BY191">
        <v>0.31319591592800355</v>
      </c>
      <c r="BZ191">
        <v>0.3413188775275558</v>
      </c>
      <c r="CA191">
        <v>0.38719337905916834</v>
      </c>
      <c r="CB191">
        <v>0.39559874809846141</v>
      </c>
      <c r="CC191">
        <v>0.46442483282174152</v>
      </c>
      <c r="CD191">
        <v>0.46857687668182901</v>
      </c>
      <c r="CE191">
        <v>0.28371118662026484</v>
      </c>
      <c r="CF191">
        <v>0.36178370172084384</v>
      </c>
      <c r="CG191">
        <v>0.36661836187336921</v>
      </c>
      <c r="CH191">
        <v>0.40941194209021092</v>
      </c>
      <c r="CI191">
        <v>0.48795757901193265</v>
      </c>
      <c r="CJ191">
        <v>0.40152769170001346</v>
      </c>
      <c r="CK191">
        <v>0.30024374825092248</v>
      </c>
      <c r="CL191">
        <v>0.38326371254970959</v>
      </c>
      <c r="CM191">
        <v>0.38493783822316985</v>
      </c>
      <c r="CN191">
        <v>0.41232150933379036</v>
      </c>
      <c r="CO191">
        <v>0.46790145075552636</v>
      </c>
      <c r="CP191">
        <v>0.32805350561265578</v>
      </c>
      <c r="CQ191">
        <v>0.3330992900433169</v>
      </c>
      <c r="CR191">
        <v>0.38135997221361956</v>
      </c>
      <c r="CS191">
        <v>0.34900395685984059</v>
      </c>
      <c r="CT191">
        <v>0.37881919576802675</v>
      </c>
      <c r="CU191">
        <v>0.36802899139007206</v>
      </c>
      <c r="CV191">
        <v>0.26853537127258237</v>
      </c>
      <c r="CW191">
        <v>0.36150770844285857</v>
      </c>
      <c r="CX191">
        <v>0.34472662255815839</v>
      </c>
      <c r="CY191">
        <v>0.34618309116089346</v>
      </c>
      <c r="CZ191">
        <v>0.39490174333905559</v>
      </c>
      <c r="DA191">
        <v>0.30327223943672654</v>
      </c>
      <c r="DB191">
        <v>0.26376785608503345</v>
      </c>
      <c r="DC191">
        <v>0.36350532100038385</v>
      </c>
      <c r="DD191">
        <v>0.33634339541561603</v>
      </c>
      <c r="DE191">
        <v>0.36700778781626653</v>
      </c>
      <c r="DF191">
        <v>0.39574010370849649</v>
      </c>
      <c r="DG191">
        <v>0.27040593002563762</v>
      </c>
      <c r="DH191">
        <v>0.30316583334960789</v>
      </c>
      <c r="DI191">
        <v>0.36747203539949203</v>
      </c>
      <c r="DJ191">
        <v>0.34985533046399486</v>
      </c>
      <c r="DK191">
        <v>0.39000467704259256</v>
      </c>
      <c r="DL191">
        <v>0.37121718005641208</v>
      </c>
      <c r="DM191">
        <v>0.26852088469454705</v>
      </c>
      <c r="DN191">
        <v>0.35127106804770791</v>
      </c>
      <c r="DO191">
        <v>0.3560935826469383</v>
      </c>
      <c r="DP191">
        <v>0.36605811059674809</v>
      </c>
      <c r="DQ191">
        <v>0.41816016817456042</v>
      </c>
      <c r="DR191">
        <v>0.33011601592666384</v>
      </c>
      <c r="DS191">
        <v>0.2927255920201226</v>
      </c>
      <c r="DT191">
        <v>0.37749937478508327</v>
      </c>
      <c r="DU191">
        <v>0.35437842043842332</v>
      </c>
      <c r="DV191">
        <v>0.38512550121365613</v>
      </c>
      <c r="DW191">
        <v>0.41826815942539219</v>
      </c>
      <c r="DX191">
        <v>0.30523980378325699</v>
      </c>
      <c r="DY191">
        <v>0.32536198260410931</v>
      </c>
      <c r="DZ191">
        <v>0.37881160918074019</v>
      </c>
      <c r="EA191">
        <v>0.35880809171604866</v>
      </c>
      <c r="EB191">
        <v>0.39920094647980908</v>
      </c>
      <c r="EC191">
        <v>0.40600948964219413</v>
      </c>
      <c r="ED191">
        <v>0.33426012269214239</v>
      </c>
      <c r="EE191">
        <v>0.37180652555018429</v>
      </c>
      <c r="EF191">
        <v>0.36385418655813656</v>
      </c>
      <c r="EG191">
        <v>0.36658034627237135</v>
      </c>
      <c r="EH191">
        <v>0.42144640665394711</v>
      </c>
      <c r="EI191">
        <v>0.75276411683671429</v>
      </c>
      <c r="EJ191">
        <v>0.43507693259043151</v>
      </c>
      <c r="EK191">
        <v>0.42762141205830678</v>
      </c>
      <c r="EL191">
        <v>0.34555504877334697</v>
      </c>
      <c r="EM191">
        <v>0.37739117013630658</v>
      </c>
      <c r="EN191">
        <v>0.41992654134721108</v>
      </c>
      <c r="EO191">
        <v>0.31473196385812424</v>
      </c>
      <c r="EP191">
        <v>0.31835223893318049</v>
      </c>
      <c r="EQ191">
        <v>0.40725572799736437</v>
      </c>
      <c r="ER191">
        <v>0.35668603739675381</v>
      </c>
      <c r="ES191">
        <v>0.39021011903496566</v>
      </c>
      <c r="ET191">
        <v>0.42069384231301632</v>
      </c>
      <c r="EU191">
        <v>0.29482232282854387</v>
      </c>
      <c r="EV191">
        <v>0.35902382374219888</v>
      </c>
      <c r="EW191">
        <v>0.39963358418401729</v>
      </c>
      <c r="EX191">
        <v>0.36278143196433449</v>
      </c>
      <c r="EY191">
        <v>0.40556983606996821</v>
      </c>
      <c r="EZ191">
        <v>0.38745702228957052</v>
      </c>
      <c r="FA191">
        <v>0.29072659274351215</v>
      </c>
      <c r="FB191">
        <v>0.39264748613403028</v>
      </c>
      <c r="FC191">
        <v>0.38691740956870796</v>
      </c>
      <c r="FD191">
        <v>0.36817588734857892</v>
      </c>
      <c r="FE191">
        <v>0.42895556675770219</v>
      </c>
      <c r="FF191">
        <v>0.34781667827984791</v>
      </c>
      <c r="FG191">
        <v>0.304673639803546</v>
      </c>
      <c r="FH191">
        <v>0.40646762491381361</v>
      </c>
      <c r="FI191">
        <v>0.37710624387244307</v>
      </c>
      <c r="FJ191">
        <v>0.38377814113200126</v>
      </c>
      <c r="FK191">
        <v>0.4279441108985978</v>
      </c>
      <c r="FL191">
        <v>0.30403353330624566</v>
      </c>
      <c r="FM191">
        <v>0.33980764896478816</v>
      </c>
      <c r="FN191">
        <v>0.40270438775687672</v>
      </c>
      <c r="FO191">
        <v>0.3730924303655837</v>
      </c>
      <c r="FP191">
        <v>0.39258182190406693</v>
      </c>
      <c r="FQ191">
        <v>0.40185802688846067</v>
      </c>
      <c r="FR191">
        <v>0.28732147189875318</v>
      </c>
      <c r="FS191">
        <v>0.38043582377658652</v>
      </c>
      <c r="FT191">
        <v>0.39185175066450162</v>
      </c>
      <c r="FU191">
        <v>0.3694310820005729</v>
      </c>
      <c r="FV191">
        <v>0.41061399240272817</v>
      </c>
      <c r="FW191">
        <v>0.35737038846369629</v>
      </c>
      <c r="FX191">
        <v>0.28503478307911917</v>
      </c>
      <c r="FY191">
        <v>0.39789219772046885</v>
      </c>
      <c r="FZ191">
        <v>0.37619225354290081</v>
      </c>
      <c r="GA191">
        <v>0.38252205014860086</v>
      </c>
      <c r="GB191">
        <v>0.4114354552967916</v>
      </c>
      <c r="GC191">
        <v>0.30574061217312248</v>
      </c>
      <c r="GD191">
        <v>0.31555802384474635</v>
      </c>
      <c r="GE191">
        <v>0.40502647322682184</v>
      </c>
      <c r="GF191">
        <v>0.36974759153420411</v>
      </c>
      <c r="GG191">
        <v>0.388644506017224</v>
      </c>
      <c r="GH191">
        <v>0.39084142778756131</v>
      </c>
      <c r="GI191">
        <v>0.28299823998960222</v>
      </c>
      <c r="GJ191">
        <v>0.35205501508678599</v>
      </c>
      <c r="GK191">
        <v>0.38795260462771697</v>
      </c>
      <c r="GL191">
        <v>0.36896245467513877</v>
      </c>
      <c r="GM191">
        <v>0.40855804549983527</v>
      </c>
      <c r="GN191">
        <v>0.36279493051456718</v>
      </c>
      <c r="GO191">
        <v>0.28344732553267998</v>
      </c>
      <c r="GP191">
        <v>0.37810313943628793</v>
      </c>
      <c r="GQ191">
        <v>0.37259912676964457</v>
      </c>
      <c r="GR191">
        <v>0.37852108426391873</v>
      </c>
      <c r="GS191">
        <v>0.42759464013408965</v>
      </c>
      <c r="GT191">
        <v>0.3211456402986903</v>
      </c>
      <c r="GU191">
        <v>0.31103576283293322</v>
      </c>
      <c r="GV191">
        <v>0.38510832993572874</v>
      </c>
      <c r="GW191">
        <v>0.36782694829020907</v>
      </c>
      <c r="GX191">
        <v>0.39300670658014664</v>
      </c>
      <c r="GY191">
        <v>0.41598371214354241</v>
      </c>
      <c r="GZ191">
        <v>0.29838203660342905</v>
      </c>
      <c r="HA191">
        <v>0.34886503762585663</v>
      </c>
      <c r="HB191">
        <v>0.37624214237682613</v>
      </c>
      <c r="HC191">
        <v>0.36622645025110651</v>
      </c>
      <c r="HD191">
        <v>0.40773264554741767</v>
      </c>
      <c r="HE191">
        <v>0.38881407067190837</v>
      </c>
      <c r="HF191">
        <v>0.29233567164474233</v>
      </c>
      <c r="HG191">
        <v>0.375557541582418</v>
      </c>
      <c r="HH191">
        <v>0.36485669031212481</v>
      </c>
      <c r="HI191">
        <v>0.37295307431793473</v>
      </c>
      <c r="HJ191">
        <v>0.43305949468955457</v>
      </c>
      <c r="HK191">
        <v>0.34521895143125286</v>
      </c>
      <c r="HL191">
        <v>0.31193135273905354</v>
      </c>
      <c r="HM191">
        <v>0.40294307125447493</v>
      </c>
      <c r="HN191">
        <v>0.35550746586630555</v>
      </c>
      <c r="HO191">
        <v>0.38807480014273932</v>
      </c>
      <c r="HP191">
        <v>0.42315189213027327</v>
      </c>
      <c r="HQ191">
        <v>0.31869713016341156</v>
      </c>
      <c r="HR191">
        <v>0.35667716401252475</v>
      </c>
      <c r="HS191">
        <v>0.41078670369878834</v>
      </c>
      <c r="HT191">
        <v>0.35909073916573886</v>
      </c>
      <c r="HU191">
        <v>0.39671993656754601</v>
      </c>
      <c r="HV191">
        <v>0.40416135004377962</v>
      </c>
      <c r="HW191">
        <v>0.31720930201576553</v>
      </c>
      <c r="HX191">
        <v>0.39327450701272593</v>
      </c>
      <c r="HY191">
        <v>0.41110655793541778</v>
      </c>
      <c r="HZ191">
        <v>0.36115063603147302</v>
      </c>
      <c r="IA191">
        <v>0.41195351760967414</v>
      </c>
      <c r="IB191">
        <v>0.35873564763203242</v>
      </c>
      <c r="IC191">
        <v>0.32676570466139354</v>
      </c>
      <c r="ID191">
        <v>0.43304362565498927</v>
      </c>
      <c r="IE191">
        <v>0.40430428304032751</v>
      </c>
      <c r="IF191">
        <v>0.3706595593602765</v>
      </c>
      <c r="IG191">
        <v>0.4057840184410757</v>
      </c>
      <c r="IH191">
        <v>0.31333692934766794</v>
      </c>
      <c r="II191">
        <v>0.34820863273891556</v>
      </c>
      <c r="IJ191">
        <v>0.43631162793358336</v>
      </c>
      <c r="IK191">
        <v>0.38993881243122314</v>
      </c>
      <c r="IL191">
        <v>0.37659152477156849</v>
      </c>
      <c r="IM191">
        <v>0.41381368106251271</v>
      </c>
      <c r="IN191">
        <v>0.28157584831365545</v>
      </c>
      <c r="IO191">
        <v>0.3491494611077216</v>
      </c>
      <c r="IP191">
        <v>0.39227351352799078</v>
      </c>
      <c r="IQ191">
        <v>0.58955243092963339</v>
      </c>
      <c r="IR191">
        <v>0.49623850283025095</v>
      </c>
      <c r="IS191">
        <v>0.36462674538861295</v>
      </c>
      <c r="IT191">
        <v>0.43621570689710937</v>
      </c>
      <c r="IU191">
        <v>0.76148786529507217</v>
      </c>
      <c r="IV191">
        <v>0.91951699420398736</v>
      </c>
      <c r="IW191">
        <v>0.94658164021188629</v>
      </c>
      <c r="IX191">
        <v>0.93909243888691196</v>
      </c>
      <c r="IY191">
        <v>1.3965308423462606</v>
      </c>
      <c r="IZ191">
        <v>0.55454061671812271</v>
      </c>
      <c r="JA191">
        <v>0.37895402569304898</v>
      </c>
      <c r="JB191">
        <v>0.36019521661282949</v>
      </c>
      <c r="JC191">
        <v>0.40696796064825408</v>
      </c>
      <c r="JD191">
        <v>0.43161448667397856</v>
      </c>
      <c r="JE191">
        <v>0.29942683934664133</v>
      </c>
      <c r="JF191">
        <v>0.33683584326900973</v>
      </c>
      <c r="JG191">
        <v>0.39068306473121356</v>
      </c>
      <c r="JH191">
        <v>0.34871581705671517</v>
      </c>
      <c r="JI191">
        <v>0.38892993811871607</v>
      </c>
      <c r="JJ191">
        <v>0.38039130790693493</v>
      </c>
      <c r="JK191">
        <v>0.28764351744733924</v>
      </c>
      <c r="JL191">
        <v>0.3765537872202489</v>
      </c>
      <c r="JM191">
        <v>0.37161993729945947</v>
      </c>
      <c r="JN191">
        <v>0.35176703793897868</v>
      </c>
      <c r="JO191">
        <v>0.40665424994486787</v>
      </c>
      <c r="JP191">
        <v>0.33824159358946249</v>
      </c>
      <c r="JQ191">
        <v>0.30667031339954065</v>
      </c>
      <c r="JR191">
        <v>0.39985159612813659</v>
      </c>
      <c r="JS191">
        <v>0.35481499746458217</v>
      </c>
      <c r="JT191">
        <v>0.36829150321444271</v>
      </c>
      <c r="JU191">
        <v>0.40993950650428224</v>
      </c>
      <c r="JV191">
        <v>0.30516246657495094</v>
      </c>
      <c r="JW191">
        <v>0.33182264815336121</v>
      </c>
      <c r="JX191">
        <v>0.39497321060828</v>
      </c>
      <c r="JY191">
        <v>0.34577565268719557</v>
      </c>
      <c r="JZ191">
        <v>0.382349040399245</v>
      </c>
      <c r="KA191">
        <v>0.397207334668915</v>
      </c>
      <c r="KB191">
        <v>0.28982941810847074</v>
      </c>
      <c r="KC191">
        <v>0.3721471840591028</v>
      </c>
      <c r="KD191">
        <v>0.37660720133381781</v>
      </c>
      <c r="KE191">
        <v>0.35036116317769711</v>
      </c>
      <c r="KF191">
        <v>0.40087207204605019</v>
      </c>
      <c r="KG191">
        <v>0.36069533229543654</v>
      </c>
      <c r="KH191">
        <v>0.29360911102805065</v>
      </c>
      <c r="KI191">
        <v>0.4038861354555881</v>
      </c>
      <c r="KJ191">
        <v>0.3591091427148676</v>
      </c>
      <c r="KK191">
        <v>0.35526749147059045</v>
      </c>
      <c r="KL191">
        <v>0.4191734017392495</v>
      </c>
      <c r="KM191">
        <v>0.321345493000667</v>
      </c>
      <c r="KN191">
        <v>0.31402408363825829</v>
      </c>
      <c r="KO191">
        <v>0.4152094501641912</v>
      </c>
      <c r="KP191">
        <v>0.35115879991536914</v>
      </c>
      <c r="KQ191">
        <v>0.37177609184127886</v>
      </c>
      <c r="KR191">
        <v>0.41017780974778645</v>
      </c>
      <c r="KS191">
        <v>0.29160366321013531</v>
      </c>
      <c r="KT191">
        <v>0.35135980778849391</v>
      </c>
      <c r="KU191">
        <v>0.40155105911525846</v>
      </c>
      <c r="KV191">
        <v>0.34657357340130179</v>
      </c>
      <c r="KW191">
        <v>0.38262447614903494</v>
      </c>
      <c r="KX191">
        <v>0.3806449922968666</v>
      </c>
      <c r="KY191">
        <v>0.28526573386766602</v>
      </c>
      <c r="KZ191">
        <v>0.38712555995879</v>
      </c>
      <c r="LA191">
        <v>0.38092345403490446</v>
      </c>
      <c r="LB191">
        <v>0.35085500004911852</v>
      </c>
    </row>
    <row r="192" spans="1:314" x14ac:dyDescent="0.3">
      <c r="A192">
        <v>408.83</v>
      </c>
      <c r="B192">
        <v>0.64816191748654528</v>
      </c>
      <c r="C192">
        <v>0.55676109155120723</v>
      </c>
      <c r="D192">
        <v>0.56488289637173106</v>
      </c>
      <c r="E192">
        <v>0.71228343486560586</v>
      </c>
      <c r="F192">
        <v>0.85173859346908676</v>
      </c>
      <c r="G192">
        <v>0.89264854853642595</v>
      </c>
      <c r="H192">
        <v>0.7855051343549222</v>
      </c>
      <c r="I192">
        <v>0.54739116339255922</v>
      </c>
      <c r="J192">
        <v>0.62166933216831211</v>
      </c>
      <c r="K192">
        <v>0.76122341001709481</v>
      </c>
      <c r="L192">
        <v>0.90734060321191456</v>
      </c>
      <c r="M192">
        <v>0.92164520043034803</v>
      </c>
      <c r="N192">
        <v>0.69108118476586056</v>
      </c>
      <c r="O192">
        <v>0.55829423839312697</v>
      </c>
      <c r="P192">
        <v>0.67626071854547098</v>
      </c>
      <c r="Q192">
        <v>0.81467330587826692</v>
      </c>
      <c r="R192">
        <v>0.94447438393072103</v>
      </c>
      <c r="S192">
        <v>0.90702740889395017</v>
      </c>
      <c r="T192">
        <v>0.61524055883696005</v>
      </c>
      <c r="U192">
        <v>0.58664389991103572</v>
      </c>
      <c r="V192">
        <v>0.72035331531256641</v>
      </c>
      <c r="W192">
        <v>0.87488689815067677</v>
      </c>
      <c r="X192">
        <v>0.97373669742009916</v>
      </c>
      <c r="Y192">
        <v>0.85747955379846652</v>
      </c>
      <c r="Z192">
        <v>0.57408540809454411</v>
      </c>
      <c r="AA192">
        <v>0.62170259842284858</v>
      </c>
      <c r="AB192">
        <v>0.76148481626124964</v>
      </c>
      <c r="AC192">
        <v>0.9237964400980504</v>
      </c>
      <c r="AD192">
        <v>0.98062748486784113</v>
      </c>
      <c r="AE192">
        <v>0.73832264124725333</v>
      </c>
      <c r="AF192">
        <v>0.55607064050975452</v>
      </c>
      <c r="AG192">
        <v>0.66998409205651055</v>
      </c>
      <c r="AH192">
        <v>0.81437156950973932</v>
      </c>
      <c r="AI192">
        <v>0.95689596101074514</v>
      </c>
      <c r="AJ192">
        <v>0.97690681895463094</v>
      </c>
      <c r="AK192">
        <v>0.64667196696397289</v>
      </c>
      <c r="AL192">
        <v>0.57883709488659185</v>
      </c>
      <c r="AM192">
        <v>0.71550067195109579</v>
      </c>
      <c r="AN192">
        <v>0.87181154934356719</v>
      </c>
      <c r="AO192">
        <v>0.9842246404032936</v>
      </c>
      <c r="AP192">
        <v>0.93733482475953911</v>
      </c>
      <c r="AQ192">
        <v>0.6027996449611378</v>
      </c>
      <c r="AR192">
        <v>0.61490597330507091</v>
      </c>
      <c r="AS192">
        <v>0.74578797112186712</v>
      </c>
      <c r="AT192">
        <v>0.932998566108035</v>
      </c>
      <c r="AU192">
        <v>0.99203667427825803</v>
      </c>
      <c r="AV192">
        <v>0.82399932023565625</v>
      </c>
      <c r="AW192">
        <v>0.58201438837354047</v>
      </c>
      <c r="AX192">
        <v>0.65523931683050207</v>
      </c>
      <c r="AY192">
        <v>0.79031793318694632</v>
      </c>
      <c r="AZ192">
        <v>0.95538917199723383</v>
      </c>
      <c r="BA192">
        <v>0.98076112173841057</v>
      </c>
      <c r="BB192">
        <v>0.70562841377266539</v>
      </c>
      <c r="BC192">
        <v>0.5979889574828211</v>
      </c>
      <c r="BD192">
        <v>0.68339097393924342</v>
      </c>
      <c r="BE192">
        <v>0.81357737125522689</v>
      </c>
      <c r="BF192">
        <v>0.9356948212243168</v>
      </c>
      <c r="BG192">
        <v>0.90534857460595086</v>
      </c>
      <c r="BH192">
        <v>0.59236040955618185</v>
      </c>
      <c r="BI192">
        <v>0.59510345257312958</v>
      </c>
      <c r="BJ192">
        <v>0.65777107379409983</v>
      </c>
      <c r="BK192">
        <v>0.75231080964326125</v>
      </c>
      <c r="BL192">
        <v>0.8050033665055204</v>
      </c>
      <c r="BM192">
        <v>0.68337238281461421</v>
      </c>
      <c r="BN192">
        <v>0.46117450075454641</v>
      </c>
      <c r="BO192">
        <v>0.54934017802621593</v>
      </c>
      <c r="BP192">
        <v>0.53636814798346688</v>
      </c>
      <c r="BQ192">
        <v>0.57509751281342569</v>
      </c>
      <c r="BR192">
        <v>0.60109945290603362</v>
      </c>
      <c r="BS192">
        <v>0.42209214977323778</v>
      </c>
      <c r="BT192">
        <v>0.36059644311898148</v>
      </c>
      <c r="BU192">
        <v>0.44890552572975351</v>
      </c>
      <c r="BV192">
        <v>0.43492227593729571</v>
      </c>
      <c r="BW192">
        <v>0.4894142965257694</v>
      </c>
      <c r="BX192">
        <v>0.54199107612717845</v>
      </c>
      <c r="BY192">
        <v>0.31693304732981076</v>
      </c>
      <c r="BZ192">
        <v>0.34270966514182288</v>
      </c>
      <c r="CA192">
        <v>0.38886888894003901</v>
      </c>
      <c r="CB192">
        <v>0.39810709151378376</v>
      </c>
      <c r="CC192">
        <v>0.46638197219585931</v>
      </c>
      <c r="CD192">
        <v>0.4722696341772083</v>
      </c>
      <c r="CE192">
        <v>0.28325043392945121</v>
      </c>
      <c r="CF192">
        <v>0.3642020777866391</v>
      </c>
      <c r="CG192">
        <v>0.3673644933301029</v>
      </c>
      <c r="CH192">
        <v>0.41103988514375445</v>
      </c>
      <c r="CI192">
        <v>0.48936077554872293</v>
      </c>
      <c r="CJ192">
        <v>0.40335821768470198</v>
      </c>
      <c r="CK192">
        <v>0.30172332425204562</v>
      </c>
      <c r="CL192">
        <v>0.38602614961869003</v>
      </c>
      <c r="CM192">
        <v>0.3859247991929905</v>
      </c>
      <c r="CN192">
        <v>0.4124273808225748</v>
      </c>
      <c r="CO192">
        <v>0.46926720923084653</v>
      </c>
      <c r="CP192">
        <v>0.32863920879934516</v>
      </c>
      <c r="CQ192">
        <v>0.33451962217184789</v>
      </c>
      <c r="CR192">
        <v>0.38107889615959128</v>
      </c>
      <c r="CS192">
        <v>0.35003555401930514</v>
      </c>
      <c r="CT192">
        <v>0.37940859408730343</v>
      </c>
      <c r="CU192">
        <v>0.36906452252018374</v>
      </c>
      <c r="CV192">
        <v>0.26871143649685875</v>
      </c>
      <c r="CW192">
        <v>0.36218416053089247</v>
      </c>
      <c r="CX192">
        <v>0.34523054319153512</v>
      </c>
      <c r="CY192">
        <v>0.34625316377968768</v>
      </c>
      <c r="CZ192">
        <v>0.39623874427818256</v>
      </c>
      <c r="DA192">
        <v>0.30428297131474802</v>
      </c>
      <c r="DB192">
        <v>0.26454688605041471</v>
      </c>
      <c r="DC192">
        <v>0.36473396600439406</v>
      </c>
      <c r="DD192">
        <v>0.33812257123507911</v>
      </c>
      <c r="DE192">
        <v>0.36608724883267824</v>
      </c>
      <c r="DF192">
        <v>0.39542491083107478</v>
      </c>
      <c r="DG192">
        <v>0.27232786677241294</v>
      </c>
      <c r="DH192">
        <v>0.30260000651801328</v>
      </c>
      <c r="DI192">
        <v>0.3679907558987871</v>
      </c>
      <c r="DJ192">
        <v>0.35177724223406925</v>
      </c>
      <c r="DK192">
        <v>0.38964983879788556</v>
      </c>
      <c r="DL192">
        <v>0.3710785086063495</v>
      </c>
      <c r="DM192">
        <v>0.26915888096165053</v>
      </c>
      <c r="DN192">
        <v>0.35185738845157677</v>
      </c>
      <c r="DO192">
        <v>0.35705173741168095</v>
      </c>
      <c r="DP192">
        <v>0.3658450020505899</v>
      </c>
      <c r="DQ192">
        <v>0.41950491365425668</v>
      </c>
      <c r="DR192">
        <v>0.32969755711418969</v>
      </c>
      <c r="DS192">
        <v>0.29347696514467086</v>
      </c>
      <c r="DT192">
        <v>0.37880772502364485</v>
      </c>
      <c r="DU192">
        <v>0.35693391299879446</v>
      </c>
      <c r="DV192">
        <v>0.38590664063261482</v>
      </c>
      <c r="DW192">
        <v>0.41845878825942068</v>
      </c>
      <c r="DX192">
        <v>0.30532099467792118</v>
      </c>
      <c r="DY192">
        <v>0.32480222715249657</v>
      </c>
      <c r="DZ192">
        <v>0.37981444902253853</v>
      </c>
      <c r="EA192">
        <v>0.36029041792150879</v>
      </c>
      <c r="EB192">
        <v>0.39863635290238664</v>
      </c>
      <c r="EC192">
        <v>0.40564168108973464</v>
      </c>
      <c r="ED192">
        <v>0.33598280103705042</v>
      </c>
      <c r="EE192">
        <v>0.37280453403022257</v>
      </c>
      <c r="EF192">
        <v>0.36507440398794744</v>
      </c>
      <c r="EG192">
        <v>0.36609396429401719</v>
      </c>
      <c r="EH192">
        <v>0.42284276383124486</v>
      </c>
      <c r="EI192">
        <v>0.75283678461221959</v>
      </c>
      <c r="EJ192">
        <v>0.43499506827236556</v>
      </c>
      <c r="EK192">
        <v>0.42666752934610214</v>
      </c>
      <c r="EL192">
        <v>0.34532922920698172</v>
      </c>
      <c r="EM192">
        <v>0.37745851427410965</v>
      </c>
      <c r="EN192">
        <v>0.42045270844870669</v>
      </c>
      <c r="EO192">
        <v>0.31437149492047567</v>
      </c>
      <c r="EP192">
        <v>0.31853413755605264</v>
      </c>
      <c r="EQ192">
        <v>0.4092857632115422</v>
      </c>
      <c r="ER192">
        <v>0.35748933751011869</v>
      </c>
      <c r="ES192">
        <v>0.39158315693633938</v>
      </c>
      <c r="ET192">
        <v>0.41990253285915441</v>
      </c>
      <c r="EU192">
        <v>0.29385352703165218</v>
      </c>
      <c r="EV192">
        <v>0.35963655637539732</v>
      </c>
      <c r="EW192">
        <v>0.39822699287618851</v>
      </c>
      <c r="EX192">
        <v>0.36300687219697153</v>
      </c>
      <c r="EY192">
        <v>0.40689088849288785</v>
      </c>
      <c r="EZ192">
        <v>0.38840853302768119</v>
      </c>
      <c r="FA192">
        <v>0.29069862706237998</v>
      </c>
      <c r="FB192">
        <v>0.39273182148420682</v>
      </c>
      <c r="FC192">
        <v>0.38722070162768613</v>
      </c>
      <c r="FD192">
        <v>0.36809419013113065</v>
      </c>
      <c r="FE192">
        <v>0.42951481771631217</v>
      </c>
      <c r="FF192">
        <v>0.34913476029267621</v>
      </c>
      <c r="FG192">
        <v>0.30346974138100324</v>
      </c>
      <c r="FH192">
        <v>0.40767170117591528</v>
      </c>
      <c r="FI192">
        <v>0.37875183226911319</v>
      </c>
      <c r="FJ192">
        <v>0.38506748956873199</v>
      </c>
      <c r="FK192">
        <v>0.4278968478385563</v>
      </c>
      <c r="FL192">
        <v>0.30450970560957902</v>
      </c>
      <c r="FM192">
        <v>0.34019068166951316</v>
      </c>
      <c r="FN192">
        <v>0.40369859969365635</v>
      </c>
      <c r="FO192">
        <v>0.37506844092131097</v>
      </c>
      <c r="FP192">
        <v>0.39424343462505496</v>
      </c>
      <c r="FQ192">
        <v>0.40204129551053924</v>
      </c>
      <c r="FR192">
        <v>0.28716966278707395</v>
      </c>
      <c r="FS192">
        <v>0.38065449686389818</v>
      </c>
      <c r="FT192">
        <v>0.39217761117529537</v>
      </c>
      <c r="FU192">
        <v>0.37061682781349747</v>
      </c>
      <c r="FV192">
        <v>0.41077805152178437</v>
      </c>
      <c r="FW192">
        <v>0.35734780953988543</v>
      </c>
      <c r="FX192">
        <v>0.28550930091448384</v>
      </c>
      <c r="FY192">
        <v>0.39837465561086377</v>
      </c>
      <c r="FZ192">
        <v>0.37755905704131409</v>
      </c>
      <c r="GA192">
        <v>0.38383219832903709</v>
      </c>
      <c r="GB192">
        <v>0.41023998903020253</v>
      </c>
      <c r="GC192">
        <v>0.30597784335228478</v>
      </c>
      <c r="GD192">
        <v>0.31617661269010117</v>
      </c>
      <c r="GE192">
        <v>0.40590350207975151</v>
      </c>
      <c r="GF192">
        <v>0.36915186869563071</v>
      </c>
      <c r="GG192">
        <v>0.38914026179311856</v>
      </c>
      <c r="GH192">
        <v>0.39242370742487803</v>
      </c>
      <c r="GI192">
        <v>0.28254809489622479</v>
      </c>
      <c r="GJ192">
        <v>0.35287566564307482</v>
      </c>
      <c r="GK192">
        <v>0.38956417861231796</v>
      </c>
      <c r="GL192">
        <v>0.36823082853548611</v>
      </c>
      <c r="GM192">
        <v>0.40846132379991595</v>
      </c>
      <c r="GN192">
        <v>0.36365414513423833</v>
      </c>
      <c r="GO192">
        <v>0.28339335108712521</v>
      </c>
      <c r="GP192">
        <v>0.37847362795900164</v>
      </c>
      <c r="GQ192">
        <v>0.37385894776442535</v>
      </c>
      <c r="GR192">
        <v>0.37819675262980096</v>
      </c>
      <c r="GS192">
        <v>0.42705888424274829</v>
      </c>
      <c r="GT192">
        <v>0.32077392995075077</v>
      </c>
      <c r="GU192">
        <v>0.31075306653998608</v>
      </c>
      <c r="GV192">
        <v>0.38723245224203828</v>
      </c>
      <c r="GW192">
        <v>0.3681223015166229</v>
      </c>
      <c r="GX192">
        <v>0.39181466574167884</v>
      </c>
      <c r="GY192">
        <v>0.41547211421434094</v>
      </c>
      <c r="GZ192">
        <v>0.2998407052729965</v>
      </c>
      <c r="HA192">
        <v>0.34909116877558449</v>
      </c>
      <c r="HB192">
        <v>0.377499877622967</v>
      </c>
      <c r="HC192">
        <v>0.36730163612194966</v>
      </c>
      <c r="HD192">
        <v>0.4086057192063835</v>
      </c>
      <c r="HE192">
        <v>0.38927896339399232</v>
      </c>
      <c r="HF192">
        <v>0.29145622261113979</v>
      </c>
      <c r="HG192">
        <v>0.37597090639344222</v>
      </c>
      <c r="HH192">
        <v>0.36596470989997637</v>
      </c>
      <c r="HI192">
        <v>0.37378944724852908</v>
      </c>
      <c r="HJ192">
        <v>0.43362259489196331</v>
      </c>
      <c r="HK192">
        <v>0.34508175640930638</v>
      </c>
      <c r="HL192">
        <v>0.31252932456209487</v>
      </c>
      <c r="HM192">
        <v>0.40372667176558613</v>
      </c>
      <c r="HN192">
        <v>0.35543512961662371</v>
      </c>
      <c r="HO192">
        <v>0.38731647839933642</v>
      </c>
      <c r="HP192">
        <v>0.42425319162209157</v>
      </c>
      <c r="HQ192">
        <v>0.31800930305557001</v>
      </c>
      <c r="HR192">
        <v>0.35597333053358549</v>
      </c>
      <c r="HS192">
        <v>0.40999597308968699</v>
      </c>
      <c r="HT192">
        <v>0.35861387341750012</v>
      </c>
      <c r="HU192">
        <v>0.39733244733894324</v>
      </c>
      <c r="HV192">
        <v>0.40482901860813048</v>
      </c>
      <c r="HW192">
        <v>0.3169445413149376</v>
      </c>
      <c r="HX192">
        <v>0.39544047801451343</v>
      </c>
      <c r="HY192">
        <v>0.41135094010305356</v>
      </c>
      <c r="HZ192">
        <v>0.36258366385191371</v>
      </c>
      <c r="IA192">
        <v>0.41169640382904987</v>
      </c>
      <c r="IB192">
        <v>0.35865072966406925</v>
      </c>
      <c r="IC192">
        <v>0.32808767024668828</v>
      </c>
      <c r="ID192">
        <v>0.4328505225786633</v>
      </c>
      <c r="IE192">
        <v>0.40318812666947074</v>
      </c>
      <c r="IF192">
        <v>0.36962609862390422</v>
      </c>
      <c r="IG192">
        <v>0.40619125796552552</v>
      </c>
      <c r="IH192">
        <v>0.31376186115972643</v>
      </c>
      <c r="II192">
        <v>0.34910623695333737</v>
      </c>
      <c r="IJ192">
        <v>0.43770689705118482</v>
      </c>
      <c r="IK192">
        <v>0.38909246427105576</v>
      </c>
      <c r="IL192">
        <v>0.37768778575771339</v>
      </c>
      <c r="IM192">
        <v>0.41368629755769115</v>
      </c>
      <c r="IN192">
        <v>0.28248484773485</v>
      </c>
      <c r="IO192">
        <v>0.3480795686137087</v>
      </c>
      <c r="IP192">
        <v>0.39357340788527218</v>
      </c>
      <c r="IQ192">
        <v>0.58967203880786334</v>
      </c>
      <c r="IR192">
        <v>0.49482481912309401</v>
      </c>
      <c r="IS192">
        <v>0.36500238747214775</v>
      </c>
      <c r="IT192">
        <v>0.43591947659315122</v>
      </c>
      <c r="IU192">
        <v>0.76076216164059585</v>
      </c>
      <c r="IV192">
        <v>0.91673761737406789</v>
      </c>
      <c r="IW192">
        <v>0.94298254694260675</v>
      </c>
      <c r="IX192">
        <v>0.93564704599600268</v>
      </c>
      <c r="IY192">
        <v>1.3902250835974983</v>
      </c>
      <c r="IZ192">
        <v>0.55341623071045698</v>
      </c>
      <c r="JA192">
        <v>0.37986643508830398</v>
      </c>
      <c r="JB192">
        <v>0.36111286603521059</v>
      </c>
      <c r="JC192">
        <v>0.40532733659036335</v>
      </c>
      <c r="JD192">
        <v>0.43098675421621152</v>
      </c>
      <c r="JE192">
        <v>0.29865753824023605</v>
      </c>
      <c r="JF192">
        <v>0.33711575448764797</v>
      </c>
      <c r="JG192">
        <v>0.39077680834928341</v>
      </c>
      <c r="JH192">
        <v>0.34928763425974829</v>
      </c>
      <c r="JI192">
        <v>0.39009317863144416</v>
      </c>
      <c r="JJ192">
        <v>0.37952575080873246</v>
      </c>
      <c r="JK192">
        <v>0.28785381591923748</v>
      </c>
      <c r="JL192">
        <v>0.37676052773078705</v>
      </c>
      <c r="JM192">
        <v>0.37187288741789215</v>
      </c>
      <c r="JN192">
        <v>0.35170035908824271</v>
      </c>
      <c r="JO192">
        <v>0.40665304738005909</v>
      </c>
      <c r="JP192">
        <v>0.33727702356584921</v>
      </c>
      <c r="JQ192">
        <v>0.30732336657527898</v>
      </c>
      <c r="JR192">
        <v>0.39879139548567177</v>
      </c>
      <c r="JS192">
        <v>0.35539526917923175</v>
      </c>
      <c r="JT192">
        <v>0.36812511275525361</v>
      </c>
      <c r="JU192">
        <v>0.4108096865368574</v>
      </c>
      <c r="JV192">
        <v>0.30575131554150131</v>
      </c>
      <c r="JW192">
        <v>0.33172739248829114</v>
      </c>
      <c r="JX192">
        <v>0.39578249807993998</v>
      </c>
      <c r="JY192">
        <v>0.34518307520437902</v>
      </c>
      <c r="JZ192">
        <v>0.38223260017512994</v>
      </c>
      <c r="KA192">
        <v>0.3965321700858741</v>
      </c>
      <c r="KB192">
        <v>0.29041786619810922</v>
      </c>
      <c r="KC192">
        <v>0.37150271422105424</v>
      </c>
      <c r="KD192">
        <v>0.37798504197650518</v>
      </c>
      <c r="KE192">
        <v>0.35001236425069487</v>
      </c>
      <c r="KF192">
        <v>0.40104423888154356</v>
      </c>
      <c r="KG192">
        <v>0.36084296675148952</v>
      </c>
      <c r="KH192">
        <v>0.29360244949894609</v>
      </c>
      <c r="KI192">
        <v>0.4053181486534968</v>
      </c>
      <c r="KJ192">
        <v>0.36033901401830942</v>
      </c>
      <c r="KK192">
        <v>0.35599301346020185</v>
      </c>
      <c r="KL192">
        <v>0.42033348684861682</v>
      </c>
      <c r="KM192">
        <v>0.32189412903122178</v>
      </c>
      <c r="KN192">
        <v>0.31482928249353059</v>
      </c>
      <c r="KO192">
        <v>0.41613662845100541</v>
      </c>
      <c r="KP192">
        <v>0.34890662601424527</v>
      </c>
      <c r="KQ192">
        <v>0.37145228624856375</v>
      </c>
      <c r="KR192">
        <v>0.41040170963426525</v>
      </c>
      <c r="KS192">
        <v>0.29117355884968482</v>
      </c>
      <c r="KT192">
        <v>0.35226213611375651</v>
      </c>
      <c r="KU192">
        <v>0.40039695348444565</v>
      </c>
      <c r="KV192">
        <v>0.34714960148962504</v>
      </c>
      <c r="KW192">
        <v>0.38335618378036662</v>
      </c>
      <c r="KX192">
        <v>0.38140572878819251</v>
      </c>
      <c r="KY192">
        <v>0.28623553942229163</v>
      </c>
      <c r="KZ192">
        <v>0.38757277043348742</v>
      </c>
      <c r="LA192">
        <v>0.38181925782264375</v>
      </c>
      <c r="LB192">
        <v>0.35226538862654866</v>
      </c>
    </row>
    <row r="193" spans="1:314" x14ac:dyDescent="0.3">
      <c r="A193">
        <v>409.42</v>
      </c>
      <c r="B193">
        <v>0.65125859598618874</v>
      </c>
      <c r="C193">
        <v>0.55902113987716495</v>
      </c>
      <c r="D193">
        <v>0.56823038392350878</v>
      </c>
      <c r="E193">
        <v>0.71595135943747568</v>
      </c>
      <c r="F193">
        <v>0.85539096132819248</v>
      </c>
      <c r="G193">
        <v>0.90032445395410587</v>
      </c>
      <c r="H193">
        <v>0.78898651967890443</v>
      </c>
      <c r="I193">
        <v>0.55030090534550979</v>
      </c>
      <c r="J193">
        <v>0.62490186369651379</v>
      </c>
      <c r="K193">
        <v>0.76432397366322713</v>
      </c>
      <c r="L193">
        <v>0.91052388608043422</v>
      </c>
      <c r="M193">
        <v>0.92539958683696377</v>
      </c>
      <c r="N193">
        <v>0.69390365277026633</v>
      </c>
      <c r="O193">
        <v>0.55896931869049193</v>
      </c>
      <c r="P193">
        <v>0.67958077108030523</v>
      </c>
      <c r="Q193">
        <v>0.81819619020928702</v>
      </c>
      <c r="R193">
        <v>0.9475686275811015</v>
      </c>
      <c r="S193">
        <v>0.91340053688165412</v>
      </c>
      <c r="T193">
        <v>0.61969614288733854</v>
      </c>
      <c r="U193">
        <v>0.58846436138158187</v>
      </c>
      <c r="V193">
        <v>0.72537059769236945</v>
      </c>
      <c r="W193">
        <v>0.88016619025442422</v>
      </c>
      <c r="X193">
        <v>0.97704170375749588</v>
      </c>
      <c r="Y193">
        <v>0.86173384859789826</v>
      </c>
      <c r="Z193">
        <v>0.57731378854108251</v>
      </c>
      <c r="AA193">
        <v>0.62486404167041976</v>
      </c>
      <c r="AB193">
        <v>0.76592499605914199</v>
      </c>
      <c r="AC193">
        <v>0.93072708419735384</v>
      </c>
      <c r="AD193">
        <v>0.98712311806806929</v>
      </c>
      <c r="AE193">
        <v>0.74283125780990689</v>
      </c>
      <c r="AF193">
        <v>0.55945615458549347</v>
      </c>
      <c r="AG193">
        <v>0.67263031003821461</v>
      </c>
      <c r="AH193">
        <v>0.81940395354394968</v>
      </c>
      <c r="AI193">
        <v>0.96432294930451956</v>
      </c>
      <c r="AJ193">
        <v>0.98259441981030426</v>
      </c>
      <c r="AK193">
        <v>0.65159110726474456</v>
      </c>
      <c r="AL193">
        <v>0.58183376825404587</v>
      </c>
      <c r="AM193">
        <v>0.71688528028354614</v>
      </c>
      <c r="AN193">
        <v>0.8776197006752684</v>
      </c>
      <c r="AO193">
        <v>0.99111474513903408</v>
      </c>
      <c r="AP193">
        <v>0.94217399366172938</v>
      </c>
      <c r="AQ193">
        <v>0.60612091153835657</v>
      </c>
      <c r="AR193">
        <v>0.61859050255485082</v>
      </c>
      <c r="AS193">
        <v>0.74967672838226029</v>
      </c>
      <c r="AT193">
        <v>0.93848394565211091</v>
      </c>
      <c r="AU193">
        <v>0.99687081165618763</v>
      </c>
      <c r="AV193">
        <v>0.82966532484486444</v>
      </c>
      <c r="AW193">
        <v>0.58336116180861597</v>
      </c>
      <c r="AX193">
        <v>0.65945939540962717</v>
      </c>
      <c r="AY193">
        <v>0.79475229287439364</v>
      </c>
      <c r="AZ193">
        <v>0.95886524649832727</v>
      </c>
      <c r="BA193">
        <v>0.986591468066914</v>
      </c>
      <c r="BB193">
        <v>0.71018554460606031</v>
      </c>
      <c r="BC193">
        <v>0.60055201572964223</v>
      </c>
      <c r="BD193">
        <v>0.68768372033437264</v>
      </c>
      <c r="BE193">
        <v>0.82094087228782764</v>
      </c>
      <c r="BF193">
        <v>0.9410124547395724</v>
      </c>
      <c r="BG193">
        <v>0.90917233592952695</v>
      </c>
      <c r="BH193">
        <v>0.59611043654687468</v>
      </c>
      <c r="BI193">
        <v>0.59942747377701344</v>
      </c>
      <c r="BJ193">
        <v>0.66116630809284527</v>
      </c>
      <c r="BK193">
        <v>0.75724559506257749</v>
      </c>
      <c r="BL193">
        <v>0.81108207826300815</v>
      </c>
      <c r="BM193">
        <v>0.6903211874893419</v>
      </c>
      <c r="BN193">
        <v>0.46358578873217132</v>
      </c>
      <c r="BO193">
        <v>0.55295372645809837</v>
      </c>
      <c r="BP193">
        <v>0.54055782757405857</v>
      </c>
      <c r="BQ193">
        <v>0.58163385220014441</v>
      </c>
      <c r="BR193">
        <v>0.60575589937416763</v>
      </c>
      <c r="BS193">
        <v>0.42522078648184441</v>
      </c>
      <c r="BT193">
        <v>0.36159900519446908</v>
      </c>
      <c r="BU193">
        <v>0.45049685748893403</v>
      </c>
      <c r="BV193">
        <v>0.43964395556393776</v>
      </c>
      <c r="BW193">
        <v>0.49186183501016534</v>
      </c>
      <c r="BX193">
        <v>0.54559063968673627</v>
      </c>
      <c r="BY193">
        <v>0.31724275346837116</v>
      </c>
      <c r="BZ193">
        <v>0.34427473885025839</v>
      </c>
      <c r="CA193">
        <v>0.38989772583364568</v>
      </c>
      <c r="CB193">
        <v>0.39952149240915769</v>
      </c>
      <c r="CC193">
        <v>0.46813196175936023</v>
      </c>
      <c r="CD193">
        <v>0.47293510388937182</v>
      </c>
      <c r="CE193">
        <v>0.28664455111556164</v>
      </c>
      <c r="CF193">
        <v>0.36406688954847749</v>
      </c>
      <c r="CG193">
        <v>0.36724529960502</v>
      </c>
      <c r="CH193">
        <v>0.41170403021855112</v>
      </c>
      <c r="CI193">
        <v>0.49069097805156486</v>
      </c>
      <c r="CJ193">
        <v>0.40396408642565995</v>
      </c>
      <c r="CK193">
        <v>0.30225279971820584</v>
      </c>
      <c r="CL193">
        <v>0.38552473254689723</v>
      </c>
      <c r="CM193">
        <v>0.38626526602834449</v>
      </c>
      <c r="CN193">
        <v>0.4123019824025288</v>
      </c>
      <c r="CO193">
        <v>0.46835004512370115</v>
      </c>
      <c r="CP193">
        <v>0.32798854193895771</v>
      </c>
      <c r="CQ193">
        <v>0.33525439070733865</v>
      </c>
      <c r="CR193">
        <v>0.38259564076545421</v>
      </c>
      <c r="CS193">
        <v>0.35018243895450796</v>
      </c>
      <c r="CT193">
        <v>0.37839080551259147</v>
      </c>
      <c r="CU193">
        <v>0.36730686868931961</v>
      </c>
      <c r="CV193">
        <v>0.27057166927274173</v>
      </c>
      <c r="CW193">
        <v>0.36045759394537796</v>
      </c>
      <c r="CX193">
        <v>0.34572573692397696</v>
      </c>
      <c r="CY193">
        <v>0.34579508113824792</v>
      </c>
      <c r="CZ193">
        <v>0.39633551275443368</v>
      </c>
      <c r="DA193">
        <v>0.30288254079320343</v>
      </c>
      <c r="DB193">
        <v>0.263443944863683</v>
      </c>
      <c r="DC193">
        <v>0.36422952166489231</v>
      </c>
      <c r="DD193">
        <v>0.33601640456107107</v>
      </c>
      <c r="DE193">
        <v>0.36650094825720919</v>
      </c>
      <c r="DF193">
        <v>0.39561078279044004</v>
      </c>
      <c r="DG193">
        <v>0.27118016604523276</v>
      </c>
      <c r="DH193">
        <v>0.30297264798076673</v>
      </c>
      <c r="DI193">
        <v>0.3688608445585479</v>
      </c>
      <c r="DJ193">
        <v>0.35094555601368627</v>
      </c>
      <c r="DK193">
        <v>0.38922939739309498</v>
      </c>
      <c r="DL193">
        <v>0.37028614734869769</v>
      </c>
      <c r="DM193">
        <v>0.26919585865238216</v>
      </c>
      <c r="DN193">
        <v>0.35211784300954091</v>
      </c>
      <c r="DO193">
        <v>0.3558127717259767</v>
      </c>
      <c r="DP193">
        <v>0.36534209918320532</v>
      </c>
      <c r="DQ193">
        <v>0.41744884245288194</v>
      </c>
      <c r="DR193">
        <v>0.32970349137092303</v>
      </c>
      <c r="DS193">
        <v>0.29267720482381931</v>
      </c>
      <c r="DT193">
        <v>0.37915583499552186</v>
      </c>
      <c r="DU193">
        <v>0.35608902963684985</v>
      </c>
      <c r="DV193">
        <v>0.38529740164254639</v>
      </c>
      <c r="DW193">
        <v>0.41780214013435074</v>
      </c>
      <c r="DX193">
        <v>0.3054572155262788</v>
      </c>
      <c r="DY193">
        <v>0.32521515092097919</v>
      </c>
      <c r="DZ193">
        <v>0.37942818347668167</v>
      </c>
      <c r="EA193">
        <v>0.35900095132647691</v>
      </c>
      <c r="EB193">
        <v>0.39794073525852214</v>
      </c>
      <c r="EC193">
        <v>0.40558238427821475</v>
      </c>
      <c r="ED193">
        <v>0.33500732533997613</v>
      </c>
      <c r="EE193">
        <v>0.37188908716120284</v>
      </c>
      <c r="EF193">
        <v>0.36425644595949302</v>
      </c>
      <c r="EG193">
        <v>0.3678755242088888</v>
      </c>
      <c r="EH193">
        <v>0.42140923619041154</v>
      </c>
      <c r="EI193">
        <v>0.75188139150413269</v>
      </c>
      <c r="EJ193">
        <v>0.43308308205311868</v>
      </c>
      <c r="EK193">
        <v>0.42700078246786238</v>
      </c>
      <c r="EL193">
        <v>0.34530507106938718</v>
      </c>
      <c r="EM193">
        <v>0.37725127294017241</v>
      </c>
      <c r="EN193">
        <v>0.41920293342057574</v>
      </c>
      <c r="EO193">
        <v>0.31464700347902202</v>
      </c>
      <c r="EP193">
        <v>0.31870402754358285</v>
      </c>
      <c r="EQ193">
        <v>0.40800630451884229</v>
      </c>
      <c r="ER193">
        <v>0.35853678569642339</v>
      </c>
      <c r="ES193">
        <v>0.3901810648965412</v>
      </c>
      <c r="ET193">
        <v>0.41940159641077862</v>
      </c>
      <c r="EU193">
        <v>0.29366398488396667</v>
      </c>
      <c r="EV193">
        <v>0.35877157599326837</v>
      </c>
      <c r="EW193">
        <v>0.39960059022764749</v>
      </c>
      <c r="EX193">
        <v>0.36289717348779116</v>
      </c>
      <c r="EY193">
        <v>0.40678770406762732</v>
      </c>
      <c r="EZ193">
        <v>0.38738258055483676</v>
      </c>
      <c r="FA193">
        <v>0.29031321461558873</v>
      </c>
      <c r="FB193">
        <v>0.39318772456993217</v>
      </c>
      <c r="FC193">
        <v>0.38689535924876267</v>
      </c>
      <c r="FD193">
        <v>0.3684517218579067</v>
      </c>
      <c r="FE193">
        <v>0.42901333951110665</v>
      </c>
      <c r="FF193">
        <v>0.34877549676503883</v>
      </c>
      <c r="FG193">
        <v>0.30393772284168186</v>
      </c>
      <c r="FH193">
        <v>0.40665038459406161</v>
      </c>
      <c r="FI193">
        <v>0.37818802903697363</v>
      </c>
      <c r="FJ193">
        <v>0.38424475135368102</v>
      </c>
      <c r="FK193">
        <v>0.42746703681292569</v>
      </c>
      <c r="FL193">
        <v>0.30430305010551267</v>
      </c>
      <c r="FM193">
        <v>0.33948303816832331</v>
      </c>
      <c r="FN193">
        <v>0.40229607456667277</v>
      </c>
      <c r="FO193">
        <v>0.3728486636444423</v>
      </c>
      <c r="FP193">
        <v>0.39347861873833023</v>
      </c>
      <c r="FQ193">
        <v>0.4016145201186771</v>
      </c>
      <c r="FR193">
        <v>0.28686932847288343</v>
      </c>
      <c r="FS193">
        <v>0.37939681695417232</v>
      </c>
      <c r="FT193">
        <v>0.392221077465016</v>
      </c>
      <c r="FU193">
        <v>0.36958540410687091</v>
      </c>
      <c r="FV193">
        <v>0.41066973411044749</v>
      </c>
      <c r="FW193">
        <v>0.35673413187498609</v>
      </c>
      <c r="FX193">
        <v>0.285652978677498</v>
      </c>
      <c r="FY193">
        <v>0.39861350854294597</v>
      </c>
      <c r="FZ193">
        <v>0.3762017778494573</v>
      </c>
      <c r="GA193">
        <v>0.38343260403028595</v>
      </c>
      <c r="GB193">
        <v>0.41011579017596178</v>
      </c>
      <c r="GC193">
        <v>0.30610241763564566</v>
      </c>
      <c r="GD193">
        <v>0.31538670653083184</v>
      </c>
      <c r="GE193">
        <v>0.4056181682368013</v>
      </c>
      <c r="GF193">
        <v>0.37059055266709834</v>
      </c>
      <c r="GG193">
        <v>0.38727669352173988</v>
      </c>
      <c r="GH193">
        <v>0.39236767294180369</v>
      </c>
      <c r="GI193">
        <v>0.28294800400940268</v>
      </c>
      <c r="GJ193">
        <v>0.35213093470045292</v>
      </c>
      <c r="GK193">
        <v>0.38982691994192326</v>
      </c>
      <c r="GL193">
        <v>0.36948149714370876</v>
      </c>
      <c r="GM193">
        <v>0.4078748012570918</v>
      </c>
      <c r="GN193">
        <v>0.36333579774180691</v>
      </c>
      <c r="GO193">
        <v>0.28282149723988331</v>
      </c>
      <c r="GP193">
        <v>0.37941482338457566</v>
      </c>
      <c r="GQ193">
        <v>0.37378628217252269</v>
      </c>
      <c r="GR193">
        <v>0.37834213052307586</v>
      </c>
      <c r="GS193">
        <v>0.42631172102841791</v>
      </c>
      <c r="GT193">
        <v>0.32038364713525491</v>
      </c>
      <c r="GU193">
        <v>0.31115237880017854</v>
      </c>
      <c r="GV193">
        <v>0.38536865059915043</v>
      </c>
      <c r="GW193">
        <v>0.36861600461064242</v>
      </c>
      <c r="GX193">
        <v>0.39175051138521738</v>
      </c>
      <c r="GY193">
        <v>0.41580475165964809</v>
      </c>
      <c r="GZ193">
        <v>0.29916745158226249</v>
      </c>
      <c r="HA193">
        <v>0.34887185831827233</v>
      </c>
      <c r="HB193">
        <v>0.37689480678284909</v>
      </c>
      <c r="HC193">
        <v>0.36755266713475498</v>
      </c>
      <c r="HD193">
        <v>0.40736962851154845</v>
      </c>
      <c r="HE193">
        <v>0.38807355023110274</v>
      </c>
      <c r="HF193">
        <v>0.29232580135661074</v>
      </c>
      <c r="HG193">
        <v>0.37650689745450616</v>
      </c>
      <c r="HH193">
        <v>0.36585188209801234</v>
      </c>
      <c r="HI193">
        <v>0.37384993258150867</v>
      </c>
      <c r="HJ193">
        <v>0.43369411466432711</v>
      </c>
      <c r="HK193">
        <v>0.34478182238039451</v>
      </c>
      <c r="HL193">
        <v>0.31150594379095753</v>
      </c>
      <c r="HM193">
        <v>0.40308357900077668</v>
      </c>
      <c r="HN193">
        <v>0.35626467134147449</v>
      </c>
      <c r="HO193">
        <v>0.38804925587614603</v>
      </c>
      <c r="HP193">
        <v>0.42306187641907983</v>
      </c>
      <c r="HQ193">
        <v>0.31750409045909672</v>
      </c>
      <c r="HR193">
        <v>0.35591125787533395</v>
      </c>
      <c r="HS193">
        <v>0.41059545962178928</v>
      </c>
      <c r="HT193">
        <v>0.35909295711552119</v>
      </c>
      <c r="HU193">
        <v>0.39570304172928733</v>
      </c>
      <c r="HV193">
        <v>0.40502133199625412</v>
      </c>
      <c r="HW193">
        <v>0.31614072633928558</v>
      </c>
      <c r="HX193">
        <v>0.3952449550286341</v>
      </c>
      <c r="HY193">
        <v>0.4116539773348718</v>
      </c>
      <c r="HZ193">
        <v>0.36138664265599646</v>
      </c>
      <c r="IA193">
        <v>0.41245238264448603</v>
      </c>
      <c r="IB193">
        <v>0.35818981648174625</v>
      </c>
      <c r="IC193">
        <v>0.32648906115718801</v>
      </c>
      <c r="ID193">
        <v>0.43284455889387019</v>
      </c>
      <c r="IE193">
        <v>0.40374962835589873</v>
      </c>
      <c r="IF193">
        <v>0.36925106003375568</v>
      </c>
      <c r="IG193">
        <v>0.40586071310950445</v>
      </c>
      <c r="IH193">
        <v>0.31403146194581427</v>
      </c>
      <c r="II193">
        <v>0.34904893780743013</v>
      </c>
      <c r="IJ193">
        <v>0.43864353075661239</v>
      </c>
      <c r="IK193">
        <v>0.38874366180542352</v>
      </c>
      <c r="IL193">
        <v>0.37701494420860415</v>
      </c>
      <c r="IM193">
        <v>0.41351167167426467</v>
      </c>
      <c r="IN193">
        <v>0.28145367311034314</v>
      </c>
      <c r="IO193">
        <v>0.3478681489179743</v>
      </c>
      <c r="IP193">
        <v>0.3934312226909869</v>
      </c>
      <c r="IQ193">
        <v>0.5879251404670397</v>
      </c>
      <c r="IR193">
        <v>0.49467105318824567</v>
      </c>
      <c r="IS193">
        <v>0.36545064517540976</v>
      </c>
      <c r="IT193">
        <v>0.43544448537477215</v>
      </c>
      <c r="IU193">
        <v>0.75864956775732351</v>
      </c>
      <c r="IV193">
        <v>0.91505635115203332</v>
      </c>
      <c r="IW193">
        <v>0.94240115345263686</v>
      </c>
      <c r="IX193">
        <v>0.93386610860809172</v>
      </c>
      <c r="IY193">
        <v>1.3897061579775094</v>
      </c>
      <c r="IZ193">
        <v>0.55099104750740779</v>
      </c>
      <c r="JA193">
        <v>0.37935151375406007</v>
      </c>
      <c r="JB193">
        <v>0.36186167572649552</v>
      </c>
      <c r="JC193">
        <v>0.40623312567935888</v>
      </c>
      <c r="JD193">
        <v>0.4290406881940903</v>
      </c>
      <c r="JE193">
        <v>0.29952250395344476</v>
      </c>
      <c r="JF193">
        <v>0.33718960726446118</v>
      </c>
      <c r="JG193">
        <v>0.38998223200684429</v>
      </c>
      <c r="JH193">
        <v>0.34900777527732096</v>
      </c>
      <c r="JI193">
        <v>0.38897102293811214</v>
      </c>
      <c r="JJ193">
        <v>0.37850382206026123</v>
      </c>
      <c r="JK193">
        <v>0.2877235103263539</v>
      </c>
      <c r="JL193">
        <v>0.37577589184481863</v>
      </c>
      <c r="JM193">
        <v>0.37240204537745647</v>
      </c>
      <c r="JN193">
        <v>0.35275324504006</v>
      </c>
      <c r="JO193">
        <v>0.40538500853250448</v>
      </c>
      <c r="JP193">
        <v>0.33668656839053057</v>
      </c>
      <c r="JQ193">
        <v>0.30655895226568569</v>
      </c>
      <c r="JR193">
        <v>0.39935725834134683</v>
      </c>
      <c r="JS193">
        <v>0.35454490209349343</v>
      </c>
      <c r="JT193">
        <v>0.36843246519077522</v>
      </c>
      <c r="JU193">
        <v>0.41156139470491315</v>
      </c>
      <c r="JV193">
        <v>0.30650198195751888</v>
      </c>
      <c r="JW193">
        <v>0.33171034705918212</v>
      </c>
      <c r="JX193">
        <v>0.39451963544345042</v>
      </c>
      <c r="JY193">
        <v>0.34461934110461179</v>
      </c>
      <c r="JZ193">
        <v>0.38182161277278875</v>
      </c>
      <c r="KA193">
        <v>0.39710622295754894</v>
      </c>
      <c r="KB193">
        <v>0.28897869688073047</v>
      </c>
      <c r="KC193">
        <v>0.37083423063693127</v>
      </c>
      <c r="KD193">
        <v>0.37615795974627636</v>
      </c>
      <c r="KE193">
        <v>0.34995278808791802</v>
      </c>
      <c r="KF193">
        <v>0.40041796615437059</v>
      </c>
      <c r="KG193">
        <v>0.35969480078277877</v>
      </c>
      <c r="KH193">
        <v>0.29318555469785262</v>
      </c>
      <c r="KI193">
        <v>0.4042665969919253</v>
      </c>
      <c r="KJ193">
        <v>0.35943232767643557</v>
      </c>
      <c r="KK193">
        <v>0.35616059918560045</v>
      </c>
      <c r="KL193">
        <v>0.42019588227585958</v>
      </c>
      <c r="KM193">
        <v>0.32240026375208181</v>
      </c>
      <c r="KN193">
        <v>0.31378968435717386</v>
      </c>
      <c r="KO193">
        <v>0.41642672377119488</v>
      </c>
      <c r="KP193">
        <v>0.34869701579350126</v>
      </c>
      <c r="KQ193">
        <v>0.37211750151578399</v>
      </c>
      <c r="KR193">
        <v>0.40918727457329102</v>
      </c>
      <c r="KS193">
        <v>0.29171069800362126</v>
      </c>
      <c r="KT193">
        <v>0.3529362865890629</v>
      </c>
      <c r="KU193">
        <v>0.40252451829321195</v>
      </c>
      <c r="KV193">
        <v>0.34696970039762343</v>
      </c>
      <c r="KW193">
        <v>0.38283736860110473</v>
      </c>
      <c r="KX193">
        <v>0.37867601148536623</v>
      </c>
      <c r="KY193">
        <v>0.28552802130850369</v>
      </c>
      <c r="KZ193">
        <v>0.3868734944107764</v>
      </c>
      <c r="LA193">
        <v>0.38208161180390837</v>
      </c>
      <c r="LB193">
        <v>0.35123941999100089</v>
      </c>
    </row>
    <row r="194" spans="1:314" x14ac:dyDescent="0.3">
      <c r="A194">
        <v>410.02</v>
      </c>
      <c r="B194">
        <v>0.65446763963537358</v>
      </c>
      <c r="C194">
        <v>0.56245977162513361</v>
      </c>
      <c r="D194">
        <v>0.57107195061530114</v>
      </c>
      <c r="E194">
        <v>0.71759675484630359</v>
      </c>
      <c r="F194">
        <v>0.85894398153005069</v>
      </c>
      <c r="G194">
        <v>0.90416173189710913</v>
      </c>
      <c r="H194">
        <v>0.79527787553231977</v>
      </c>
      <c r="I194">
        <v>0.55368836668589438</v>
      </c>
      <c r="J194">
        <v>0.62678259489627697</v>
      </c>
      <c r="K194">
        <v>0.76696998054740195</v>
      </c>
      <c r="L194">
        <v>0.91303049216652776</v>
      </c>
      <c r="M194">
        <v>0.93210831303393349</v>
      </c>
      <c r="N194">
        <v>0.69865351696351286</v>
      </c>
      <c r="O194">
        <v>0.56332632460993459</v>
      </c>
      <c r="P194">
        <v>0.68276844857115182</v>
      </c>
      <c r="Q194">
        <v>0.82202829647502684</v>
      </c>
      <c r="R194">
        <v>0.95384559162924532</v>
      </c>
      <c r="S194">
        <v>0.91871708511855898</v>
      </c>
      <c r="T194">
        <v>0.62303090382634696</v>
      </c>
      <c r="U194">
        <v>0.59291508147841621</v>
      </c>
      <c r="V194">
        <v>0.72851022536414223</v>
      </c>
      <c r="W194">
        <v>0.88464744104888149</v>
      </c>
      <c r="X194">
        <v>0.98420169375544597</v>
      </c>
      <c r="Y194">
        <v>0.86674581916497295</v>
      </c>
      <c r="Z194">
        <v>0.58116778546320846</v>
      </c>
      <c r="AA194">
        <v>0.62854217953629676</v>
      </c>
      <c r="AB194">
        <v>0.77043461019170134</v>
      </c>
      <c r="AC194">
        <v>0.93510687694612094</v>
      </c>
      <c r="AD194">
        <v>0.99438485325388537</v>
      </c>
      <c r="AE194">
        <v>0.74749914470320111</v>
      </c>
      <c r="AF194">
        <v>0.56207221597011425</v>
      </c>
      <c r="AG194">
        <v>0.6767734998873961</v>
      </c>
      <c r="AH194">
        <v>0.82221510552332466</v>
      </c>
      <c r="AI194">
        <v>0.96781800597947543</v>
      </c>
      <c r="AJ194">
        <v>0.98976019573193219</v>
      </c>
      <c r="AK194">
        <v>0.65354440992809992</v>
      </c>
      <c r="AL194">
        <v>0.58378443941279257</v>
      </c>
      <c r="AM194">
        <v>0.72108660679348102</v>
      </c>
      <c r="AN194">
        <v>0.88147739426596805</v>
      </c>
      <c r="AO194">
        <v>0.99690887062754974</v>
      </c>
      <c r="AP194">
        <v>0.94562545390026143</v>
      </c>
      <c r="AQ194">
        <v>0.60734530191199354</v>
      </c>
      <c r="AR194">
        <v>0.61948755200190742</v>
      </c>
      <c r="AS194">
        <v>0.75295731312009062</v>
      </c>
      <c r="AT194">
        <v>0.94064579494005707</v>
      </c>
      <c r="AU194">
        <v>1.0040808555989984</v>
      </c>
      <c r="AV194">
        <v>0.83376681096003513</v>
      </c>
      <c r="AW194">
        <v>0.58674466370101142</v>
      </c>
      <c r="AX194">
        <v>0.66040331840119804</v>
      </c>
      <c r="AY194">
        <v>0.79852429324235841</v>
      </c>
      <c r="AZ194">
        <v>0.96684897057767349</v>
      </c>
      <c r="BA194">
        <v>0.99203874203259923</v>
      </c>
      <c r="BB194">
        <v>0.71259573937473664</v>
      </c>
      <c r="BC194">
        <v>0.60303854303919102</v>
      </c>
      <c r="BD194">
        <v>0.69097631791186154</v>
      </c>
      <c r="BE194">
        <v>0.82243613128303772</v>
      </c>
      <c r="BF194">
        <v>0.94480159053751078</v>
      </c>
      <c r="BG194">
        <v>0.91454313470657678</v>
      </c>
      <c r="BH194">
        <v>0.59987205598202487</v>
      </c>
      <c r="BI194">
        <v>0.60023931747338544</v>
      </c>
      <c r="BJ194">
        <v>0.66319282431139648</v>
      </c>
      <c r="BK194">
        <v>0.75943724294976001</v>
      </c>
      <c r="BL194">
        <v>0.81690703795469854</v>
      </c>
      <c r="BM194">
        <v>0.69420223168778128</v>
      </c>
      <c r="BN194">
        <v>0.46543667113680048</v>
      </c>
      <c r="BO194">
        <v>0.55320272397446701</v>
      </c>
      <c r="BP194">
        <v>0.54173626040930201</v>
      </c>
      <c r="BQ194">
        <v>0.58495801726258023</v>
      </c>
      <c r="BR194">
        <v>0.60990974619159877</v>
      </c>
      <c r="BS194">
        <v>0.42910436131251706</v>
      </c>
      <c r="BT194">
        <v>0.36427130849220068</v>
      </c>
      <c r="BU194">
        <v>0.45169050080731243</v>
      </c>
      <c r="BV194">
        <v>0.44116520731953174</v>
      </c>
      <c r="BW194">
        <v>0.49598686169052242</v>
      </c>
      <c r="BX194">
        <v>0.54808024628916774</v>
      </c>
      <c r="BY194">
        <v>0.31940041037901301</v>
      </c>
      <c r="BZ194">
        <v>0.34529157787056231</v>
      </c>
      <c r="CA194">
        <v>0.39017037318133346</v>
      </c>
      <c r="CB194">
        <v>0.40213140248740004</v>
      </c>
      <c r="CC194">
        <v>0.4696173856376713</v>
      </c>
      <c r="CD194">
        <v>0.47544947380595387</v>
      </c>
      <c r="CE194">
        <v>0.28646877175572155</v>
      </c>
      <c r="CF194">
        <v>0.36379552676269877</v>
      </c>
      <c r="CG194">
        <v>0.37031779270161436</v>
      </c>
      <c r="CH194">
        <v>0.41340506670426314</v>
      </c>
      <c r="CI194">
        <v>0.48900443111152575</v>
      </c>
      <c r="CJ194">
        <v>0.40510481986753577</v>
      </c>
      <c r="CK194">
        <v>0.30221311013682656</v>
      </c>
      <c r="CL194">
        <v>0.38633248127819003</v>
      </c>
      <c r="CM194">
        <v>0.38672154303894846</v>
      </c>
      <c r="CN194">
        <v>0.41417015795052559</v>
      </c>
      <c r="CO194">
        <v>0.47053023511990943</v>
      </c>
      <c r="CP194">
        <v>0.32905234092990426</v>
      </c>
      <c r="CQ194">
        <v>0.3357963829477088</v>
      </c>
      <c r="CR194">
        <v>0.381245511574759</v>
      </c>
      <c r="CS194">
        <v>0.350373296247528</v>
      </c>
      <c r="CT194">
        <v>0.37895775450716401</v>
      </c>
      <c r="CU194">
        <v>0.36767920628277467</v>
      </c>
      <c r="CV194">
        <v>0.26992760539295324</v>
      </c>
      <c r="CW194">
        <v>0.36257197910607281</v>
      </c>
      <c r="CX194">
        <v>0.34637606617366512</v>
      </c>
      <c r="CY194">
        <v>0.34564716953330016</v>
      </c>
      <c r="CZ194">
        <v>0.39616940719806598</v>
      </c>
      <c r="DA194">
        <v>0.30305247958761505</v>
      </c>
      <c r="DB194">
        <v>0.26398521108233974</v>
      </c>
      <c r="DC194">
        <v>0.36264528355818004</v>
      </c>
      <c r="DD194">
        <v>0.33726464580342569</v>
      </c>
      <c r="DE194">
        <v>0.36629168097923448</v>
      </c>
      <c r="DF194">
        <v>0.39569146163057334</v>
      </c>
      <c r="DG194">
        <v>0.27212877309332467</v>
      </c>
      <c r="DH194">
        <v>0.30287798902085261</v>
      </c>
      <c r="DI194">
        <v>0.368279790025902</v>
      </c>
      <c r="DJ194">
        <v>0.35070783679226164</v>
      </c>
      <c r="DK194">
        <v>0.38993671472184477</v>
      </c>
      <c r="DL194">
        <v>0.37099446709985806</v>
      </c>
      <c r="DM194">
        <v>0.26968897929336377</v>
      </c>
      <c r="DN194">
        <v>0.35246483443579441</v>
      </c>
      <c r="DO194">
        <v>0.35672064950395055</v>
      </c>
      <c r="DP194">
        <v>0.36491707776052379</v>
      </c>
      <c r="DQ194">
        <v>0.41895418999348821</v>
      </c>
      <c r="DR194">
        <v>0.33092496115719094</v>
      </c>
      <c r="DS194">
        <v>0.29364133096301831</v>
      </c>
      <c r="DT194">
        <v>0.37903914836252006</v>
      </c>
      <c r="DU194">
        <v>0.35711412270095177</v>
      </c>
      <c r="DV194">
        <v>0.38535808087179446</v>
      </c>
      <c r="DW194">
        <v>0.41735855392821064</v>
      </c>
      <c r="DX194">
        <v>0.30571933996666389</v>
      </c>
      <c r="DY194">
        <v>0.32550454801984258</v>
      </c>
      <c r="DZ194">
        <v>0.38047042236927736</v>
      </c>
      <c r="EA194">
        <v>0.35877597973031367</v>
      </c>
      <c r="EB194">
        <v>0.39921807839965312</v>
      </c>
      <c r="EC194">
        <v>0.4051682528420309</v>
      </c>
      <c r="ED194">
        <v>0.33473531833989079</v>
      </c>
      <c r="EE194">
        <v>0.37245999192356988</v>
      </c>
      <c r="EF194">
        <v>0.36573586507815409</v>
      </c>
      <c r="EG194">
        <v>0.36643501268013168</v>
      </c>
      <c r="EH194">
        <v>0.42108763955539441</v>
      </c>
      <c r="EI194">
        <v>0.75248934272767665</v>
      </c>
      <c r="EJ194">
        <v>0.43321269095138232</v>
      </c>
      <c r="EK194">
        <v>0.42782278630752979</v>
      </c>
      <c r="EL194">
        <v>0.34494981221956122</v>
      </c>
      <c r="EM194">
        <v>0.37654396640232546</v>
      </c>
      <c r="EN194">
        <v>0.42037274817605907</v>
      </c>
      <c r="EO194">
        <v>0.31611161989436248</v>
      </c>
      <c r="EP194">
        <v>0.31918759234796351</v>
      </c>
      <c r="EQ194">
        <v>0.40759122580627666</v>
      </c>
      <c r="ER194">
        <v>0.35794453524358288</v>
      </c>
      <c r="ES194">
        <v>0.39095455788548794</v>
      </c>
      <c r="ET194">
        <v>0.41883736237279984</v>
      </c>
      <c r="EU194">
        <v>0.29500686375317686</v>
      </c>
      <c r="EV194">
        <v>0.35961069904849546</v>
      </c>
      <c r="EW194">
        <v>0.40003415213628446</v>
      </c>
      <c r="EX194">
        <v>0.36247557439547967</v>
      </c>
      <c r="EY194">
        <v>0.40622995267001716</v>
      </c>
      <c r="EZ194">
        <v>0.38724879205131946</v>
      </c>
      <c r="FA194">
        <v>0.29078302388833638</v>
      </c>
      <c r="FB194">
        <v>0.39394792545219293</v>
      </c>
      <c r="FC194">
        <v>0.38806119634165431</v>
      </c>
      <c r="FD194">
        <v>0.36906144922720874</v>
      </c>
      <c r="FE194">
        <v>0.43015712036922382</v>
      </c>
      <c r="FF194">
        <v>0.34895026870754953</v>
      </c>
      <c r="FG194">
        <v>0.30362215071967508</v>
      </c>
      <c r="FH194">
        <v>0.40882442082729914</v>
      </c>
      <c r="FI194">
        <v>0.37788992265457694</v>
      </c>
      <c r="FJ194">
        <v>0.3858503616787427</v>
      </c>
      <c r="FK194">
        <v>0.42795254343498329</v>
      </c>
      <c r="FL194">
        <v>0.30534505151233438</v>
      </c>
      <c r="FM194">
        <v>0.33952370705883467</v>
      </c>
      <c r="FN194">
        <v>0.40372836975634846</v>
      </c>
      <c r="FO194">
        <v>0.3742106957949925</v>
      </c>
      <c r="FP194">
        <v>0.39246376262490712</v>
      </c>
      <c r="FQ194">
        <v>0.40227409234166711</v>
      </c>
      <c r="FR194">
        <v>0.28721897228131615</v>
      </c>
      <c r="FS194">
        <v>0.38122549946889983</v>
      </c>
      <c r="FT194">
        <v>0.39312323495255491</v>
      </c>
      <c r="FU194">
        <v>0.3702449034590049</v>
      </c>
      <c r="FV194">
        <v>0.41010515862615798</v>
      </c>
      <c r="FW194">
        <v>0.35789042648328384</v>
      </c>
      <c r="FX194">
        <v>0.28663631779776688</v>
      </c>
      <c r="FY194">
        <v>0.39993397928439095</v>
      </c>
      <c r="FZ194">
        <v>0.37780115239420514</v>
      </c>
      <c r="GA194">
        <v>0.38294401075323747</v>
      </c>
      <c r="GB194">
        <v>0.41157142487475951</v>
      </c>
      <c r="GC194">
        <v>0.30636632874870923</v>
      </c>
      <c r="GD194">
        <v>0.31629404461871585</v>
      </c>
      <c r="GE194">
        <v>0.40627047943534383</v>
      </c>
      <c r="GF194">
        <v>0.36978088018739486</v>
      </c>
      <c r="GG194">
        <v>0.38839795310574426</v>
      </c>
      <c r="GH194">
        <v>0.39121466169869429</v>
      </c>
      <c r="GI194">
        <v>0.28401788600607819</v>
      </c>
      <c r="GJ194">
        <v>0.35129527700221136</v>
      </c>
      <c r="GK194">
        <v>0.39065250317841765</v>
      </c>
      <c r="GL194">
        <v>0.3691879506298742</v>
      </c>
      <c r="GM194">
        <v>0.40815571852990878</v>
      </c>
      <c r="GN194">
        <v>0.36304134154773215</v>
      </c>
      <c r="GO194">
        <v>0.28389462210372962</v>
      </c>
      <c r="GP194">
        <v>0.37956535573819183</v>
      </c>
      <c r="GQ194">
        <v>0.37517256561188622</v>
      </c>
      <c r="GR194">
        <v>0.37969906005283333</v>
      </c>
      <c r="GS194">
        <v>0.4264071542021492</v>
      </c>
      <c r="GT194">
        <v>0.32118001163993043</v>
      </c>
      <c r="GU194">
        <v>0.31174622681182496</v>
      </c>
      <c r="GV194">
        <v>0.38760462923414141</v>
      </c>
      <c r="GW194">
        <v>0.36837920621569559</v>
      </c>
      <c r="GX194">
        <v>0.39203150863665898</v>
      </c>
      <c r="GY194">
        <v>0.41596509313892316</v>
      </c>
      <c r="GZ194">
        <v>0.29920737327900188</v>
      </c>
      <c r="HA194">
        <v>0.34864929418059398</v>
      </c>
      <c r="HB194">
        <v>0.37731207343695117</v>
      </c>
      <c r="HC194">
        <v>0.36658522045416442</v>
      </c>
      <c r="HD194">
        <v>0.40829977539183215</v>
      </c>
      <c r="HE194">
        <v>0.38837222357219991</v>
      </c>
      <c r="HF194">
        <v>0.29292078612638939</v>
      </c>
      <c r="HG194">
        <v>0.37785371154142799</v>
      </c>
      <c r="HH194">
        <v>0.3658415176330076</v>
      </c>
      <c r="HI194">
        <v>0.37280391124003864</v>
      </c>
      <c r="HJ194">
        <v>0.43408198214439714</v>
      </c>
      <c r="HK194">
        <v>0.34515288933384697</v>
      </c>
      <c r="HL194">
        <v>0.31227569730659277</v>
      </c>
      <c r="HM194">
        <v>0.40458029830249131</v>
      </c>
      <c r="HN194">
        <v>0.35647317225195679</v>
      </c>
      <c r="HO194">
        <v>0.38718374597032812</v>
      </c>
      <c r="HP194">
        <v>0.42342876469459939</v>
      </c>
      <c r="HQ194">
        <v>0.31808536482741534</v>
      </c>
      <c r="HR194">
        <v>0.3568920197488088</v>
      </c>
      <c r="HS194">
        <v>0.41213795821483118</v>
      </c>
      <c r="HT194">
        <v>0.35879666048642939</v>
      </c>
      <c r="HU194">
        <v>0.39742858455597213</v>
      </c>
      <c r="HV194">
        <v>0.40356227402076567</v>
      </c>
      <c r="HW194">
        <v>0.3176006188221554</v>
      </c>
      <c r="HX194">
        <v>0.39532225124958104</v>
      </c>
      <c r="HY194">
        <v>0.41199578173567036</v>
      </c>
      <c r="HZ194">
        <v>0.36235383060448001</v>
      </c>
      <c r="IA194">
        <v>0.4126337282241489</v>
      </c>
      <c r="IB194">
        <v>0.35926419648319047</v>
      </c>
      <c r="IC194">
        <v>0.32805290948107124</v>
      </c>
      <c r="ID194">
        <v>0.43306079346350301</v>
      </c>
      <c r="IE194">
        <v>0.40471758219393644</v>
      </c>
      <c r="IF194">
        <v>0.3697012029605351</v>
      </c>
      <c r="IG194">
        <v>0.40490214521006207</v>
      </c>
      <c r="IH194">
        <v>0.31411150199574855</v>
      </c>
      <c r="II194">
        <v>0.34893332993790072</v>
      </c>
      <c r="IJ194">
        <v>0.43877984907089107</v>
      </c>
      <c r="IK194">
        <v>0.3901247128031638</v>
      </c>
      <c r="IL194">
        <v>0.37676586688995017</v>
      </c>
      <c r="IM194">
        <v>0.41462566532925998</v>
      </c>
      <c r="IN194">
        <v>0.28250913630115504</v>
      </c>
      <c r="IO194">
        <v>0.3486225388472991</v>
      </c>
      <c r="IP194">
        <v>0.39439968613172677</v>
      </c>
      <c r="IQ194">
        <v>0.59119454429956642</v>
      </c>
      <c r="IR194">
        <v>0.49396775525300168</v>
      </c>
      <c r="IS194">
        <v>0.364941454526648</v>
      </c>
      <c r="IT194">
        <v>0.43648104251002762</v>
      </c>
      <c r="IU194">
        <v>0.75590127912110949</v>
      </c>
      <c r="IV194">
        <v>0.91396875337563999</v>
      </c>
      <c r="IW194">
        <v>0.941423319745328</v>
      </c>
      <c r="IX194">
        <v>0.93419966484981265</v>
      </c>
      <c r="IY194">
        <v>1.3872356606199523</v>
      </c>
      <c r="IZ194">
        <v>0.55270626750193763</v>
      </c>
      <c r="JA194">
        <v>0.37986214120196499</v>
      </c>
      <c r="JB194">
        <v>0.36096521237968388</v>
      </c>
      <c r="JC194">
        <v>0.40600307264550511</v>
      </c>
      <c r="JD194">
        <v>0.42976796020701269</v>
      </c>
      <c r="JE194">
        <v>0.30001556106317634</v>
      </c>
      <c r="JF194">
        <v>0.33679840587087762</v>
      </c>
      <c r="JG194">
        <v>0.39080049576934361</v>
      </c>
      <c r="JH194">
        <v>0.34975042159869968</v>
      </c>
      <c r="JI194">
        <v>0.39083840442369028</v>
      </c>
      <c r="JJ194">
        <v>0.37956535573819183</v>
      </c>
      <c r="JK194">
        <v>0.2879248885366269</v>
      </c>
      <c r="JL194">
        <v>0.37669771215709846</v>
      </c>
      <c r="JM194">
        <v>0.37291302980416524</v>
      </c>
      <c r="JN194">
        <v>0.35228694228883345</v>
      </c>
      <c r="JO194">
        <v>0.40566671058082115</v>
      </c>
      <c r="JP194">
        <v>0.3381000248558057</v>
      </c>
      <c r="JQ194">
        <v>0.30784807953282806</v>
      </c>
      <c r="JR194">
        <v>0.39972264735372154</v>
      </c>
      <c r="JS194">
        <v>0.35590534204640417</v>
      </c>
      <c r="JT194">
        <v>0.36872962973722867</v>
      </c>
      <c r="JU194">
        <v>0.40931139729661592</v>
      </c>
      <c r="JV194">
        <v>0.30726192066013808</v>
      </c>
      <c r="JW194">
        <v>0.33226848446291285</v>
      </c>
      <c r="JX194">
        <v>0.39540008169297025</v>
      </c>
      <c r="JY194">
        <v>0.34640105378605629</v>
      </c>
      <c r="JZ194">
        <v>0.38217532476575317</v>
      </c>
      <c r="KA194">
        <v>0.39705301163712731</v>
      </c>
      <c r="KB194">
        <v>0.29074049048519296</v>
      </c>
      <c r="KC194">
        <v>0.37119341914464882</v>
      </c>
      <c r="KD194">
        <v>0.37741007854815517</v>
      </c>
      <c r="KE194">
        <v>0.35104428242262042</v>
      </c>
      <c r="KF194">
        <v>0.39993275031312336</v>
      </c>
      <c r="KG194">
        <v>0.35990928238047343</v>
      </c>
      <c r="KH194">
        <v>0.29340806852958357</v>
      </c>
      <c r="KI194">
        <v>0.40609156668755159</v>
      </c>
      <c r="KJ194">
        <v>0.36036231086206139</v>
      </c>
      <c r="KK194">
        <v>0.35516971215455739</v>
      </c>
      <c r="KL194">
        <v>0.41869810896348092</v>
      </c>
      <c r="KM194">
        <v>0.32199371920517456</v>
      </c>
      <c r="KN194">
        <v>0.31369917953130189</v>
      </c>
      <c r="KO194">
        <v>0.41541010449935439</v>
      </c>
      <c r="KP194">
        <v>0.34986649232059908</v>
      </c>
      <c r="KQ194">
        <v>0.37154784851477074</v>
      </c>
      <c r="KR194">
        <v>0.4090697234507048</v>
      </c>
      <c r="KS194">
        <v>0.29155077463639106</v>
      </c>
      <c r="KT194">
        <v>0.35143923868552257</v>
      </c>
      <c r="KU194">
        <v>0.40143098758378326</v>
      </c>
      <c r="KV194">
        <v>0.34660644124045653</v>
      </c>
      <c r="KW194">
        <v>0.38367558399913282</v>
      </c>
      <c r="KX194">
        <v>0.38025601759637656</v>
      </c>
      <c r="KY194">
        <v>0.28629041099854896</v>
      </c>
      <c r="KZ194">
        <v>0.38659519380974589</v>
      </c>
      <c r="LA194">
        <v>0.38257602888287262</v>
      </c>
      <c r="LB194">
        <v>0.35068095434240054</v>
      </c>
    </row>
    <row r="195" spans="1:314" x14ac:dyDescent="0.3">
      <c r="A195">
        <v>410.61</v>
      </c>
      <c r="B195">
        <v>0.65683653070542725</v>
      </c>
      <c r="C195">
        <v>0.56378393834709839</v>
      </c>
      <c r="D195">
        <v>0.57451947270127202</v>
      </c>
      <c r="E195">
        <v>0.72273313430425901</v>
      </c>
      <c r="F195">
        <v>0.86175682747540916</v>
      </c>
      <c r="G195">
        <v>0.90763679424455213</v>
      </c>
      <c r="H195">
        <v>0.80070037938278427</v>
      </c>
      <c r="I195">
        <v>0.55506979564822967</v>
      </c>
      <c r="J195">
        <v>0.6285945610492879</v>
      </c>
      <c r="K195">
        <v>0.76983641867319763</v>
      </c>
      <c r="L195">
        <v>0.92049024354067643</v>
      </c>
      <c r="M195">
        <v>0.93732342314965256</v>
      </c>
      <c r="N195">
        <v>0.70254697188752169</v>
      </c>
      <c r="O195">
        <v>0.56474054868920276</v>
      </c>
      <c r="P195">
        <v>0.68533481207778835</v>
      </c>
      <c r="Q195">
        <v>0.82616820795922186</v>
      </c>
      <c r="R195">
        <v>0.96054534143869674</v>
      </c>
      <c r="S195">
        <v>0.9238581360349124</v>
      </c>
      <c r="T195">
        <v>0.62603568238367657</v>
      </c>
      <c r="U195">
        <v>0.59537103205421127</v>
      </c>
      <c r="V195">
        <v>0.73180046730489301</v>
      </c>
      <c r="W195">
        <v>0.88959022818123779</v>
      </c>
      <c r="X195">
        <v>0.99045980642992026</v>
      </c>
      <c r="Y195">
        <v>0.87021225000202518</v>
      </c>
      <c r="Z195">
        <v>0.58422019458963736</v>
      </c>
      <c r="AA195">
        <v>0.63042028261400518</v>
      </c>
      <c r="AB195">
        <v>0.77154974835419798</v>
      </c>
      <c r="AC195">
        <v>0.93976017268731626</v>
      </c>
      <c r="AD195">
        <v>0.9973364731477028</v>
      </c>
      <c r="AE195">
        <v>0.75069879869304823</v>
      </c>
      <c r="AF195">
        <v>0.56659260076907059</v>
      </c>
      <c r="AG195">
        <v>0.67918051271727309</v>
      </c>
      <c r="AH195">
        <v>0.82582706749052648</v>
      </c>
      <c r="AI195">
        <v>0.96981356238273964</v>
      </c>
      <c r="AJ195">
        <v>0.99593997464071271</v>
      </c>
      <c r="AK195">
        <v>0.65806997614958718</v>
      </c>
      <c r="AL195">
        <v>0.58733726846408696</v>
      </c>
      <c r="AM195">
        <v>0.72452539963681972</v>
      </c>
      <c r="AN195">
        <v>0.88624715183590774</v>
      </c>
      <c r="AO195">
        <v>1.0011781500188566</v>
      </c>
      <c r="AP195">
        <v>0.94986522673835272</v>
      </c>
      <c r="AQ195">
        <v>0.61222208129166678</v>
      </c>
      <c r="AR195">
        <v>0.62331261197121257</v>
      </c>
      <c r="AS195">
        <v>0.75657829623847062</v>
      </c>
      <c r="AT195">
        <v>0.9463635061451422</v>
      </c>
      <c r="AU195">
        <v>1.0061417430202431</v>
      </c>
      <c r="AV195">
        <v>0.84071405217091355</v>
      </c>
      <c r="AW195">
        <v>0.5899788669621564</v>
      </c>
      <c r="AX195">
        <v>0.66254630252674507</v>
      </c>
      <c r="AY195">
        <v>0.80173211655938614</v>
      </c>
      <c r="AZ195">
        <v>0.96848635831315677</v>
      </c>
      <c r="BA195">
        <v>0.99855491540218011</v>
      </c>
      <c r="BB195">
        <v>0.71573620323104803</v>
      </c>
      <c r="BC195">
        <v>0.60550899058210883</v>
      </c>
      <c r="BD195">
        <v>0.69403355215495433</v>
      </c>
      <c r="BE195">
        <v>0.82760291932319663</v>
      </c>
      <c r="BF195">
        <v>0.94909255592003638</v>
      </c>
      <c r="BG195">
        <v>0.92034404105452872</v>
      </c>
      <c r="BH195">
        <v>0.60324820413824831</v>
      </c>
      <c r="BI195">
        <v>0.60252433794527238</v>
      </c>
      <c r="BJ195">
        <v>0.66688513936603011</v>
      </c>
      <c r="BK195">
        <v>0.76379486092344007</v>
      </c>
      <c r="BL195">
        <v>0.82088300468208186</v>
      </c>
      <c r="BM195">
        <v>0.69668188327158354</v>
      </c>
      <c r="BN195">
        <v>0.46746107135486614</v>
      </c>
      <c r="BO195">
        <v>0.5548510163364816</v>
      </c>
      <c r="BP195">
        <v>0.54435500179961049</v>
      </c>
      <c r="BQ195">
        <v>0.5855435466283988</v>
      </c>
      <c r="BR195">
        <v>0.61400487312850571</v>
      </c>
      <c r="BS195">
        <v>0.43015469946460172</v>
      </c>
      <c r="BT195">
        <v>0.36431774302767628</v>
      </c>
      <c r="BU195">
        <v>0.45483348249683087</v>
      </c>
      <c r="BV195">
        <v>0.44205493591823919</v>
      </c>
      <c r="BW195">
        <v>0.49646151995859272</v>
      </c>
      <c r="BX195">
        <v>0.55088087688937426</v>
      </c>
      <c r="BY195">
        <v>0.31986879231245086</v>
      </c>
      <c r="BZ195">
        <v>0.3470649189749469</v>
      </c>
      <c r="CA195">
        <v>0.39076097085344957</v>
      </c>
      <c r="CB195">
        <v>0.40308740494932604</v>
      </c>
      <c r="CC195">
        <v>0.47079261563958064</v>
      </c>
      <c r="CD195">
        <v>0.47633575450586835</v>
      </c>
      <c r="CE195">
        <v>0.28613270646014516</v>
      </c>
      <c r="CF195">
        <v>0.3658254379268403</v>
      </c>
      <c r="CG195">
        <v>0.37034192671178434</v>
      </c>
      <c r="CH195">
        <v>0.41403532405463978</v>
      </c>
      <c r="CI195">
        <v>0.49182496081091198</v>
      </c>
      <c r="CJ195">
        <v>0.40524290325818413</v>
      </c>
      <c r="CK195">
        <v>0.30172645188788166</v>
      </c>
      <c r="CL195">
        <v>0.38696528903812877</v>
      </c>
      <c r="CM195">
        <v>0.3874143708300738</v>
      </c>
      <c r="CN195">
        <v>0.41177498801774165</v>
      </c>
      <c r="CO195">
        <v>0.46920751781639769</v>
      </c>
      <c r="CP195">
        <v>0.32820664841964176</v>
      </c>
      <c r="CQ195">
        <v>0.335093002526267</v>
      </c>
      <c r="CR195">
        <v>0.38090066234244807</v>
      </c>
      <c r="CS195">
        <v>0.34950334737617944</v>
      </c>
      <c r="CT195">
        <v>0.37818407558898925</v>
      </c>
      <c r="CU195">
        <v>0.36721390639235268</v>
      </c>
      <c r="CV195">
        <v>0.26968856941013813</v>
      </c>
      <c r="CW195">
        <v>0.36087375377989794</v>
      </c>
      <c r="CX195">
        <v>0.34457853479857337</v>
      </c>
      <c r="CY195">
        <v>0.34487481832255995</v>
      </c>
      <c r="CZ195">
        <v>0.39462123743873673</v>
      </c>
      <c r="DA195">
        <v>0.30239080807127344</v>
      </c>
      <c r="DB195">
        <v>0.26384916089494947</v>
      </c>
      <c r="DC195">
        <v>0.36352848182626735</v>
      </c>
      <c r="DD195">
        <v>0.33667776170768854</v>
      </c>
      <c r="DE195">
        <v>0.36463652154280607</v>
      </c>
      <c r="DF195">
        <v>0.39448931134296861</v>
      </c>
      <c r="DG195">
        <v>0.27147024919957347</v>
      </c>
      <c r="DH195">
        <v>0.30246026957822603</v>
      </c>
      <c r="DI195">
        <v>0.36831675562471794</v>
      </c>
      <c r="DJ195">
        <v>0.34998212221672798</v>
      </c>
      <c r="DK195">
        <v>0.38907584435070475</v>
      </c>
      <c r="DL195">
        <v>0.36877216821951292</v>
      </c>
      <c r="DM195">
        <v>0.26915068558682703</v>
      </c>
      <c r="DN195">
        <v>0.35096039504581356</v>
      </c>
      <c r="DO195">
        <v>0.35625242881855163</v>
      </c>
      <c r="DP195">
        <v>0.36562395401820957</v>
      </c>
      <c r="DQ195">
        <v>0.41711296601547476</v>
      </c>
      <c r="DR195">
        <v>0.32931584739115743</v>
      </c>
      <c r="DS195">
        <v>0.29335748791799365</v>
      </c>
      <c r="DT195">
        <v>0.37787975229663912</v>
      </c>
      <c r="DU195">
        <v>0.35680259561053601</v>
      </c>
      <c r="DV195">
        <v>0.38450664595591083</v>
      </c>
      <c r="DW195">
        <v>0.41632253397428531</v>
      </c>
      <c r="DX195">
        <v>0.30459381139165692</v>
      </c>
      <c r="DY195">
        <v>0.32432119989765207</v>
      </c>
      <c r="DZ195">
        <v>0.37902807020926871</v>
      </c>
      <c r="EA195">
        <v>0.35924024905365165</v>
      </c>
      <c r="EB195">
        <v>0.39798014805328502</v>
      </c>
      <c r="EC195">
        <v>0.40330895057345534</v>
      </c>
      <c r="ED195">
        <v>0.33373466541200852</v>
      </c>
      <c r="EE195">
        <v>0.37159439437194336</v>
      </c>
      <c r="EF195">
        <v>0.36408678933552491</v>
      </c>
      <c r="EG195">
        <v>0.36691425174888376</v>
      </c>
      <c r="EH195">
        <v>0.41940462406659412</v>
      </c>
      <c r="EI195">
        <v>0.74966572140002596</v>
      </c>
      <c r="EJ195">
        <v>0.43408191672044932</v>
      </c>
      <c r="EK195">
        <v>0.42759016630962449</v>
      </c>
      <c r="EL195">
        <v>0.34621505516134049</v>
      </c>
      <c r="EM195">
        <v>0.37631358806024445</v>
      </c>
      <c r="EN195">
        <v>0.41876592461104517</v>
      </c>
      <c r="EO195">
        <v>0.31414455891408161</v>
      </c>
      <c r="EP195">
        <v>0.31735264441252531</v>
      </c>
      <c r="EQ195">
        <v>0.4085220480582491</v>
      </c>
      <c r="ER195">
        <v>0.35872824281115273</v>
      </c>
      <c r="ES195">
        <v>0.38939549720078181</v>
      </c>
      <c r="ET195">
        <v>0.41871855341918618</v>
      </c>
      <c r="EU195">
        <v>0.2947745448427202</v>
      </c>
      <c r="EV195">
        <v>0.35960871645728787</v>
      </c>
      <c r="EW195">
        <v>0.39905464917653743</v>
      </c>
      <c r="EX195">
        <v>0.36117560680658856</v>
      </c>
      <c r="EY195">
        <v>0.40498977162888117</v>
      </c>
      <c r="EZ195">
        <v>0.38642810250143411</v>
      </c>
      <c r="FA195">
        <v>0.28993470283707151</v>
      </c>
      <c r="FB195">
        <v>0.39363649302486531</v>
      </c>
      <c r="FC195">
        <v>0.38669569601335363</v>
      </c>
      <c r="FD195">
        <v>0.36793965813882618</v>
      </c>
      <c r="FE195">
        <v>0.4279744198558264</v>
      </c>
      <c r="FF195">
        <v>0.34771863360825978</v>
      </c>
      <c r="FG195">
        <v>0.30374630569030014</v>
      </c>
      <c r="FH195">
        <v>0.4062185521758121</v>
      </c>
      <c r="FI195">
        <v>0.37802829293217299</v>
      </c>
      <c r="FJ195">
        <v>0.3845601585063898</v>
      </c>
      <c r="FK195">
        <v>0.42726999086279249</v>
      </c>
      <c r="FL195">
        <v>0.30327298875878089</v>
      </c>
      <c r="FM195">
        <v>0.33923751949293096</v>
      </c>
      <c r="FN195">
        <v>0.40376636484483008</v>
      </c>
      <c r="FO195">
        <v>0.37354006946112411</v>
      </c>
      <c r="FP195">
        <v>0.39309843871807704</v>
      </c>
      <c r="FQ195">
        <v>0.4009734972629968</v>
      </c>
      <c r="FR195">
        <v>0.28785866430127988</v>
      </c>
      <c r="FS195">
        <v>0.38055405738552084</v>
      </c>
      <c r="FT195">
        <v>0.3918999895393912</v>
      </c>
      <c r="FU195">
        <v>0.36985723416005079</v>
      </c>
      <c r="FV195">
        <v>0.4092565533505052</v>
      </c>
      <c r="FW195">
        <v>0.35635100849699691</v>
      </c>
      <c r="FX195">
        <v>0.28566269441301373</v>
      </c>
      <c r="FY195">
        <v>0.39918482479727174</v>
      </c>
      <c r="FZ195">
        <v>0.37722988575163141</v>
      </c>
      <c r="GA195">
        <v>0.38265480152246067</v>
      </c>
      <c r="GB195">
        <v>0.40941944472732217</v>
      </c>
      <c r="GC195">
        <v>0.30519570003894786</v>
      </c>
      <c r="GD195">
        <v>0.31502350294069986</v>
      </c>
      <c r="GE195">
        <v>0.40649095017897369</v>
      </c>
      <c r="GF195">
        <v>0.36891938559553988</v>
      </c>
      <c r="GG195">
        <v>0.38815569801870614</v>
      </c>
      <c r="GH195">
        <v>0.39057101342503642</v>
      </c>
      <c r="GI195">
        <v>0.28259109924411452</v>
      </c>
      <c r="GJ195">
        <v>0.35263870349995585</v>
      </c>
      <c r="GK195">
        <v>0.38974431009226862</v>
      </c>
      <c r="GL195">
        <v>0.36908249736957827</v>
      </c>
      <c r="GM195">
        <v>0.40782663582118683</v>
      </c>
      <c r="GN195">
        <v>0.3610978192630071</v>
      </c>
      <c r="GO195">
        <v>0.28347391757270707</v>
      </c>
      <c r="GP195">
        <v>0.37911274011837043</v>
      </c>
      <c r="GQ195">
        <v>0.37439587035627936</v>
      </c>
      <c r="GR195">
        <v>0.37799774211931275</v>
      </c>
      <c r="GS195">
        <v>0.42483446570865552</v>
      </c>
      <c r="GT195">
        <v>0.3206827597016188</v>
      </c>
      <c r="GU195">
        <v>0.31121314468662997</v>
      </c>
      <c r="GV195">
        <v>0.38755090051039581</v>
      </c>
      <c r="GW195">
        <v>0.36714671436784219</v>
      </c>
      <c r="GX195">
        <v>0.3918393807880301</v>
      </c>
      <c r="GY195">
        <v>0.41568769456043786</v>
      </c>
      <c r="GZ195">
        <v>0.29872914874295564</v>
      </c>
      <c r="HA195">
        <v>0.34885702524098688</v>
      </c>
      <c r="HB195">
        <v>0.37712166914100542</v>
      </c>
      <c r="HC195">
        <v>0.36557738144534069</v>
      </c>
      <c r="HD195">
        <v>0.40704650638105072</v>
      </c>
      <c r="HE195">
        <v>0.38768196039419672</v>
      </c>
      <c r="HF195">
        <v>0.29211261989654974</v>
      </c>
      <c r="HG195">
        <v>0.37680375202536032</v>
      </c>
      <c r="HH195">
        <v>0.36558320274382988</v>
      </c>
      <c r="HI195">
        <v>0.3725333114572878</v>
      </c>
      <c r="HJ195">
        <v>0.4331423433309356</v>
      </c>
      <c r="HK195">
        <v>0.34434730779702899</v>
      </c>
      <c r="HL195">
        <v>0.31210006623326109</v>
      </c>
      <c r="HM195">
        <v>0.40354839768101647</v>
      </c>
      <c r="HN195">
        <v>0.3550973533050566</v>
      </c>
      <c r="HO195">
        <v>0.38710962981446306</v>
      </c>
      <c r="HP195">
        <v>0.42298086518599276</v>
      </c>
      <c r="HQ195">
        <v>0.31792136808032889</v>
      </c>
      <c r="HR195">
        <v>0.35626382416933178</v>
      </c>
      <c r="HS195">
        <v>0.41072736348138061</v>
      </c>
      <c r="HT195">
        <v>0.35883483713017716</v>
      </c>
      <c r="HU195">
        <v>0.3959370887170155</v>
      </c>
      <c r="HV195">
        <v>0.4021656183014104</v>
      </c>
      <c r="HW195">
        <v>0.31694285376580755</v>
      </c>
      <c r="HX195">
        <v>0.39402602073655446</v>
      </c>
      <c r="HY195">
        <v>0.4127083361162911</v>
      </c>
      <c r="HZ195">
        <v>0.36087490549192386</v>
      </c>
      <c r="IA195">
        <v>0.41075513817537296</v>
      </c>
      <c r="IB195">
        <v>0.35725636601383354</v>
      </c>
      <c r="IC195">
        <v>0.32819917067687321</v>
      </c>
      <c r="ID195">
        <v>0.4340485202265717</v>
      </c>
      <c r="IE195">
        <v>0.40375174554855392</v>
      </c>
      <c r="IF195">
        <v>0.36884430436351151</v>
      </c>
      <c r="IG195">
        <v>0.40411037811980055</v>
      </c>
      <c r="IH195">
        <v>0.31243731436745431</v>
      </c>
      <c r="II195">
        <v>0.34865094261727969</v>
      </c>
      <c r="IJ195">
        <v>0.43769569122926377</v>
      </c>
      <c r="IK195">
        <v>0.38981016688738268</v>
      </c>
      <c r="IL195">
        <v>0.37635177828668293</v>
      </c>
      <c r="IM195">
        <v>0.41172707844153855</v>
      </c>
      <c r="IN195">
        <v>0.28246560944144838</v>
      </c>
      <c r="IO195">
        <v>0.34869573486969807</v>
      </c>
      <c r="IP195">
        <v>0.39265893305137012</v>
      </c>
      <c r="IQ195">
        <v>0.58951944725481464</v>
      </c>
      <c r="IR195">
        <v>0.49241781185085343</v>
      </c>
      <c r="IS195">
        <v>0.36440539831014485</v>
      </c>
      <c r="IT195">
        <v>0.4343082626792662</v>
      </c>
      <c r="IU195">
        <v>0.75529689533725086</v>
      </c>
      <c r="IV195">
        <v>0.91014459335803777</v>
      </c>
      <c r="IW195">
        <v>0.93599215492034193</v>
      </c>
      <c r="IX195">
        <v>0.93198404998718909</v>
      </c>
      <c r="IY195">
        <v>1.3860111543437399</v>
      </c>
      <c r="IZ195">
        <v>0.54975496488396514</v>
      </c>
      <c r="JA195">
        <v>0.37786418243003606</v>
      </c>
      <c r="JB195">
        <v>0.36068376311123795</v>
      </c>
      <c r="JC195">
        <v>0.40400288444469817</v>
      </c>
      <c r="JD195">
        <v>0.42847674594781038</v>
      </c>
      <c r="JE195">
        <v>0.29924700160647894</v>
      </c>
      <c r="JF195">
        <v>0.33614378866618227</v>
      </c>
      <c r="JG195">
        <v>0.3914141205793209</v>
      </c>
      <c r="JH195">
        <v>0.3508208283274673</v>
      </c>
      <c r="JI195">
        <v>0.38925654224721312</v>
      </c>
      <c r="JJ195">
        <v>0.37818707195701795</v>
      </c>
      <c r="JK195">
        <v>0.28799107813197966</v>
      </c>
      <c r="JL195">
        <v>0.37641145723947556</v>
      </c>
      <c r="JM195">
        <v>0.37269186901885409</v>
      </c>
      <c r="JN195">
        <v>0.35138049132023857</v>
      </c>
      <c r="JO195">
        <v>0.4055612806380296</v>
      </c>
      <c r="JP195">
        <v>0.33634674082201349</v>
      </c>
      <c r="JQ195">
        <v>0.30670738538426917</v>
      </c>
      <c r="JR195">
        <v>0.39870644828539098</v>
      </c>
      <c r="JS195">
        <v>0.35488374508257781</v>
      </c>
      <c r="JT195">
        <v>0.36760207072775897</v>
      </c>
      <c r="JU195">
        <v>0.40997618303256966</v>
      </c>
      <c r="JV195">
        <v>0.30450832886501816</v>
      </c>
      <c r="JW195">
        <v>0.33149864636203547</v>
      </c>
      <c r="JX195">
        <v>0.39519421167822699</v>
      </c>
      <c r="JY195">
        <v>0.34540574888428299</v>
      </c>
      <c r="JZ195">
        <v>0.38100318985545023</v>
      </c>
      <c r="KA195">
        <v>0.39642867206832394</v>
      </c>
      <c r="KB195">
        <v>0.28971076484322861</v>
      </c>
      <c r="KC195">
        <v>0.37136661867581605</v>
      </c>
      <c r="KD195">
        <v>0.37725679461975553</v>
      </c>
      <c r="KE195">
        <v>0.34987711701794172</v>
      </c>
      <c r="KF195">
        <v>0.40058841780243637</v>
      </c>
      <c r="KG195">
        <v>0.35837598000399773</v>
      </c>
      <c r="KH195">
        <v>0.29311847614617087</v>
      </c>
      <c r="KI195">
        <v>0.40533156609254084</v>
      </c>
      <c r="KJ195">
        <v>0.35922017025011588</v>
      </c>
      <c r="KK195">
        <v>0.35463277607100463</v>
      </c>
      <c r="KL195">
        <v>0.41854358797611929</v>
      </c>
      <c r="KM195">
        <v>0.32133839858130619</v>
      </c>
      <c r="KN195">
        <v>0.31370730283929288</v>
      </c>
      <c r="KO195">
        <v>0.41555117172676198</v>
      </c>
      <c r="KP195">
        <v>0.35086359400723593</v>
      </c>
      <c r="KQ195">
        <v>0.36978963195696907</v>
      </c>
      <c r="KR195">
        <v>0.40793636375095982</v>
      </c>
      <c r="KS195">
        <v>0.29078358565747409</v>
      </c>
      <c r="KT195">
        <v>0.35097728115795573</v>
      </c>
      <c r="KU195">
        <v>0.40230559877444605</v>
      </c>
      <c r="KV195">
        <v>0.34735341463098512</v>
      </c>
      <c r="KW195">
        <v>0.38296915545902471</v>
      </c>
      <c r="KX195">
        <v>0.37978287497527252</v>
      </c>
      <c r="KY195">
        <v>0.28580655129612731</v>
      </c>
      <c r="KZ195">
        <v>0.38656187864744779</v>
      </c>
      <c r="LA195">
        <v>0.38196571538467738</v>
      </c>
      <c r="LB195">
        <v>0.34965539801099926</v>
      </c>
    </row>
    <row r="196" spans="1:314" x14ac:dyDescent="0.3">
      <c r="A196">
        <v>411.2</v>
      </c>
      <c r="B196">
        <v>0.66036374661483599</v>
      </c>
      <c r="C196">
        <v>0.56734240427296234</v>
      </c>
      <c r="D196">
        <v>0.57791017180478599</v>
      </c>
      <c r="E196">
        <v>0.72552830763948817</v>
      </c>
      <c r="F196">
        <v>0.86844955072273311</v>
      </c>
      <c r="G196">
        <v>0.91439855021265792</v>
      </c>
      <c r="H196">
        <v>0.80563748885841491</v>
      </c>
      <c r="I196">
        <v>0.56059805763121351</v>
      </c>
      <c r="J196">
        <v>0.6323750595438814</v>
      </c>
      <c r="K196">
        <v>0.77562753024009368</v>
      </c>
      <c r="L196">
        <v>0.92595624907540175</v>
      </c>
      <c r="M196">
        <v>0.9411358503940358</v>
      </c>
      <c r="N196">
        <v>0.70749464964260356</v>
      </c>
      <c r="O196">
        <v>0.56809429583680682</v>
      </c>
      <c r="P196">
        <v>0.69034338636684911</v>
      </c>
      <c r="Q196">
        <v>0.8313858718132191</v>
      </c>
      <c r="R196">
        <v>0.96349112278670856</v>
      </c>
      <c r="S196">
        <v>0.9290754743791656</v>
      </c>
      <c r="T196">
        <v>0.6304421669956195</v>
      </c>
      <c r="U196">
        <v>0.59795271990557974</v>
      </c>
      <c r="V196">
        <v>0.7357066204638153</v>
      </c>
      <c r="W196">
        <v>0.89214941876235487</v>
      </c>
      <c r="X196">
        <v>0.9975366158635256</v>
      </c>
      <c r="Y196">
        <v>0.87591690120549381</v>
      </c>
      <c r="Z196">
        <v>0.58879843903727824</v>
      </c>
      <c r="AA196">
        <v>0.63440017978106622</v>
      </c>
      <c r="AB196">
        <v>0.77766927831423582</v>
      </c>
      <c r="AC196">
        <v>0.94625441893368678</v>
      </c>
      <c r="AD196">
        <v>1.0052234886741507</v>
      </c>
      <c r="AE196">
        <v>0.7565268993437364</v>
      </c>
      <c r="AF196">
        <v>0.5691286630490886</v>
      </c>
      <c r="AG196">
        <v>0.68267529323076992</v>
      </c>
      <c r="AH196">
        <v>0.82973424313073751</v>
      </c>
      <c r="AI196">
        <v>0.9800152329113303</v>
      </c>
      <c r="AJ196">
        <v>1.000531804871742</v>
      </c>
      <c r="AK196">
        <v>0.661844206110762</v>
      </c>
      <c r="AL196">
        <v>0.59089442579711238</v>
      </c>
      <c r="AM196">
        <v>0.72865002638432497</v>
      </c>
      <c r="AN196">
        <v>0.88981010137286587</v>
      </c>
      <c r="AO196">
        <v>1.0071887795358387</v>
      </c>
      <c r="AP196">
        <v>0.95798818628568594</v>
      </c>
      <c r="AQ196">
        <v>0.61643745378371695</v>
      </c>
      <c r="AR196">
        <v>0.62768336798598656</v>
      </c>
      <c r="AS196">
        <v>0.75968021633388549</v>
      </c>
      <c r="AT196">
        <v>0.95222424214263313</v>
      </c>
      <c r="AU196">
        <v>1.0147102450879302</v>
      </c>
      <c r="AV196">
        <v>0.84363464233774732</v>
      </c>
      <c r="AW196">
        <v>0.59313992178068198</v>
      </c>
      <c r="AX196">
        <v>0.66662188043250736</v>
      </c>
      <c r="AY196">
        <v>0.80839005300392475</v>
      </c>
      <c r="AZ196">
        <v>0.97581018860730784</v>
      </c>
      <c r="BA196">
        <v>1.0045519321972469</v>
      </c>
      <c r="BB196">
        <v>0.7217062599008609</v>
      </c>
      <c r="BC196">
        <v>0.60835458441741219</v>
      </c>
      <c r="BD196">
        <v>0.69687772601538067</v>
      </c>
      <c r="BE196">
        <v>0.82958303165293823</v>
      </c>
      <c r="BF196">
        <v>0.95525815972565165</v>
      </c>
      <c r="BG196">
        <v>0.92503027450027453</v>
      </c>
      <c r="BH196">
        <v>0.60699813109441281</v>
      </c>
      <c r="BI196">
        <v>0.6071108394515432</v>
      </c>
      <c r="BJ196">
        <v>0.66891219926217771</v>
      </c>
      <c r="BK196">
        <v>0.76893646594019138</v>
      </c>
      <c r="BL196">
        <v>0.82515080291363951</v>
      </c>
      <c r="BM196">
        <v>0.70132839308462891</v>
      </c>
      <c r="BN196">
        <v>0.47067417837902642</v>
      </c>
      <c r="BO196">
        <v>0.55834692957328891</v>
      </c>
      <c r="BP196">
        <v>0.54625230243712675</v>
      </c>
      <c r="BQ196">
        <v>0.59018237774145099</v>
      </c>
      <c r="BR196">
        <v>0.6175432577224913</v>
      </c>
      <c r="BS196">
        <v>0.43373845759867086</v>
      </c>
      <c r="BT196">
        <v>0.36681423912662975</v>
      </c>
      <c r="BU196">
        <v>0.45745773355106978</v>
      </c>
      <c r="BV196">
        <v>0.44530441797401016</v>
      </c>
      <c r="BW196">
        <v>0.50049061268949913</v>
      </c>
      <c r="BX196">
        <v>0.55348335233669455</v>
      </c>
      <c r="BY196">
        <v>0.3219027340465338</v>
      </c>
      <c r="BZ196">
        <v>0.34823910983652201</v>
      </c>
      <c r="CA196">
        <v>0.39473289663156569</v>
      </c>
      <c r="CB196">
        <v>0.40424848085554449</v>
      </c>
      <c r="CC196">
        <v>0.47261555025877439</v>
      </c>
      <c r="CD196">
        <v>0.47925489930348986</v>
      </c>
      <c r="CE196">
        <v>0.28833279423638269</v>
      </c>
      <c r="CF196">
        <v>0.3666441172683223</v>
      </c>
      <c r="CG196">
        <v>0.37044021209450401</v>
      </c>
      <c r="CH196">
        <v>0.41529339845426433</v>
      </c>
      <c r="CI196">
        <v>0.49346697233382125</v>
      </c>
      <c r="CJ196">
        <v>0.40717477725680629</v>
      </c>
      <c r="CK196">
        <v>0.30308991771395655</v>
      </c>
      <c r="CL196">
        <v>0.3870948826074222</v>
      </c>
      <c r="CM196">
        <v>0.38743279384482598</v>
      </c>
      <c r="CN196">
        <v>0.41428120721386053</v>
      </c>
      <c r="CO196">
        <v>0.47096023395126996</v>
      </c>
      <c r="CP196">
        <v>0.32902206108635623</v>
      </c>
      <c r="CQ196">
        <v>0.33705914887419286</v>
      </c>
      <c r="CR196">
        <v>0.3834835063421817</v>
      </c>
      <c r="CS196">
        <v>0.35158578806512109</v>
      </c>
      <c r="CT196">
        <v>0.37839012075462786</v>
      </c>
      <c r="CU196">
        <v>0.36727285842163143</v>
      </c>
      <c r="CV196">
        <v>0.27001640432504886</v>
      </c>
      <c r="CW196">
        <v>0.36201000753586626</v>
      </c>
      <c r="CX196">
        <v>0.34627112285082107</v>
      </c>
      <c r="CY196">
        <v>0.34493233216416702</v>
      </c>
      <c r="CZ196">
        <v>0.39424682567935976</v>
      </c>
      <c r="DA196">
        <v>0.3027701801769504</v>
      </c>
      <c r="DB196">
        <v>0.2645750850957917</v>
      </c>
      <c r="DC196">
        <v>0.36360073286485073</v>
      </c>
      <c r="DD196">
        <v>0.33718454769245865</v>
      </c>
      <c r="DE196">
        <v>0.36632835336594716</v>
      </c>
      <c r="DF196">
        <v>0.39462058318906262</v>
      </c>
      <c r="DG196">
        <v>0.27168547498238216</v>
      </c>
      <c r="DH196">
        <v>0.30398693797436505</v>
      </c>
      <c r="DI196">
        <v>0.36968334429659694</v>
      </c>
      <c r="DJ196">
        <v>0.3502606221317543</v>
      </c>
      <c r="DK196">
        <v>0.38857891632180841</v>
      </c>
      <c r="DL196">
        <v>0.37041336679625708</v>
      </c>
      <c r="DM196">
        <v>0.26897515488087587</v>
      </c>
      <c r="DN196">
        <v>0.35156287718349438</v>
      </c>
      <c r="DO196">
        <v>0.35673891269611657</v>
      </c>
      <c r="DP196">
        <v>0.36535301826012601</v>
      </c>
      <c r="DQ196">
        <v>0.41658500415223232</v>
      </c>
      <c r="DR196">
        <v>0.32983452348734088</v>
      </c>
      <c r="DS196">
        <v>0.29326928998736557</v>
      </c>
      <c r="DT196">
        <v>0.37916709270043653</v>
      </c>
      <c r="DU196">
        <v>0.35692160337487372</v>
      </c>
      <c r="DV196">
        <v>0.3843407527236154</v>
      </c>
      <c r="DW196">
        <v>0.41700708242354206</v>
      </c>
      <c r="DX196">
        <v>0.30545879756310323</v>
      </c>
      <c r="DY196">
        <v>0.32582682185926121</v>
      </c>
      <c r="DZ196">
        <v>0.3793034738591855</v>
      </c>
      <c r="EA196">
        <v>0.35917222092868745</v>
      </c>
      <c r="EB196">
        <v>0.39775961021496109</v>
      </c>
      <c r="EC196">
        <v>0.40369872018346797</v>
      </c>
      <c r="ED196">
        <v>0.3347113752652231</v>
      </c>
      <c r="EE196">
        <v>0.37178108464929355</v>
      </c>
      <c r="EF196">
        <v>0.36633471264423256</v>
      </c>
      <c r="EG196">
        <v>0.3666354393681554</v>
      </c>
      <c r="EH196">
        <v>0.42137984138671375</v>
      </c>
      <c r="EI196">
        <v>0.75025874337552967</v>
      </c>
      <c r="EJ196">
        <v>0.43491554646684571</v>
      </c>
      <c r="EK196">
        <v>0.42544916703013863</v>
      </c>
      <c r="EL196">
        <v>0.3467483301295971</v>
      </c>
      <c r="EM196">
        <v>0.37638274658105025</v>
      </c>
      <c r="EN196">
        <v>0.41792603320402005</v>
      </c>
      <c r="EO196">
        <v>0.31462357149362613</v>
      </c>
      <c r="EP196">
        <v>0.31863647874967321</v>
      </c>
      <c r="EQ196">
        <v>0.4088305216418483</v>
      </c>
      <c r="ER196">
        <v>0.35719550052821436</v>
      </c>
      <c r="ES196">
        <v>0.39075672233522818</v>
      </c>
      <c r="ET196">
        <v>0.41756095159730738</v>
      </c>
      <c r="EU196">
        <v>0.2935200138229529</v>
      </c>
      <c r="EV196">
        <v>0.35946518174314063</v>
      </c>
      <c r="EW196">
        <v>0.39968681016391916</v>
      </c>
      <c r="EX196">
        <v>0.36186063889110676</v>
      </c>
      <c r="EY196">
        <v>0.40587155513989376</v>
      </c>
      <c r="EZ196">
        <v>0.38678389695149096</v>
      </c>
      <c r="FA196">
        <v>0.29077095223388205</v>
      </c>
      <c r="FB196">
        <v>0.3933359835471516</v>
      </c>
      <c r="FC196">
        <v>0.3872956563301076</v>
      </c>
      <c r="FD196">
        <v>0.36764787308138741</v>
      </c>
      <c r="FE196">
        <v>0.42736912044402192</v>
      </c>
      <c r="FF196">
        <v>0.34784003378638695</v>
      </c>
      <c r="FG196">
        <v>0.30384773588847419</v>
      </c>
      <c r="FH196">
        <v>0.40781609044783856</v>
      </c>
      <c r="FI196">
        <v>0.37699850100242405</v>
      </c>
      <c r="FJ196">
        <v>0.38336324197215838</v>
      </c>
      <c r="FK196">
        <v>0.42687437902073483</v>
      </c>
      <c r="FL196">
        <v>0.30403201295997884</v>
      </c>
      <c r="FM196">
        <v>0.34133442066001457</v>
      </c>
      <c r="FN196">
        <v>0.40296783516744561</v>
      </c>
      <c r="FO196">
        <v>0.37397607863096666</v>
      </c>
      <c r="FP196">
        <v>0.39141587433226532</v>
      </c>
      <c r="FQ196">
        <v>0.40120706111934096</v>
      </c>
      <c r="FR196">
        <v>0.28693701460514487</v>
      </c>
      <c r="FS196">
        <v>0.38093203717909568</v>
      </c>
      <c r="FT196">
        <v>0.39331137605907562</v>
      </c>
      <c r="FU196">
        <v>0.36916921710817502</v>
      </c>
      <c r="FV196">
        <v>0.40932107440580101</v>
      </c>
      <c r="FW196">
        <v>0.35599875597085057</v>
      </c>
      <c r="FX196">
        <v>0.2854698752068619</v>
      </c>
      <c r="FY196">
        <v>0.40000405367430525</v>
      </c>
      <c r="FZ196">
        <v>0.37782878223884592</v>
      </c>
      <c r="GA196">
        <v>0.38286089714441496</v>
      </c>
      <c r="GB196">
        <v>0.41045292486194657</v>
      </c>
      <c r="GC196">
        <v>0.30547136042830109</v>
      </c>
      <c r="GD196">
        <v>0.31547944591564608</v>
      </c>
      <c r="GE196">
        <v>0.40697031552905633</v>
      </c>
      <c r="GF196">
        <v>0.36990128960609631</v>
      </c>
      <c r="GG196">
        <v>0.38866533230594813</v>
      </c>
      <c r="GH196">
        <v>0.38952434086418508</v>
      </c>
      <c r="GI196">
        <v>0.2829953596995915</v>
      </c>
      <c r="GJ196">
        <v>0.35268413301262608</v>
      </c>
      <c r="GK196">
        <v>0.38955422350497843</v>
      </c>
      <c r="GL196">
        <v>0.36803656061996565</v>
      </c>
      <c r="GM196">
        <v>0.40635180193391335</v>
      </c>
      <c r="GN196">
        <v>0.36173992247128073</v>
      </c>
      <c r="GO196">
        <v>0.28311132905112235</v>
      </c>
      <c r="GP196">
        <v>0.38037576522458244</v>
      </c>
      <c r="GQ196">
        <v>0.37442289065687895</v>
      </c>
      <c r="GR196">
        <v>0.37705656904981816</v>
      </c>
      <c r="GS196">
        <v>0.42561679138138142</v>
      </c>
      <c r="GT196">
        <v>0.32041266247016381</v>
      </c>
      <c r="GU196">
        <v>0.31104985153250064</v>
      </c>
      <c r="GV196">
        <v>0.3871737252673817</v>
      </c>
      <c r="GW196">
        <v>0.36843953841535509</v>
      </c>
      <c r="GX196">
        <v>0.39064665516403224</v>
      </c>
      <c r="GY196">
        <v>0.41452789720057104</v>
      </c>
      <c r="GZ196">
        <v>0.29836585358770662</v>
      </c>
      <c r="HA196">
        <v>0.34844544289906254</v>
      </c>
      <c r="HB196">
        <v>0.37846858772723335</v>
      </c>
      <c r="HC196">
        <v>0.36587361739440044</v>
      </c>
      <c r="HD196">
        <v>0.40727132680623213</v>
      </c>
      <c r="HE196">
        <v>0.38664030038524999</v>
      </c>
      <c r="HF196">
        <v>0.29243458771761821</v>
      </c>
      <c r="HG196">
        <v>0.37668281780182133</v>
      </c>
      <c r="HH196">
        <v>0.36586784236310471</v>
      </c>
      <c r="HI196">
        <v>0.37171084039275559</v>
      </c>
      <c r="HJ196">
        <v>0.43234845521719018</v>
      </c>
      <c r="HK196">
        <v>0.34320446463838244</v>
      </c>
      <c r="HL196">
        <v>0.31205989959504565</v>
      </c>
      <c r="HM196">
        <v>0.40517051262056825</v>
      </c>
      <c r="HN196">
        <v>0.35538555155459317</v>
      </c>
      <c r="HO196">
        <v>0.38658759963297162</v>
      </c>
      <c r="HP196">
        <v>0.42123418028327875</v>
      </c>
      <c r="HQ196">
        <v>0.31872454571775644</v>
      </c>
      <c r="HR196">
        <v>0.35623592077307153</v>
      </c>
      <c r="HS196">
        <v>0.41119973196095905</v>
      </c>
      <c r="HT196">
        <v>0.35869650968778738</v>
      </c>
      <c r="HU196">
        <v>0.39536226561962262</v>
      </c>
      <c r="HV196">
        <v>0.40150974489120156</v>
      </c>
      <c r="HW196">
        <v>0.31760690306413308</v>
      </c>
      <c r="HX196">
        <v>0.39499404507642111</v>
      </c>
      <c r="HY196">
        <v>0.41272036750697616</v>
      </c>
      <c r="HZ196">
        <v>0.36115683711966018</v>
      </c>
      <c r="IA196">
        <v>0.41123050284453017</v>
      </c>
      <c r="IB196">
        <v>0.35743615191178468</v>
      </c>
      <c r="IC196">
        <v>0.3277707659149412</v>
      </c>
      <c r="ID196">
        <v>0.43440672835092076</v>
      </c>
      <c r="IE196">
        <v>0.40397666583722019</v>
      </c>
      <c r="IF196">
        <v>0.36953539030237648</v>
      </c>
      <c r="IG196">
        <v>0.40419549195793353</v>
      </c>
      <c r="IH196">
        <v>0.31241872091132827</v>
      </c>
      <c r="II196">
        <v>0.34921617567949759</v>
      </c>
      <c r="IJ196">
        <v>0.43686566323283721</v>
      </c>
      <c r="IK196">
        <v>0.39063381581094009</v>
      </c>
      <c r="IL196">
        <v>0.37691615249374189</v>
      </c>
      <c r="IM196">
        <v>0.41252806762634997</v>
      </c>
      <c r="IN196">
        <v>0.28178216464220474</v>
      </c>
      <c r="IO196">
        <v>0.34858915742757646</v>
      </c>
      <c r="IP196">
        <v>0.39345288815993668</v>
      </c>
      <c r="IQ196">
        <v>0.58880712321900952</v>
      </c>
      <c r="IR196">
        <v>0.49197276663028117</v>
      </c>
      <c r="IS196">
        <v>0.36318729513603287</v>
      </c>
      <c r="IT196">
        <v>0.43529551881471207</v>
      </c>
      <c r="IU196">
        <v>0.75297224605851731</v>
      </c>
      <c r="IV196">
        <v>0.90761678762634224</v>
      </c>
      <c r="IW196">
        <v>0.93331012507742495</v>
      </c>
      <c r="IX196">
        <v>0.93111865891473977</v>
      </c>
      <c r="IY196">
        <v>1.3819664064197685</v>
      </c>
      <c r="IZ196">
        <v>0.54988850588780158</v>
      </c>
      <c r="JA196">
        <v>0.37868385023593237</v>
      </c>
      <c r="JB196">
        <v>0.35965300814703555</v>
      </c>
      <c r="JC196">
        <v>0.40512689304799043</v>
      </c>
      <c r="JD196">
        <v>0.42938649439271476</v>
      </c>
      <c r="JE196">
        <v>0.29890059337881358</v>
      </c>
      <c r="JF196">
        <v>0.33665239252269563</v>
      </c>
      <c r="JG196">
        <v>0.39103078846973549</v>
      </c>
      <c r="JH196">
        <v>0.34910781287990023</v>
      </c>
      <c r="JI196">
        <v>0.38913788138262712</v>
      </c>
      <c r="JJ196">
        <v>0.37783828034734163</v>
      </c>
      <c r="JK196">
        <v>0.28705066984321059</v>
      </c>
      <c r="JL196">
        <v>0.37712412736516288</v>
      </c>
      <c r="JM196">
        <v>0.37278740917470571</v>
      </c>
      <c r="JN196">
        <v>0.35112054301809359</v>
      </c>
      <c r="JO196">
        <v>0.40488485242986327</v>
      </c>
      <c r="JP196">
        <v>0.33618452688647243</v>
      </c>
      <c r="JQ196">
        <v>0.30745430915342681</v>
      </c>
      <c r="JR196">
        <v>0.39988787069275594</v>
      </c>
      <c r="JS196">
        <v>0.35526493063775105</v>
      </c>
      <c r="JT196">
        <v>0.36757017730063851</v>
      </c>
      <c r="JU196">
        <v>0.40865459352703315</v>
      </c>
      <c r="JV196">
        <v>0.30495858842720597</v>
      </c>
      <c r="JW196">
        <v>0.33155579681906244</v>
      </c>
      <c r="JX196">
        <v>0.39544818747338556</v>
      </c>
      <c r="JY196">
        <v>0.34482063140348829</v>
      </c>
      <c r="JZ196">
        <v>0.38025993998866048</v>
      </c>
      <c r="KA196">
        <v>0.394904508416281</v>
      </c>
      <c r="KB196">
        <v>0.28990273036323205</v>
      </c>
      <c r="KC196">
        <v>0.37204577339096845</v>
      </c>
      <c r="KD196">
        <v>0.37757241179825496</v>
      </c>
      <c r="KE196">
        <v>0.3513511484349065</v>
      </c>
      <c r="KF196">
        <v>0.39870532369918837</v>
      </c>
      <c r="KG196">
        <v>0.35847502995833502</v>
      </c>
      <c r="KH196">
        <v>0.29433378573826757</v>
      </c>
      <c r="KI196">
        <v>0.40508201371288122</v>
      </c>
      <c r="KJ196">
        <v>0.35973613302828694</v>
      </c>
      <c r="KK196">
        <v>0.35412013762731914</v>
      </c>
      <c r="KL196">
        <v>0.41758632167843002</v>
      </c>
      <c r="KM196">
        <v>0.32139835085631424</v>
      </c>
      <c r="KN196">
        <v>0.31377399041357995</v>
      </c>
      <c r="KO196">
        <v>0.41643120991478733</v>
      </c>
      <c r="KP196">
        <v>0.34977620303577489</v>
      </c>
      <c r="KQ196">
        <v>0.36934848114612745</v>
      </c>
      <c r="KR196">
        <v>0.4075178796041054</v>
      </c>
      <c r="KS196">
        <v>0.29116511217424301</v>
      </c>
      <c r="KT196">
        <v>0.35098714930622638</v>
      </c>
      <c r="KU196">
        <v>0.40129602700365419</v>
      </c>
      <c r="KV196">
        <v>0.34529459431093174</v>
      </c>
      <c r="KW196">
        <v>0.38189989041423028</v>
      </c>
      <c r="KX196">
        <v>0.37872727245694537</v>
      </c>
      <c r="KY196">
        <v>0.28644613460813539</v>
      </c>
      <c r="KZ196">
        <v>0.38753294372275632</v>
      </c>
      <c r="LA196">
        <v>0.38154889163382061</v>
      </c>
      <c r="LB196">
        <v>0.35008516660315619</v>
      </c>
    </row>
    <row r="197" spans="1:314" x14ac:dyDescent="0.3">
      <c r="A197">
        <v>411.8</v>
      </c>
      <c r="B197">
        <v>0.66423636309743783</v>
      </c>
      <c r="C197">
        <v>0.57112492175284835</v>
      </c>
      <c r="D197">
        <v>0.57871680578516782</v>
      </c>
      <c r="E197">
        <v>0.728295469981455</v>
      </c>
      <c r="F197">
        <v>0.87196053019926112</v>
      </c>
      <c r="G197">
        <v>0.91835692987355433</v>
      </c>
      <c r="H197">
        <v>0.80712836744593075</v>
      </c>
      <c r="I197">
        <v>0.56140209707405264</v>
      </c>
      <c r="J197">
        <v>0.63580439751977091</v>
      </c>
      <c r="K197">
        <v>0.77635199750496342</v>
      </c>
      <c r="L197">
        <v>0.9287649946441523</v>
      </c>
      <c r="M197">
        <v>0.94622097745966027</v>
      </c>
      <c r="N197">
        <v>0.70959628839374889</v>
      </c>
      <c r="O197">
        <v>0.57050996772918339</v>
      </c>
      <c r="P197">
        <v>0.69149119231921952</v>
      </c>
      <c r="Q197">
        <v>0.83450853333327757</v>
      </c>
      <c r="R197">
        <v>0.96921628128158865</v>
      </c>
      <c r="S197">
        <v>0.9338557796833703</v>
      </c>
      <c r="T197">
        <v>0.63178470303852541</v>
      </c>
      <c r="U197">
        <v>0.6001572807896205</v>
      </c>
      <c r="V197">
        <v>0.73809733475778383</v>
      </c>
      <c r="W197">
        <v>0.89405014863188503</v>
      </c>
      <c r="X197">
        <v>1.0029846731746963</v>
      </c>
      <c r="Y197">
        <v>0.87977853405516149</v>
      </c>
      <c r="Z197">
        <v>0.59063176575714282</v>
      </c>
      <c r="AA197">
        <v>0.63594172754188349</v>
      </c>
      <c r="AB197">
        <v>0.77980670392238516</v>
      </c>
      <c r="AC197">
        <v>0.95153944472461693</v>
      </c>
      <c r="AD197">
        <v>1.0100627434542977</v>
      </c>
      <c r="AE197">
        <v>0.75836679791130612</v>
      </c>
      <c r="AF197">
        <v>0.57203933836464582</v>
      </c>
      <c r="AG197">
        <v>0.68492110050216404</v>
      </c>
      <c r="AH197">
        <v>0.83580387729063532</v>
      </c>
      <c r="AI197">
        <v>0.98016755997340077</v>
      </c>
      <c r="AJ197">
        <v>1.0046413633952456</v>
      </c>
      <c r="AK197">
        <v>0.66494493081914297</v>
      </c>
      <c r="AL197">
        <v>0.59340903962838276</v>
      </c>
      <c r="AM197">
        <v>0.72930549439909498</v>
      </c>
      <c r="AN197">
        <v>0.89395177609824394</v>
      </c>
      <c r="AO197">
        <v>1.0137954383616679</v>
      </c>
      <c r="AP197">
        <v>0.96091978131028111</v>
      </c>
      <c r="AQ197">
        <v>0.61766164649633215</v>
      </c>
      <c r="AR197">
        <v>0.62916141687462646</v>
      </c>
      <c r="AS197">
        <v>0.76188140935334714</v>
      </c>
      <c r="AT197">
        <v>0.95732536466268603</v>
      </c>
      <c r="AU197">
        <v>1.0202014025802402</v>
      </c>
      <c r="AV197">
        <v>0.8482203232526363</v>
      </c>
      <c r="AW197">
        <v>0.59601670158150355</v>
      </c>
      <c r="AX197">
        <v>0.67019669158605477</v>
      </c>
      <c r="AY197">
        <v>0.81054171627258786</v>
      </c>
      <c r="AZ197">
        <v>0.97906344077606144</v>
      </c>
      <c r="BA197">
        <v>1.0094886095267115</v>
      </c>
      <c r="BB197">
        <v>0.72607798128195356</v>
      </c>
      <c r="BC197">
        <v>0.61075462745126796</v>
      </c>
      <c r="BD197">
        <v>0.70069466516429602</v>
      </c>
      <c r="BE197">
        <v>0.83409833304356507</v>
      </c>
      <c r="BF197">
        <v>0.95992632688556345</v>
      </c>
      <c r="BG197">
        <v>0.92989276387637043</v>
      </c>
      <c r="BH197">
        <v>0.60901988187777467</v>
      </c>
      <c r="BI197">
        <v>0.60762408917456612</v>
      </c>
      <c r="BJ197">
        <v>0.67148321406965172</v>
      </c>
      <c r="BK197">
        <v>0.77083800101168332</v>
      </c>
      <c r="BL197">
        <v>0.82780087223862275</v>
      </c>
      <c r="BM197">
        <v>0.70425388592746896</v>
      </c>
      <c r="BN197">
        <v>0.47363640630347309</v>
      </c>
      <c r="BO197">
        <v>0.56027446710654605</v>
      </c>
      <c r="BP197">
        <v>0.54990679981404644</v>
      </c>
      <c r="BQ197">
        <v>0.59425362862130937</v>
      </c>
      <c r="BR197">
        <v>0.62134927627585823</v>
      </c>
      <c r="BS197">
        <v>0.43641515937763792</v>
      </c>
      <c r="BT197">
        <v>0.36916612048629405</v>
      </c>
      <c r="BU197">
        <v>0.45807421227895939</v>
      </c>
      <c r="BV197">
        <v>0.44744653463980433</v>
      </c>
      <c r="BW197">
        <v>0.5020329164946894</v>
      </c>
      <c r="BX197">
        <v>0.55773083516268052</v>
      </c>
      <c r="BY197">
        <v>0.32400578246460959</v>
      </c>
      <c r="BZ197">
        <v>0.34983744763158975</v>
      </c>
      <c r="CA197">
        <v>0.39553531331557484</v>
      </c>
      <c r="CB197">
        <v>0.4053950492640086</v>
      </c>
      <c r="CC197">
        <v>0.473402730919464</v>
      </c>
      <c r="CD197">
        <v>0.48059780542296804</v>
      </c>
      <c r="CE197">
        <v>0.28986132699003619</v>
      </c>
      <c r="CF197">
        <v>0.36732662492255042</v>
      </c>
      <c r="CG197">
        <v>0.37112337271237067</v>
      </c>
      <c r="CH197">
        <v>0.41492341893134976</v>
      </c>
      <c r="CI197">
        <v>0.49189170866921461</v>
      </c>
      <c r="CJ197">
        <v>0.40696332230532412</v>
      </c>
      <c r="CK197">
        <v>0.30344535515859333</v>
      </c>
      <c r="CL197">
        <v>0.38658769128315901</v>
      </c>
      <c r="CM197">
        <v>0.38868549241330402</v>
      </c>
      <c r="CN197">
        <v>0.41292970978961796</v>
      </c>
      <c r="CO197">
        <v>0.47012987217473901</v>
      </c>
      <c r="CP197">
        <v>0.32928760489311454</v>
      </c>
      <c r="CQ197">
        <v>0.33625805412464721</v>
      </c>
      <c r="CR197">
        <v>0.38200373688675293</v>
      </c>
      <c r="CS197">
        <v>0.35037002603871209</v>
      </c>
      <c r="CT197">
        <v>0.37678823962202479</v>
      </c>
      <c r="CU197">
        <v>0.36609049939765387</v>
      </c>
      <c r="CV197">
        <v>0.26991108244762041</v>
      </c>
      <c r="CW197">
        <v>0.36182610812200222</v>
      </c>
      <c r="CX197">
        <v>0.34520149327124222</v>
      </c>
      <c r="CY197">
        <v>0.34433069571047792</v>
      </c>
      <c r="CZ197">
        <v>0.39348282876022311</v>
      </c>
      <c r="DA197">
        <v>0.30175815069816631</v>
      </c>
      <c r="DB197">
        <v>0.26390645938096624</v>
      </c>
      <c r="DC197">
        <v>0.36377438141918172</v>
      </c>
      <c r="DD197">
        <v>0.3364097434273563</v>
      </c>
      <c r="DE197">
        <v>0.36434427805654684</v>
      </c>
      <c r="DF197">
        <v>0.39241067946025482</v>
      </c>
      <c r="DG197">
        <v>0.2710819548343219</v>
      </c>
      <c r="DH197">
        <v>0.30268643879061274</v>
      </c>
      <c r="DI197">
        <v>0.36868249821607457</v>
      </c>
      <c r="DJ197">
        <v>0.35032479214432999</v>
      </c>
      <c r="DK197">
        <v>0.38774774320702987</v>
      </c>
      <c r="DL197">
        <v>0.36945482322793366</v>
      </c>
      <c r="DM197">
        <v>0.2683380672158453</v>
      </c>
      <c r="DN197">
        <v>0.35224862934353146</v>
      </c>
      <c r="DO197">
        <v>0.35588175001563693</v>
      </c>
      <c r="DP197">
        <v>0.36430952768469665</v>
      </c>
      <c r="DQ197">
        <v>0.41624268068393822</v>
      </c>
      <c r="DR197">
        <v>0.3294300445215006</v>
      </c>
      <c r="DS197">
        <v>0.29204080016517425</v>
      </c>
      <c r="DT197">
        <v>0.37858297006192798</v>
      </c>
      <c r="DU197">
        <v>0.35552934862379298</v>
      </c>
      <c r="DV197">
        <v>0.38326642642292869</v>
      </c>
      <c r="DW197">
        <v>0.41384432581670288</v>
      </c>
      <c r="DX197">
        <v>0.30542506521301982</v>
      </c>
      <c r="DY197">
        <v>0.32482424390829345</v>
      </c>
      <c r="DZ197">
        <v>0.37994497440547786</v>
      </c>
      <c r="EA197">
        <v>0.35810831003120042</v>
      </c>
      <c r="EB197">
        <v>0.39749054102014308</v>
      </c>
      <c r="EC197">
        <v>0.40248930721375803</v>
      </c>
      <c r="ED197">
        <v>0.33544123200856096</v>
      </c>
      <c r="EE197">
        <v>0.37163984753756352</v>
      </c>
      <c r="EF197">
        <v>0.36490579640995152</v>
      </c>
      <c r="EG197">
        <v>0.36641150792808841</v>
      </c>
      <c r="EH197">
        <v>0.42010871915962966</v>
      </c>
      <c r="EI197">
        <v>0.7498978567054807</v>
      </c>
      <c r="EJ197">
        <v>0.43177862539414918</v>
      </c>
      <c r="EK197">
        <v>0.42527342151221481</v>
      </c>
      <c r="EL197">
        <v>0.34379079650917815</v>
      </c>
      <c r="EM197">
        <v>0.37478725773616872</v>
      </c>
      <c r="EN197">
        <v>0.41654453276504672</v>
      </c>
      <c r="EO197">
        <v>0.31333103829697562</v>
      </c>
      <c r="EP197">
        <v>0.31778061177797617</v>
      </c>
      <c r="EQ197">
        <v>0.40709154364711658</v>
      </c>
      <c r="ER197">
        <v>0.35772323745222229</v>
      </c>
      <c r="ES197">
        <v>0.38870356908638787</v>
      </c>
      <c r="ET197">
        <v>0.41724731173206869</v>
      </c>
      <c r="EU197">
        <v>0.29360346064896864</v>
      </c>
      <c r="EV197">
        <v>0.35887160498272469</v>
      </c>
      <c r="EW197">
        <v>0.39841816130998614</v>
      </c>
      <c r="EX197">
        <v>0.36168679427824901</v>
      </c>
      <c r="EY197">
        <v>0.40342892448151835</v>
      </c>
      <c r="EZ197">
        <v>0.38593277909266505</v>
      </c>
      <c r="FA197">
        <v>0.2887421694340514</v>
      </c>
      <c r="FB197">
        <v>0.39278338016113273</v>
      </c>
      <c r="FC197">
        <v>0.38656490557065387</v>
      </c>
      <c r="FD197">
        <v>0.36845009059100109</v>
      </c>
      <c r="FE197">
        <v>0.42637869753300728</v>
      </c>
      <c r="FF197">
        <v>0.34556252278240551</v>
      </c>
      <c r="FG197">
        <v>0.3027650393399034</v>
      </c>
      <c r="FH197">
        <v>0.40700417303540781</v>
      </c>
      <c r="FI197">
        <v>0.37755281023767301</v>
      </c>
      <c r="FJ197">
        <v>0.3829029898537179</v>
      </c>
      <c r="FK197">
        <v>0.42432201534034175</v>
      </c>
      <c r="FL197">
        <v>0.30345575370339811</v>
      </c>
      <c r="FM197">
        <v>0.33976307484055029</v>
      </c>
      <c r="FN197">
        <v>0.40211813047192613</v>
      </c>
      <c r="FO197">
        <v>0.37335230791148671</v>
      </c>
      <c r="FP197">
        <v>0.39117448673382471</v>
      </c>
      <c r="FQ197">
        <v>0.39949537934745594</v>
      </c>
      <c r="FR197">
        <v>0.28625109873267307</v>
      </c>
      <c r="FS197">
        <v>0.37926107986518953</v>
      </c>
      <c r="FT197">
        <v>0.39028154591015007</v>
      </c>
      <c r="FU197">
        <v>0.36815573276771407</v>
      </c>
      <c r="FV197">
        <v>0.40784466492656096</v>
      </c>
      <c r="FW197">
        <v>0.35497535560806498</v>
      </c>
      <c r="FX197">
        <v>0.28363181470599169</v>
      </c>
      <c r="FY197">
        <v>0.39853094034072828</v>
      </c>
      <c r="FZ197">
        <v>0.37617544321769192</v>
      </c>
      <c r="GA197">
        <v>0.38061752689985284</v>
      </c>
      <c r="GB197">
        <v>0.40954887761835956</v>
      </c>
      <c r="GC197">
        <v>0.30402458665371918</v>
      </c>
      <c r="GD197">
        <v>0.31530758033937961</v>
      </c>
      <c r="GE197">
        <v>0.40522664005330267</v>
      </c>
      <c r="GF197">
        <v>0.36780759030872862</v>
      </c>
      <c r="GG197">
        <v>0.38643421063221806</v>
      </c>
      <c r="GH197">
        <v>0.38831990259323157</v>
      </c>
      <c r="GI197">
        <v>0.28294780696721528</v>
      </c>
      <c r="GJ197">
        <v>0.35112922391789148</v>
      </c>
      <c r="GK197">
        <v>0.38821215147762339</v>
      </c>
      <c r="GL197">
        <v>0.36721592908177558</v>
      </c>
      <c r="GM197">
        <v>0.40587810100230026</v>
      </c>
      <c r="GN197">
        <v>0.36058800906878108</v>
      </c>
      <c r="GO197">
        <v>0.28170733803546905</v>
      </c>
      <c r="GP197">
        <v>0.37831696425733069</v>
      </c>
      <c r="GQ197">
        <v>0.37278732050580388</v>
      </c>
      <c r="GR197">
        <v>0.37622462248306854</v>
      </c>
      <c r="GS197">
        <v>0.42505584829551396</v>
      </c>
      <c r="GT197">
        <v>0.31832241286266838</v>
      </c>
      <c r="GU197">
        <v>0.31068472526703844</v>
      </c>
      <c r="GV197">
        <v>0.38572805957963469</v>
      </c>
      <c r="GW197">
        <v>0.36682441843108682</v>
      </c>
      <c r="GX197">
        <v>0.38895853030679828</v>
      </c>
      <c r="GY197">
        <v>0.41292142709519108</v>
      </c>
      <c r="GZ197">
        <v>0.29791557430466592</v>
      </c>
      <c r="HA197">
        <v>0.34868961008978921</v>
      </c>
      <c r="HB197">
        <v>0.3769553561382647</v>
      </c>
      <c r="HC197">
        <v>0.36553887344690938</v>
      </c>
      <c r="HD197">
        <v>0.40593640427311251</v>
      </c>
      <c r="HE197">
        <v>0.38614118927925145</v>
      </c>
      <c r="HF197">
        <v>0.29110271915394259</v>
      </c>
      <c r="HG197">
        <v>0.3779658742595618</v>
      </c>
      <c r="HH197">
        <v>0.36454428916405374</v>
      </c>
      <c r="HI197">
        <v>0.37144522885409659</v>
      </c>
      <c r="HJ197">
        <v>0.43109380590098084</v>
      </c>
      <c r="HK197">
        <v>0.34409355761429566</v>
      </c>
      <c r="HL197">
        <v>0.31152585750507045</v>
      </c>
      <c r="HM197">
        <v>0.40303016389932456</v>
      </c>
      <c r="HN197">
        <v>0.354562969920027</v>
      </c>
      <c r="HO197">
        <v>0.38525374465929668</v>
      </c>
      <c r="HP197">
        <v>0.42030438553958366</v>
      </c>
      <c r="HQ197">
        <v>0.31710865293664237</v>
      </c>
      <c r="HR197">
        <v>0.35673405596248353</v>
      </c>
      <c r="HS197">
        <v>0.41030184295883881</v>
      </c>
      <c r="HT197">
        <v>0.35715859558801721</v>
      </c>
      <c r="HU197">
        <v>0.39385949989832125</v>
      </c>
      <c r="HV197">
        <v>0.40079331268276097</v>
      </c>
      <c r="HW197">
        <v>0.31561810449282318</v>
      </c>
      <c r="HX197">
        <v>0.39321789193424661</v>
      </c>
      <c r="HY197">
        <v>0.41083730535128804</v>
      </c>
      <c r="HZ197">
        <v>0.36089310542897757</v>
      </c>
      <c r="IA197">
        <v>0.40905162431364872</v>
      </c>
      <c r="IB197">
        <v>0.35604045192688055</v>
      </c>
      <c r="IC197">
        <v>0.32772122643430712</v>
      </c>
      <c r="ID197">
        <v>0.43204087127906848</v>
      </c>
      <c r="IE197">
        <v>0.40340149796781755</v>
      </c>
      <c r="IF197">
        <v>0.36831668498211484</v>
      </c>
      <c r="IG197">
        <v>0.40191371463704795</v>
      </c>
      <c r="IH197">
        <v>0.31196799131854686</v>
      </c>
      <c r="II197">
        <v>0.34803670855214552</v>
      </c>
      <c r="IJ197">
        <v>0.43804103711743408</v>
      </c>
      <c r="IK197">
        <v>0.38874334041584263</v>
      </c>
      <c r="IL197">
        <v>0.3751135937030014</v>
      </c>
      <c r="IM197">
        <v>0.41021509050824007</v>
      </c>
      <c r="IN197">
        <v>0.28125730653543368</v>
      </c>
      <c r="IO197">
        <v>0.34800049548951106</v>
      </c>
      <c r="IP197">
        <v>0.39197090292105824</v>
      </c>
      <c r="IQ197">
        <v>0.58797604854017371</v>
      </c>
      <c r="IR197">
        <v>0.49048713107021019</v>
      </c>
      <c r="IS197">
        <v>0.3621808238991272</v>
      </c>
      <c r="IT197">
        <v>0.43402548725985163</v>
      </c>
      <c r="IU197">
        <v>0.75201113498782768</v>
      </c>
      <c r="IV197">
        <v>0.90682348649315137</v>
      </c>
      <c r="IW197">
        <v>0.9327767341659382</v>
      </c>
      <c r="IX197">
        <v>0.92727972651475754</v>
      </c>
      <c r="IY197">
        <v>1.3731551742733454</v>
      </c>
      <c r="IZ197">
        <v>0.54826791787502882</v>
      </c>
      <c r="JA197">
        <v>0.37782657548769988</v>
      </c>
      <c r="JB197">
        <v>0.35868880915314921</v>
      </c>
      <c r="JC197">
        <v>0.40356608303657954</v>
      </c>
      <c r="JD197">
        <v>0.42701465171628339</v>
      </c>
      <c r="JE197">
        <v>0.29784175697498549</v>
      </c>
      <c r="JF197">
        <v>0.33627140492976459</v>
      </c>
      <c r="JG197">
        <v>0.38981310833194971</v>
      </c>
      <c r="JH197">
        <v>0.34935230048851323</v>
      </c>
      <c r="JI197">
        <v>0.38861560302250048</v>
      </c>
      <c r="JJ197">
        <v>0.37726161008593362</v>
      </c>
      <c r="JK197">
        <v>0.28653532895545014</v>
      </c>
      <c r="JL197">
        <v>0.37583953387079155</v>
      </c>
      <c r="JM197">
        <v>0.37143943796761159</v>
      </c>
      <c r="JN197">
        <v>0.35088558385326291</v>
      </c>
      <c r="JO197">
        <v>0.4035274248781297</v>
      </c>
      <c r="JP197">
        <v>0.33525311650277639</v>
      </c>
      <c r="JQ197">
        <v>0.30689146043508214</v>
      </c>
      <c r="JR197">
        <v>0.39961091006440064</v>
      </c>
      <c r="JS197">
        <v>0.35362763822352589</v>
      </c>
      <c r="JT197">
        <v>0.36627815471968034</v>
      </c>
      <c r="JU197">
        <v>0.40730092749823765</v>
      </c>
      <c r="JV197">
        <v>0.30399483824901996</v>
      </c>
      <c r="JW197">
        <v>0.33116144638358941</v>
      </c>
      <c r="JX197">
        <v>0.3954098464184132</v>
      </c>
      <c r="JY197">
        <v>0.34353494587935735</v>
      </c>
      <c r="JZ197">
        <v>0.3797672588973463</v>
      </c>
      <c r="KA197">
        <v>0.39334942657021849</v>
      </c>
      <c r="KB197">
        <v>0.2886450083516896</v>
      </c>
      <c r="KC197">
        <v>0.37128195546170717</v>
      </c>
      <c r="KD197">
        <v>0.37679468854021603</v>
      </c>
      <c r="KE197">
        <v>0.34789900526898909</v>
      </c>
      <c r="KF197">
        <v>0.39805290903115309</v>
      </c>
      <c r="KG197">
        <v>0.35710032283763754</v>
      </c>
      <c r="KH197">
        <v>0.29289487971090611</v>
      </c>
      <c r="KI197">
        <v>0.40396346386345561</v>
      </c>
      <c r="KJ197">
        <v>0.35839705771769542</v>
      </c>
      <c r="KK197">
        <v>0.35340036931553687</v>
      </c>
      <c r="KL197">
        <v>0.41641670169904388</v>
      </c>
      <c r="KM197">
        <v>0.32028788076900333</v>
      </c>
      <c r="KN197">
        <v>0.31246163328187232</v>
      </c>
      <c r="KO197">
        <v>0.41498743045176967</v>
      </c>
      <c r="KP197">
        <v>0.34846216375567257</v>
      </c>
      <c r="KQ197">
        <v>0.37011650894528897</v>
      </c>
      <c r="KR197">
        <v>0.40724118307419638</v>
      </c>
      <c r="KS197">
        <v>0.28974232445213904</v>
      </c>
      <c r="KT197">
        <v>0.35051679281744902</v>
      </c>
      <c r="KU197">
        <v>0.40059199647998323</v>
      </c>
      <c r="KV197">
        <v>0.34637019880566189</v>
      </c>
      <c r="KW197">
        <v>0.38081393370386718</v>
      </c>
      <c r="KX197">
        <v>0.37604783728954772</v>
      </c>
      <c r="KY197">
        <v>0.2843699732910836</v>
      </c>
      <c r="KZ197">
        <v>0.38747907044409025</v>
      </c>
      <c r="LA197">
        <v>0.37998454223968681</v>
      </c>
      <c r="LB197">
        <v>0.34984681448601707</v>
      </c>
    </row>
    <row r="198" spans="1:314" x14ac:dyDescent="0.3">
      <c r="A198">
        <v>412.39</v>
      </c>
      <c r="B198">
        <v>0.66728968401049715</v>
      </c>
      <c r="C198">
        <v>0.57320581465388154</v>
      </c>
      <c r="D198">
        <v>0.58215380837724151</v>
      </c>
      <c r="E198">
        <v>0.73289925161357561</v>
      </c>
      <c r="F198">
        <v>0.87743599915250248</v>
      </c>
      <c r="G198">
        <v>0.92393189108357776</v>
      </c>
      <c r="H198">
        <v>0.81202533993840686</v>
      </c>
      <c r="I198">
        <v>0.56407847899520414</v>
      </c>
      <c r="J198">
        <v>0.63765454479540185</v>
      </c>
      <c r="K198">
        <v>0.78253586728936009</v>
      </c>
      <c r="L198">
        <v>0.93481837743602836</v>
      </c>
      <c r="M198">
        <v>0.9537093363792708</v>
      </c>
      <c r="N198">
        <v>0.71422648792650534</v>
      </c>
      <c r="O198">
        <v>0.57259467918891305</v>
      </c>
      <c r="P198">
        <v>0.69397642786285441</v>
      </c>
      <c r="Q198">
        <v>0.83860478797720384</v>
      </c>
      <c r="R198">
        <v>0.97288266069464868</v>
      </c>
      <c r="S198">
        <v>0.93786099506534104</v>
      </c>
      <c r="T198">
        <v>0.63597987193548122</v>
      </c>
      <c r="U198">
        <v>0.60207755713819822</v>
      </c>
      <c r="V198">
        <v>0.74152786345840305</v>
      </c>
      <c r="W198">
        <v>0.90140421021502781</v>
      </c>
      <c r="X198">
        <v>1.0054725528174961</v>
      </c>
      <c r="Y198">
        <v>0.88534524962500871</v>
      </c>
      <c r="Z198">
        <v>0.59270552057183101</v>
      </c>
      <c r="AA198">
        <v>0.63899286976801073</v>
      </c>
      <c r="AB198">
        <v>0.78387390295315151</v>
      </c>
      <c r="AC198">
        <v>0.95236812366993751</v>
      </c>
      <c r="AD198">
        <v>1.0147408549657229</v>
      </c>
      <c r="AE198">
        <v>0.76445592138777307</v>
      </c>
      <c r="AF198">
        <v>0.57371409876934798</v>
      </c>
      <c r="AG198">
        <v>0.68694457910587814</v>
      </c>
      <c r="AH198">
        <v>0.83604842824927117</v>
      </c>
      <c r="AI198">
        <v>0.98984646523537967</v>
      </c>
      <c r="AJ198">
        <v>1.0093572564006659</v>
      </c>
      <c r="AK198">
        <v>0.66673411787944115</v>
      </c>
      <c r="AL198">
        <v>0.59514851494955445</v>
      </c>
      <c r="AM198">
        <v>0.73223886200737964</v>
      </c>
      <c r="AN198">
        <v>0.89660218744900955</v>
      </c>
      <c r="AO198">
        <v>1.0172024436428344</v>
      </c>
      <c r="AP198">
        <v>0.96868672001269707</v>
      </c>
      <c r="AQ198">
        <v>0.62132631644986114</v>
      </c>
      <c r="AR198">
        <v>0.63092635390087592</v>
      </c>
      <c r="AS198">
        <v>0.76691535143356926</v>
      </c>
      <c r="AT198">
        <v>0.96358943906097094</v>
      </c>
      <c r="AU198">
        <v>1.0250364301242794</v>
      </c>
      <c r="AV198">
        <v>0.85061299751322406</v>
      </c>
      <c r="AW198">
        <v>0.60062742015545023</v>
      </c>
      <c r="AX198">
        <v>0.67213421873743218</v>
      </c>
      <c r="AY198">
        <v>0.81374580348484593</v>
      </c>
      <c r="AZ198">
        <v>0.98554706376447776</v>
      </c>
      <c r="BA198">
        <v>1.0132919088402184</v>
      </c>
      <c r="BB198">
        <v>0.73041889644072466</v>
      </c>
      <c r="BC198">
        <v>0.61357059353533505</v>
      </c>
      <c r="BD198">
        <v>0.70335705222940403</v>
      </c>
      <c r="BE198">
        <v>0.83580928157044121</v>
      </c>
      <c r="BF198">
        <v>0.96372444543650104</v>
      </c>
      <c r="BG198">
        <v>0.93540072644643601</v>
      </c>
      <c r="BH198">
        <v>0.61055653542465038</v>
      </c>
      <c r="BI198">
        <v>0.61148905170865808</v>
      </c>
      <c r="BJ198">
        <v>0.67547929426030195</v>
      </c>
      <c r="BK198">
        <v>0.7755392733721177</v>
      </c>
      <c r="BL198">
        <v>0.83285638946765128</v>
      </c>
      <c r="BM198">
        <v>0.70757306231380546</v>
      </c>
      <c r="BN198">
        <v>0.47585612953555967</v>
      </c>
      <c r="BO198">
        <v>0.56351703730026748</v>
      </c>
      <c r="BP198">
        <v>0.55296636173296687</v>
      </c>
      <c r="BQ198">
        <v>0.59669356557286823</v>
      </c>
      <c r="BR198">
        <v>0.62472247926255287</v>
      </c>
      <c r="BS198">
        <v>0.43894597646661188</v>
      </c>
      <c r="BT198">
        <v>0.37149406320918588</v>
      </c>
      <c r="BU198">
        <v>0.4613609954721542</v>
      </c>
      <c r="BV198">
        <v>0.44896634797050072</v>
      </c>
      <c r="BW198">
        <v>0.50453903765176278</v>
      </c>
      <c r="BX198">
        <v>0.55921711756233017</v>
      </c>
      <c r="BY198">
        <v>0.3266138304311631</v>
      </c>
      <c r="BZ198">
        <v>0.35023913327429845</v>
      </c>
      <c r="CA198">
        <v>0.39637602145954326</v>
      </c>
      <c r="CB198">
        <v>0.40595682746432737</v>
      </c>
      <c r="CC198">
        <v>0.47449994975577864</v>
      </c>
      <c r="CD198">
        <v>0.48254117448974237</v>
      </c>
      <c r="CE198">
        <v>0.28964779813913355</v>
      </c>
      <c r="CF198">
        <v>0.36723560498557678</v>
      </c>
      <c r="CG198">
        <v>0.37099169364348694</v>
      </c>
      <c r="CH198">
        <v>0.41729526819496654</v>
      </c>
      <c r="CI198">
        <v>0.49242235566465148</v>
      </c>
      <c r="CJ198">
        <v>0.40777022976121985</v>
      </c>
      <c r="CK198">
        <v>0.30440747968975945</v>
      </c>
      <c r="CL198">
        <v>0.38679615913397469</v>
      </c>
      <c r="CM198">
        <v>0.38860649941380937</v>
      </c>
      <c r="CN198">
        <v>0.41270015877588562</v>
      </c>
      <c r="CO198">
        <v>0.46960294364007588</v>
      </c>
      <c r="CP198">
        <v>0.33064281627985292</v>
      </c>
      <c r="CQ198">
        <v>0.33528148306789385</v>
      </c>
      <c r="CR198">
        <v>0.38172398362044313</v>
      </c>
      <c r="CS198">
        <v>0.34972844063240138</v>
      </c>
      <c r="CT198">
        <v>0.37639652832864073</v>
      </c>
      <c r="CU198">
        <v>0.36593934125909267</v>
      </c>
      <c r="CV198">
        <v>0.26903793505749635</v>
      </c>
      <c r="CW198">
        <v>0.36169932038230462</v>
      </c>
      <c r="CX198">
        <v>0.34494118947899777</v>
      </c>
      <c r="CY198">
        <v>0.34505196081920264</v>
      </c>
      <c r="CZ198">
        <v>0.39430571317020174</v>
      </c>
      <c r="DA198">
        <v>0.30134944153988741</v>
      </c>
      <c r="DB198">
        <v>0.26328888297088082</v>
      </c>
      <c r="DC198">
        <v>0.36353061921372992</v>
      </c>
      <c r="DD198">
        <v>0.33550026308912073</v>
      </c>
      <c r="DE198">
        <v>0.36389535998954053</v>
      </c>
      <c r="DF198">
        <v>0.39273892446267256</v>
      </c>
      <c r="DG198">
        <v>0.27095036577791642</v>
      </c>
      <c r="DH198">
        <v>0.30274891355892186</v>
      </c>
      <c r="DI198">
        <v>0.36794077026230509</v>
      </c>
      <c r="DJ198">
        <v>0.34908930537498845</v>
      </c>
      <c r="DK198">
        <v>0.38886624157803951</v>
      </c>
      <c r="DL198">
        <v>0.36747109372003006</v>
      </c>
      <c r="DM198">
        <v>0.26907281031929137</v>
      </c>
      <c r="DN198">
        <v>0.35095500538668073</v>
      </c>
      <c r="DO198">
        <v>0.35593879928425126</v>
      </c>
      <c r="DP198">
        <v>0.36358230925915702</v>
      </c>
      <c r="DQ198">
        <v>0.41453012228717923</v>
      </c>
      <c r="DR198">
        <v>0.3286503202853584</v>
      </c>
      <c r="DS198">
        <v>0.29318211533235078</v>
      </c>
      <c r="DT198">
        <v>0.37785307974027071</v>
      </c>
      <c r="DU198">
        <v>0.35576734425909889</v>
      </c>
      <c r="DV198">
        <v>0.38386140202037339</v>
      </c>
      <c r="DW198">
        <v>0.41575188868623458</v>
      </c>
      <c r="DX198">
        <v>0.30443464261818559</v>
      </c>
      <c r="DY198">
        <v>0.3237888364526833</v>
      </c>
      <c r="DZ198">
        <v>0.37850207119475915</v>
      </c>
      <c r="EA198">
        <v>0.35656841208338619</v>
      </c>
      <c r="EB198">
        <v>0.39844179100490357</v>
      </c>
      <c r="EC198">
        <v>0.40277881870896876</v>
      </c>
      <c r="ED198">
        <v>0.33529346102653856</v>
      </c>
      <c r="EE198">
        <v>0.37135200568045162</v>
      </c>
      <c r="EF198">
        <v>0.3645828612903077</v>
      </c>
      <c r="EG198">
        <v>0.36590078129212589</v>
      </c>
      <c r="EH198">
        <v>0.41949737100350809</v>
      </c>
      <c r="EI198">
        <v>0.74739180481040224</v>
      </c>
      <c r="EJ198">
        <v>0.43080441945052866</v>
      </c>
      <c r="EK198">
        <v>0.42598982798994123</v>
      </c>
      <c r="EL198">
        <v>0.34376386137752257</v>
      </c>
      <c r="EM198">
        <v>0.37495226315540336</v>
      </c>
      <c r="EN198">
        <v>0.41608295792995842</v>
      </c>
      <c r="EO198">
        <v>0.31333056365856043</v>
      </c>
      <c r="EP198">
        <v>0.31750499507090241</v>
      </c>
      <c r="EQ198">
        <v>0.40870475382790766</v>
      </c>
      <c r="ER198">
        <v>0.35613163053492231</v>
      </c>
      <c r="ES198">
        <v>0.3893732155421496</v>
      </c>
      <c r="ET198">
        <v>0.41763884765334358</v>
      </c>
      <c r="EU198">
        <v>0.29275031805888696</v>
      </c>
      <c r="EV198">
        <v>0.35859020807686326</v>
      </c>
      <c r="EW198">
        <v>0.39933350019935371</v>
      </c>
      <c r="EX198">
        <v>0.36136683309898759</v>
      </c>
      <c r="EY198">
        <v>0.40408018060654033</v>
      </c>
      <c r="EZ198">
        <v>0.38515511263039826</v>
      </c>
      <c r="FA198">
        <v>0.28934316557167694</v>
      </c>
      <c r="FB198">
        <v>0.39374587969952518</v>
      </c>
      <c r="FC198">
        <v>0.38611827100097529</v>
      </c>
      <c r="FD198">
        <v>0.36586669489697493</v>
      </c>
      <c r="FE198">
        <v>0.42596223415970907</v>
      </c>
      <c r="FF198">
        <v>0.34570224680572498</v>
      </c>
      <c r="FG198">
        <v>0.30280931629741348</v>
      </c>
      <c r="FH198">
        <v>0.407580736531655</v>
      </c>
      <c r="FI198">
        <v>0.37734674704103371</v>
      </c>
      <c r="FJ198">
        <v>0.38332707837259428</v>
      </c>
      <c r="FK198">
        <v>0.42516725842590658</v>
      </c>
      <c r="FL198">
        <v>0.30326091165823166</v>
      </c>
      <c r="FM198">
        <v>0.34002445581006957</v>
      </c>
      <c r="FN198">
        <v>0.40345582010474135</v>
      </c>
      <c r="FO198">
        <v>0.37274969690180659</v>
      </c>
      <c r="FP198">
        <v>0.3917645458864546</v>
      </c>
      <c r="FQ198">
        <v>0.39991146566584163</v>
      </c>
      <c r="FR198">
        <v>0.28587468389552717</v>
      </c>
      <c r="FS198">
        <v>0.37963913576902331</v>
      </c>
      <c r="FT198">
        <v>0.39141653235531149</v>
      </c>
      <c r="FU198">
        <v>0.36903697296629473</v>
      </c>
      <c r="FV198">
        <v>0.40817471746971301</v>
      </c>
      <c r="FW198">
        <v>0.35453801962488735</v>
      </c>
      <c r="FX198">
        <v>0.2845905535151233</v>
      </c>
      <c r="FY198">
        <v>0.39634784883584823</v>
      </c>
      <c r="FZ198">
        <v>0.376216233017371</v>
      </c>
      <c r="GA198">
        <v>0.38196978269040405</v>
      </c>
      <c r="GB198">
        <v>0.40870660392463543</v>
      </c>
      <c r="GC198">
        <v>0.30316658903684529</v>
      </c>
      <c r="GD198">
        <v>0.31599047960053717</v>
      </c>
      <c r="GE198">
        <v>0.40463884124896476</v>
      </c>
      <c r="GF198">
        <v>0.3684800935065799</v>
      </c>
      <c r="GG198">
        <v>0.38768187756940309</v>
      </c>
      <c r="GH198">
        <v>0.38801750178533967</v>
      </c>
      <c r="GI198">
        <v>0.28215802967306086</v>
      </c>
      <c r="GJ198">
        <v>0.35099874041306656</v>
      </c>
      <c r="GK198">
        <v>0.38813511978972287</v>
      </c>
      <c r="GL198">
        <v>0.36691173626897522</v>
      </c>
      <c r="GM198">
        <v>0.4061597142501826</v>
      </c>
      <c r="GN198">
        <v>0.35990437020433447</v>
      </c>
      <c r="GO198">
        <v>0.28147425965396239</v>
      </c>
      <c r="GP198">
        <v>0.37898959600559706</v>
      </c>
      <c r="GQ198">
        <v>0.3729677475808012</v>
      </c>
      <c r="GR198">
        <v>0.37607376681544336</v>
      </c>
      <c r="GS198">
        <v>0.42304272431006551</v>
      </c>
      <c r="GT198">
        <v>0.31878810095759774</v>
      </c>
      <c r="GU198">
        <v>0.31061204680994259</v>
      </c>
      <c r="GV198">
        <v>0.38504764276598691</v>
      </c>
      <c r="GW198">
        <v>0.36712071041168792</v>
      </c>
      <c r="GX198">
        <v>0.38963282660336634</v>
      </c>
      <c r="GY198">
        <v>0.41258378608434343</v>
      </c>
      <c r="GZ198">
        <v>0.297229403969274</v>
      </c>
      <c r="HA198">
        <v>0.34829975597671436</v>
      </c>
      <c r="HB198">
        <v>0.37583699869867065</v>
      </c>
      <c r="HC198">
        <v>0.36446031172723392</v>
      </c>
      <c r="HD198">
        <v>0.405376885807752</v>
      </c>
      <c r="HE198">
        <v>0.38526260909572463</v>
      </c>
      <c r="HF198">
        <v>0.29047137501372117</v>
      </c>
      <c r="HG198">
        <v>0.37711444495197216</v>
      </c>
      <c r="HH198">
        <v>0.36458174704759827</v>
      </c>
      <c r="HI198">
        <v>0.37156369402618566</v>
      </c>
      <c r="HJ198">
        <v>0.42920331527811456</v>
      </c>
      <c r="HK198">
        <v>0.34260825305580678</v>
      </c>
      <c r="HL198">
        <v>0.31060023857771674</v>
      </c>
      <c r="HM198">
        <v>0.40298996398202525</v>
      </c>
      <c r="HN198">
        <v>0.35374774881659615</v>
      </c>
      <c r="HO198">
        <v>0.38609075597844855</v>
      </c>
      <c r="HP198">
        <v>0.41938421924017488</v>
      </c>
      <c r="HQ198">
        <v>0.31640064864823431</v>
      </c>
      <c r="HR198">
        <v>0.35510672894185835</v>
      </c>
      <c r="HS198">
        <v>0.40906382022230514</v>
      </c>
      <c r="HT198">
        <v>0.35649184789795663</v>
      </c>
      <c r="HU198">
        <v>0.39388234338417433</v>
      </c>
      <c r="HV198">
        <v>0.40027784820623769</v>
      </c>
      <c r="HW198">
        <v>0.31613596304402791</v>
      </c>
      <c r="HX198">
        <v>0.3936559205485391</v>
      </c>
      <c r="HY198">
        <v>0.41103160915513953</v>
      </c>
      <c r="HZ198">
        <v>0.36055687367649153</v>
      </c>
      <c r="IA198">
        <v>0.40918172289195831</v>
      </c>
      <c r="IB198">
        <v>0.35591149299717745</v>
      </c>
      <c r="IC198">
        <v>0.32664446049465129</v>
      </c>
      <c r="ID198">
        <v>0.43179705882997177</v>
      </c>
      <c r="IE198">
        <v>0.40261824665657048</v>
      </c>
      <c r="IF198">
        <v>0.36791494449757611</v>
      </c>
      <c r="IG198">
        <v>0.40286642849433202</v>
      </c>
      <c r="IH198">
        <v>0.31200224765820195</v>
      </c>
      <c r="II198">
        <v>0.34782671441462149</v>
      </c>
      <c r="IJ198">
        <v>0.43672615928671199</v>
      </c>
      <c r="IK198">
        <v>0.38907898067433572</v>
      </c>
      <c r="IL198">
        <v>0.37482333025999681</v>
      </c>
      <c r="IM198">
        <v>0.40976615294832675</v>
      </c>
      <c r="IN198">
        <v>0.28041734229480453</v>
      </c>
      <c r="IO198">
        <v>0.34758663651372729</v>
      </c>
      <c r="IP198">
        <v>0.39239844509713917</v>
      </c>
      <c r="IQ198">
        <v>0.58744973640460296</v>
      </c>
      <c r="IR198">
        <v>0.4915833786600694</v>
      </c>
      <c r="IS198">
        <v>0.36207581950655565</v>
      </c>
      <c r="IT198">
        <v>0.43256452995440203</v>
      </c>
      <c r="IU198">
        <v>0.74793287781738627</v>
      </c>
      <c r="IV198">
        <v>0.90579669666015228</v>
      </c>
      <c r="IW198">
        <v>0.93043754258510114</v>
      </c>
      <c r="IX198">
        <v>0.92475471166849044</v>
      </c>
      <c r="IY198">
        <v>1.3752148091658289</v>
      </c>
      <c r="IZ198">
        <v>0.54598716863529717</v>
      </c>
      <c r="JA198">
        <v>0.37586444346008724</v>
      </c>
      <c r="JB198">
        <v>0.35804161683096575</v>
      </c>
      <c r="JC198">
        <v>0.4032170444771469</v>
      </c>
      <c r="JD198">
        <v>0.42717480684515535</v>
      </c>
      <c r="JE198">
        <v>0.29745607908566152</v>
      </c>
      <c r="JF198">
        <v>0.33548463228921355</v>
      </c>
      <c r="JG198">
        <v>0.38982881772735323</v>
      </c>
      <c r="JH198">
        <v>0.3477013000262798</v>
      </c>
      <c r="JI198">
        <v>0.38843872143080299</v>
      </c>
      <c r="JJ198">
        <v>0.37631982212760035</v>
      </c>
      <c r="JK198">
        <v>0.28600902446852716</v>
      </c>
      <c r="JL198">
        <v>0.37534957146024533</v>
      </c>
      <c r="JM198">
        <v>0.3716758061140335</v>
      </c>
      <c r="JN198">
        <v>0.35014912589821345</v>
      </c>
      <c r="JO198">
        <v>0.40364169301291675</v>
      </c>
      <c r="JP198">
        <v>0.33479743344559781</v>
      </c>
      <c r="JQ198">
        <v>0.30613083610594688</v>
      </c>
      <c r="JR198">
        <v>0.40003537236281417</v>
      </c>
      <c r="JS198">
        <v>0.35352392796134741</v>
      </c>
      <c r="JT198">
        <v>0.36595722530445962</v>
      </c>
      <c r="JU198">
        <v>0.40762933243134619</v>
      </c>
      <c r="JV198">
        <v>0.30348785357654062</v>
      </c>
      <c r="JW198">
        <v>0.3304836360218123</v>
      </c>
      <c r="JX198">
        <v>0.39403673609865947</v>
      </c>
      <c r="JY198">
        <v>0.34402840236429211</v>
      </c>
      <c r="JZ198">
        <v>0.37925344442258252</v>
      </c>
      <c r="KA198">
        <v>0.39340937311645652</v>
      </c>
      <c r="KB198">
        <v>0.28817489095493964</v>
      </c>
      <c r="KC198">
        <v>0.37140916268480495</v>
      </c>
      <c r="KD198">
        <v>0.37609035686032904</v>
      </c>
      <c r="KE198">
        <v>0.34891569626065566</v>
      </c>
      <c r="KF198">
        <v>0.3981545912508655</v>
      </c>
      <c r="KG198">
        <v>0.3562961237054148</v>
      </c>
      <c r="KH198">
        <v>0.29141324438666455</v>
      </c>
      <c r="KI198">
        <v>0.40351065957493254</v>
      </c>
      <c r="KJ198">
        <v>0.35933650328177053</v>
      </c>
      <c r="KK198">
        <v>0.35247372901813329</v>
      </c>
      <c r="KL198">
        <v>0.41662148431028345</v>
      </c>
      <c r="KM198">
        <v>0.31991663861598202</v>
      </c>
      <c r="KN198">
        <v>0.31377638768231297</v>
      </c>
      <c r="KO198">
        <v>0.41518063558529295</v>
      </c>
      <c r="KP198">
        <v>0.34876203216784246</v>
      </c>
      <c r="KQ198">
        <v>0.36874100669105531</v>
      </c>
      <c r="KR198">
        <v>0.40717925953629613</v>
      </c>
      <c r="KS198">
        <v>0.28940454356011036</v>
      </c>
      <c r="KT198">
        <v>0.34962777361208008</v>
      </c>
      <c r="KU198">
        <v>0.39964382699335943</v>
      </c>
      <c r="KV198">
        <v>0.34528531212905761</v>
      </c>
      <c r="KW198">
        <v>0.37985663450239948</v>
      </c>
      <c r="KX198">
        <v>0.37670749893127642</v>
      </c>
      <c r="KY198">
        <v>0.28467304693400841</v>
      </c>
      <c r="KZ198">
        <v>0.38667714454810465</v>
      </c>
      <c r="LA198">
        <v>0.38109620453962728</v>
      </c>
      <c r="LB198">
        <v>0.34849298233444881</v>
      </c>
    </row>
    <row r="199" spans="1:314" x14ac:dyDescent="0.3">
      <c r="A199">
        <v>412.99</v>
      </c>
      <c r="B199">
        <v>0.66768838630527749</v>
      </c>
      <c r="C199">
        <v>0.5760081034947574</v>
      </c>
      <c r="D199">
        <v>0.58194019569630939</v>
      </c>
      <c r="E199">
        <v>0.73426103119463215</v>
      </c>
      <c r="F199">
        <v>0.8778037130245433</v>
      </c>
      <c r="G199">
        <v>0.92635881487208149</v>
      </c>
      <c r="H199">
        <v>0.81421107892462097</v>
      </c>
      <c r="I199">
        <v>0.56766088593667963</v>
      </c>
      <c r="J199">
        <v>0.64121450907860944</v>
      </c>
      <c r="K199">
        <v>0.78276262685049469</v>
      </c>
      <c r="L199">
        <v>0.9381819744212585</v>
      </c>
      <c r="M199">
        <v>0.9561716176833277</v>
      </c>
      <c r="N199">
        <v>0.71687507590018418</v>
      </c>
      <c r="O199">
        <v>0.57626860603417551</v>
      </c>
      <c r="P199">
        <v>0.69861413548400897</v>
      </c>
      <c r="Q199">
        <v>0.84195231001793236</v>
      </c>
      <c r="R199">
        <v>0.97903014556526302</v>
      </c>
      <c r="S199">
        <v>0.94372635536854943</v>
      </c>
      <c r="T199">
        <v>0.63785450826934553</v>
      </c>
      <c r="U199">
        <v>0.60476111414741285</v>
      </c>
      <c r="V199">
        <v>0.74356970665198174</v>
      </c>
      <c r="W199">
        <v>0.90277671975727003</v>
      </c>
      <c r="X199">
        <v>1.0116412404243689</v>
      </c>
      <c r="Y199">
        <v>0.88602201681850712</v>
      </c>
      <c r="Z199">
        <v>0.59600987701280062</v>
      </c>
      <c r="AA199">
        <v>0.64241713656213739</v>
      </c>
      <c r="AB199">
        <v>0.786938264070288</v>
      </c>
      <c r="AC199">
        <v>0.95715479391737457</v>
      </c>
      <c r="AD199">
        <v>1.0195787856612488</v>
      </c>
      <c r="AE199">
        <v>0.76628998774626067</v>
      </c>
      <c r="AF199">
        <v>0.57593642463780603</v>
      </c>
      <c r="AG199">
        <v>0.68959163821594793</v>
      </c>
      <c r="AH199">
        <v>0.83878670684992462</v>
      </c>
      <c r="AI199">
        <v>0.99211755099821874</v>
      </c>
      <c r="AJ199">
        <v>1.0144062709495736</v>
      </c>
      <c r="AK199">
        <v>0.67116289570458887</v>
      </c>
      <c r="AL199">
        <v>0.5980422893299947</v>
      </c>
      <c r="AM199">
        <v>0.73522617403121582</v>
      </c>
      <c r="AN199">
        <v>0.90173429094986146</v>
      </c>
      <c r="AO199">
        <v>1.0244006835510095</v>
      </c>
      <c r="AP199">
        <v>0.9719387875786516</v>
      </c>
      <c r="AQ199">
        <v>0.62377428019782899</v>
      </c>
      <c r="AR199">
        <v>0.63439261434973726</v>
      </c>
      <c r="AS199">
        <v>0.76773808812805977</v>
      </c>
      <c r="AT199">
        <v>0.96422648746558715</v>
      </c>
      <c r="AU199">
        <v>1.0281958405657001</v>
      </c>
      <c r="AV199">
        <v>0.85569469810781729</v>
      </c>
      <c r="AW199">
        <v>0.60201543048811978</v>
      </c>
      <c r="AX199">
        <v>0.67630615302019603</v>
      </c>
      <c r="AY199">
        <v>0.81623213309737941</v>
      </c>
      <c r="AZ199">
        <v>0.98784070102965438</v>
      </c>
      <c r="BA199">
        <v>1.0180469166321919</v>
      </c>
      <c r="BB199">
        <v>0.73158348853486044</v>
      </c>
      <c r="BC199">
        <v>0.61590189972484255</v>
      </c>
      <c r="BD199">
        <v>0.70519697024129713</v>
      </c>
      <c r="BE199">
        <v>0.84117294626532391</v>
      </c>
      <c r="BF199">
        <v>0.96808566048479971</v>
      </c>
      <c r="BG199">
        <v>0.93845992289858582</v>
      </c>
      <c r="BH199">
        <v>0.61366164735226802</v>
      </c>
      <c r="BI199">
        <v>0.61175100824271833</v>
      </c>
      <c r="BJ199">
        <v>0.67728921856148938</v>
      </c>
      <c r="BK199">
        <v>0.77985250439645215</v>
      </c>
      <c r="BL199">
        <v>0.83671606432267953</v>
      </c>
      <c r="BM199">
        <v>0.71113609056830518</v>
      </c>
      <c r="BN199">
        <v>0.47732773267225398</v>
      </c>
      <c r="BO199">
        <v>0.56510396809106234</v>
      </c>
      <c r="BP199">
        <v>0.55541520418346635</v>
      </c>
      <c r="BQ199">
        <v>0.60193354911233132</v>
      </c>
      <c r="BR199">
        <v>0.62866975932577673</v>
      </c>
      <c r="BS199">
        <v>0.44094442376522253</v>
      </c>
      <c r="BT199">
        <v>0.37172527310706499</v>
      </c>
      <c r="BU199">
        <v>0.46132473268108454</v>
      </c>
      <c r="BV199">
        <v>0.45056786340759358</v>
      </c>
      <c r="BW199">
        <v>0.50822510585544334</v>
      </c>
      <c r="BX199">
        <v>0.56160415790251528</v>
      </c>
      <c r="BY199">
        <v>0.32767766803548554</v>
      </c>
      <c r="BZ199">
        <v>0.35040500975810329</v>
      </c>
      <c r="CA199">
        <v>0.39781886462049137</v>
      </c>
      <c r="CB199">
        <v>0.40797106743769895</v>
      </c>
      <c r="CC199">
        <v>0.47638600335592279</v>
      </c>
      <c r="CD199">
        <v>0.48182612523620816</v>
      </c>
      <c r="CE199">
        <v>0.28987621616452058</v>
      </c>
      <c r="CF199">
        <v>0.36705136597325971</v>
      </c>
      <c r="CG199">
        <v>0.37226247253306155</v>
      </c>
      <c r="CH199">
        <v>0.41716301597329081</v>
      </c>
      <c r="CI199">
        <v>0.49362542409667781</v>
      </c>
      <c r="CJ199">
        <v>0.40845324900565416</v>
      </c>
      <c r="CK199">
        <v>0.30419139599457384</v>
      </c>
      <c r="CL199">
        <v>0.38640771402534241</v>
      </c>
      <c r="CM199">
        <v>0.38770855263147636</v>
      </c>
      <c r="CN199">
        <v>0.41374042181124798</v>
      </c>
      <c r="CO199">
        <v>0.46899145375513751</v>
      </c>
      <c r="CP199">
        <v>0.3304103137108666</v>
      </c>
      <c r="CQ199">
        <v>0.33620973833263362</v>
      </c>
      <c r="CR199">
        <v>0.38289123016257265</v>
      </c>
      <c r="CS199">
        <v>0.34966563530516398</v>
      </c>
      <c r="CT199">
        <v>0.3777960672452898</v>
      </c>
      <c r="CU199">
        <v>0.3658528124289297</v>
      </c>
      <c r="CV199">
        <v>0.26954827182071767</v>
      </c>
      <c r="CW199">
        <v>0.36205337936311172</v>
      </c>
      <c r="CX199">
        <v>0.34496129603715653</v>
      </c>
      <c r="CY199">
        <v>0.3447097779362</v>
      </c>
      <c r="CZ199">
        <v>0.39361132918065606</v>
      </c>
      <c r="DA199">
        <v>0.30038853713519192</v>
      </c>
      <c r="DB199">
        <v>0.26381742696148308</v>
      </c>
      <c r="DC199">
        <v>0.36222417674434643</v>
      </c>
      <c r="DD199">
        <v>0.33643285955725605</v>
      </c>
      <c r="DE199">
        <v>0.36435312594440794</v>
      </c>
      <c r="DF199">
        <v>0.39256385086771528</v>
      </c>
      <c r="DG199">
        <v>0.27071031065323981</v>
      </c>
      <c r="DH199">
        <v>0.30205323210657942</v>
      </c>
      <c r="DI199">
        <v>0.36853846661564821</v>
      </c>
      <c r="DJ199">
        <v>0.34957350396363801</v>
      </c>
      <c r="DK199">
        <v>0.38779560999522755</v>
      </c>
      <c r="DL199">
        <v>0.3680412635220387</v>
      </c>
      <c r="DM199">
        <v>0.26905075786725752</v>
      </c>
      <c r="DN199">
        <v>0.35065282802435283</v>
      </c>
      <c r="DO199">
        <v>0.35513408991817086</v>
      </c>
      <c r="DP199">
        <v>0.36451813928517252</v>
      </c>
      <c r="DQ199">
        <v>0.41512025752364645</v>
      </c>
      <c r="DR199">
        <v>0.32746821437206963</v>
      </c>
      <c r="DS199">
        <v>0.29285622542929757</v>
      </c>
      <c r="DT199">
        <v>0.37862124870153951</v>
      </c>
      <c r="DU199">
        <v>0.35512645068050341</v>
      </c>
      <c r="DV199">
        <v>0.38294474787381017</v>
      </c>
      <c r="DW199">
        <v>0.41494800779772412</v>
      </c>
      <c r="DX199">
        <v>0.30325728671172941</v>
      </c>
      <c r="DY199">
        <v>0.32379136426039501</v>
      </c>
      <c r="DZ199">
        <v>0.37829305993210843</v>
      </c>
      <c r="EA199">
        <v>0.35793472100103746</v>
      </c>
      <c r="EB199">
        <v>0.39618385105984621</v>
      </c>
      <c r="EC199">
        <v>0.40235764593328383</v>
      </c>
      <c r="ED199">
        <v>0.33278485513364664</v>
      </c>
      <c r="EE199">
        <v>0.37094137237555352</v>
      </c>
      <c r="EF199">
        <v>0.36403108458625738</v>
      </c>
      <c r="EG199">
        <v>0.36574432185373584</v>
      </c>
      <c r="EH199">
        <v>0.41928689781384276</v>
      </c>
      <c r="EI199">
        <v>0.74688554608013402</v>
      </c>
      <c r="EJ199">
        <v>0.43178602964374907</v>
      </c>
      <c r="EK199">
        <v>0.42485514994080786</v>
      </c>
      <c r="EL199">
        <v>0.34326689981324771</v>
      </c>
      <c r="EM199">
        <v>0.37473579100751714</v>
      </c>
      <c r="EN199">
        <v>0.41672137332649617</v>
      </c>
      <c r="EO199">
        <v>0.31267915502061255</v>
      </c>
      <c r="EP199">
        <v>0.31810676141615324</v>
      </c>
      <c r="EQ199">
        <v>0.4066561161522837</v>
      </c>
      <c r="ER199">
        <v>0.35598834901843929</v>
      </c>
      <c r="ES199">
        <v>0.38878210591157109</v>
      </c>
      <c r="ET199">
        <v>0.41669685078743779</v>
      </c>
      <c r="EU199">
        <v>0.29258352401118132</v>
      </c>
      <c r="EV199">
        <v>0.35869987383708607</v>
      </c>
      <c r="EW199">
        <v>0.39983972246788679</v>
      </c>
      <c r="EX199">
        <v>0.36089506220908801</v>
      </c>
      <c r="EY199">
        <v>0.40364132239431888</v>
      </c>
      <c r="EZ199">
        <v>0.38511777613908832</v>
      </c>
      <c r="FA199">
        <v>0.28935299998556008</v>
      </c>
      <c r="FB199">
        <v>0.39306792102651827</v>
      </c>
      <c r="FC199">
        <v>0.38632621104725273</v>
      </c>
      <c r="FD199">
        <v>0.36705080512832566</v>
      </c>
      <c r="FE199">
        <v>0.4256451962288974</v>
      </c>
      <c r="FF199">
        <v>0.34552934610185726</v>
      </c>
      <c r="FG199">
        <v>0.30355470390689498</v>
      </c>
      <c r="FH199">
        <v>0.40714852577307514</v>
      </c>
      <c r="FI199">
        <v>0.37697474592776392</v>
      </c>
      <c r="FJ199">
        <v>0.38270629580817628</v>
      </c>
      <c r="FK199">
        <v>0.42406781730914944</v>
      </c>
      <c r="FL199">
        <v>0.30149682070627432</v>
      </c>
      <c r="FM199">
        <v>0.33933444410686064</v>
      </c>
      <c r="FN199">
        <v>0.40182506311763538</v>
      </c>
      <c r="FO199">
        <v>0.37320004929908163</v>
      </c>
      <c r="FP199">
        <v>0.39119800937168492</v>
      </c>
      <c r="FQ199">
        <v>0.39924377175469034</v>
      </c>
      <c r="FR199">
        <v>0.28456412019649274</v>
      </c>
      <c r="FS199">
        <v>0.37952014263444572</v>
      </c>
      <c r="FT199">
        <v>0.39078731609142248</v>
      </c>
      <c r="FU199">
        <v>0.36866454517524433</v>
      </c>
      <c r="FV199">
        <v>0.40812022755878086</v>
      </c>
      <c r="FW199">
        <v>0.35528526532996413</v>
      </c>
      <c r="FX199">
        <v>0.28361246338636487</v>
      </c>
      <c r="FY199">
        <v>0.39705136627279469</v>
      </c>
      <c r="FZ199">
        <v>0.37630104455215646</v>
      </c>
      <c r="GA199">
        <v>0.38096375970673724</v>
      </c>
      <c r="GB199">
        <v>0.4090588920845793</v>
      </c>
      <c r="GC199">
        <v>0.30502151463783839</v>
      </c>
      <c r="GD199">
        <v>0.31465262794645982</v>
      </c>
      <c r="GE199">
        <v>0.40611517099177225</v>
      </c>
      <c r="GF199">
        <v>0.3689973657310377</v>
      </c>
      <c r="GG199">
        <v>0.386339109780371</v>
      </c>
      <c r="GH199">
        <v>0.38766208996521001</v>
      </c>
      <c r="GI199">
        <v>0.28148919193556027</v>
      </c>
      <c r="GJ199">
        <v>0.35049677781375421</v>
      </c>
      <c r="GK199">
        <v>0.3882876944235098</v>
      </c>
      <c r="GL199">
        <v>0.36784512615820297</v>
      </c>
      <c r="GM199">
        <v>0.4052281542148124</v>
      </c>
      <c r="GN199">
        <v>0.36004986988516019</v>
      </c>
      <c r="GO199">
        <v>0.28209339881759748</v>
      </c>
      <c r="GP199">
        <v>0.37782596276270675</v>
      </c>
      <c r="GQ199">
        <v>0.37271964349138026</v>
      </c>
      <c r="GR199">
        <v>0.37775812589806451</v>
      </c>
      <c r="GS199">
        <v>0.42240694545707774</v>
      </c>
      <c r="GT199">
        <v>0.31777317688512308</v>
      </c>
      <c r="GU199">
        <v>0.30925940650309369</v>
      </c>
      <c r="GV199">
        <v>0.38551377701455969</v>
      </c>
      <c r="GW199">
        <v>0.36669985826197832</v>
      </c>
      <c r="GX199">
        <v>0.38960599949723007</v>
      </c>
      <c r="GY199">
        <v>0.41152535980331945</v>
      </c>
      <c r="GZ199">
        <v>0.29678562938731901</v>
      </c>
      <c r="HA199">
        <v>0.34696638540990993</v>
      </c>
      <c r="HB199">
        <v>0.37541049722754055</v>
      </c>
      <c r="HC199">
        <v>0.3649867621033992</v>
      </c>
      <c r="HD199">
        <v>0.4052471383604081</v>
      </c>
      <c r="HE199">
        <v>0.3857531904409135</v>
      </c>
      <c r="HF199">
        <v>0.29075278288354972</v>
      </c>
      <c r="HG199">
        <v>0.37568559357890963</v>
      </c>
      <c r="HH199">
        <v>0.36399265615315074</v>
      </c>
      <c r="HI199">
        <v>0.37005608936612844</v>
      </c>
      <c r="HJ199">
        <v>0.43019466170618864</v>
      </c>
      <c r="HK199">
        <v>0.34202358914832337</v>
      </c>
      <c r="HL199">
        <v>0.31039354387633361</v>
      </c>
      <c r="HM199">
        <v>0.40356506096863598</v>
      </c>
      <c r="HN199">
        <v>0.35368558594849547</v>
      </c>
      <c r="HO199">
        <v>0.38515402708195606</v>
      </c>
      <c r="HP199">
        <v>0.41955137433704709</v>
      </c>
      <c r="HQ199">
        <v>0.31522367477489871</v>
      </c>
      <c r="HR199">
        <v>0.35458822281648839</v>
      </c>
      <c r="HS199">
        <v>0.40844461189105391</v>
      </c>
      <c r="HT199">
        <v>0.35592383860629889</v>
      </c>
      <c r="HU199">
        <v>0.39324123727546773</v>
      </c>
      <c r="HV199">
        <v>0.39815371653570958</v>
      </c>
      <c r="HW199">
        <v>0.3156863352656501</v>
      </c>
      <c r="HX199">
        <v>0.39370911948265208</v>
      </c>
      <c r="HY199">
        <v>0.40973096461518493</v>
      </c>
      <c r="HZ199">
        <v>0.35913251759239684</v>
      </c>
      <c r="IA199">
        <v>0.40936852216080133</v>
      </c>
      <c r="IB199">
        <v>0.35448632365869054</v>
      </c>
      <c r="IC199">
        <v>0.32621616187540442</v>
      </c>
      <c r="ID199">
        <v>0.43205692809266005</v>
      </c>
      <c r="IE199">
        <v>0.40190345041341874</v>
      </c>
      <c r="IF199">
        <v>0.36774737155616544</v>
      </c>
      <c r="IG199">
        <v>0.40159848794566771</v>
      </c>
      <c r="IH199">
        <v>0.31181156584547626</v>
      </c>
      <c r="II199">
        <v>0.3483362061088805</v>
      </c>
      <c r="IJ199">
        <v>0.43745264394008543</v>
      </c>
      <c r="IK199">
        <v>0.38940106044822576</v>
      </c>
      <c r="IL199">
        <v>0.37517500223535666</v>
      </c>
      <c r="IM199">
        <v>0.41011104992138231</v>
      </c>
      <c r="IN199">
        <v>0.28005830652124131</v>
      </c>
      <c r="IO199">
        <v>0.34732210192313179</v>
      </c>
      <c r="IP199">
        <v>0.3921809820602159</v>
      </c>
      <c r="IQ199">
        <v>0.58729365091559782</v>
      </c>
      <c r="IR199">
        <v>0.49036724769825324</v>
      </c>
      <c r="IS199">
        <v>0.35972769377420016</v>
      </c>
      <c r="IT199">
        <v>0.43213640632751277</v>
      </c>
      <c r="IU199">
        <v>0.74752751882230717</v>
      </c>
      <c r="IV199">
        <v>0.90201676891360882</v>
      </c>
      <c r="IW199">
        <v>0.92551794194773351</v>
      </c>
      <c r="IX199">
        <v>0.92284973403683146</v>
      </c>
      <c r="IY199">
        <v>1.3723765761421578</v>
      </c>
      <c r="IZ199">
        <v>0.54580158307589932</v>
      </c>
      <c r="JA199">
        <v>0.37526758454756659</v>
      </c>
      <c r="JB199">
        <v>0.35836935151899491</v>
      </c>
      <c r="JC199">
        <v>0.40202136182826331</v>
      </c>
      <c r="JD199">
        <v>0.42614099116462256</v>
      </c>
      <c r="JE199">
        <v>0.29695024792776253</v>
      </c>
      <c r="JF199">
        <v>0.33548890532316417</v>
      </c>
      <c r="JG199">
        <v>0.38920920231933026</v>
      </c>
      <c r="JH199">
        <v>0.34830505020628638</v>
      </c>
      <c r="JI199">
        <v>0.38683248062713288</v>
      </c>
      <c r="JJ199">
        <v>0.37613263920173595</v>
      </c>
      <c r="JK199">
        <v>0.28565548329543927</v>
      </c>
      <c r="JL199">
        <v>0.37613779349875764</v>
      </c>
      <c r="JM199">
        <v>0.37080048827251327</v>
      </c>
      <c r="JN199">
        <v>0.35011417917950799</v>
      </c>
      <c r="JO199">
        <v>0.40235217087012165</v>
      </c>
      <c r="JP199">
        <v>0.33336573322963065</v>
      </c>
      <c r="JQ199">
        <v>0.30535176866422215</v>
      </c>
      <c r="JR199">
        <v>0.39801396276368817</v>
      </c>
      <c r="JS199">
        <v>0.35349310652001026</v>
      </c>
      <c r="JT199">
        <v>0.36523634268093352</v>
      </c>
      <c r="JU199">
        <v>0.40844337803156172</v>
      </c>
      <c r="JV199">
        <v>0.30379608121820811</v>
      </c>
      <c r="JW199">
        <v>0.33057942025862275</v>
      </c>
      <c r="JX199">
        <v>0.39411005133353033</v>
      </c>
      <c r="JY199">
        <v>0.343800838783347</v>
      </c>
      <c r="JZ199">
        <v>0.37783861148576159</v>
      </c>
      <c r="KA199">
        <v>0.39282920331348498</v>
      </c>
      <c r="KB199">
        <v>0.28859486923507544</v>
      </c>
      <c r="KC199">
        <v>0.37055334427718728</v>
      </c>
      <c r="KD199">
        <v>0.37595170487557916</v>
      </c>
      <c r="KE199">
        <v>0.34878445381636508</v>
      </c>
      <c r="KF199">
        <v>0.3977953864934437</v>
      </c>
      <c r="KG199">
        <v>0.35617318613304333</v>
      </c>
      <c r="KH199">
        <v>0.29237521422647184</v>
      </c>
      <c r="KI199">
        <v>0.40266862112215435</v>
      </c>
      <c r="KJ199">
        <v>0.3585035099501902</v>
      </c>
      <c r="KK199">
        <v>0.35302259805767688</v>
      </c>
      <c r="KL199">
        <v>0.41592917847028582</v>
      </c>
      <c r="KM199">
        <v>0.31885048480027112</v>
      </c>
      <c r="KN199">
        <v>0.31363774093887248</v>
      </c>
      <c r="KO199">
        <v>0.41410528277632785</v>
      </c>
      <c r="KP199">
        <v>0.34770332046312424</v>
      </c>
      <c r="KQ199">
        <v>0.36782995589831358</v>
      </c>
      <c r="KR199">
        <v>0.40684784977994781</v>
      </c>
      <c r="KS199">
        <v>0.28957253324764459</v>
      </c>
      <c r="KT199">
        <v>0.34995562636834171</v>
      </c>
      <c r="KU199">
        <v>0.39961176238641477</v>
      </c>
      <c r="KV199">
        <v>0.34488134864597697</v>
      </c>
      <c r="KW199">
        <v>0.38093827994209528</v>
      </c>
      <c r="KX199">
        <v>0.37664550507087657</v>
      </c>
      <c r="KY199">
        <v>0.28434293115041237</v>
      </c>
      <c r="KZ199">
        <v>0.38627110259345915</v>
      </c>
      <c r="LA199">
        <v>0.38031911813975289</v>
      </c>
      <c r="LB199">
        <v>0.34878015187976569</v>
      </c>
    </row>
    <row r="200" spans="1:314" x14ac:dyDescent="0.3">
      <c r="A200">
        <v>413.58</v>
      </c>
      <c r="B200">
        <v>0.67098283670671055</v>
      </c>
      <c r="C200">
        <v>0.57930031993833386</v>
      </c>
      <c r="D200">
        <v>0.58703812552179813</v>
      </c>
      <c r="E200">
        <v>0.73687736924463021</v>
      </c>
      <c r="F200">
        <v>0.88385883363101592</v>
      </c>
      <c r="G200">
        <v>0.93456290681597021</v>
      </c>
      <c r="H200">
        <v>0.82033168622356623</v>
      </c>
      <c r="I200">
        <v>0.56991251446066227</v>
      </c>
      <c r="J200">
        <v>0.64252615061842311</v>
      </c>
      <c r="K200">
        <v>0.78806833032256185</v>
      </c>
      <c r="L200">
        <v>0.94302886177740652</v>
      </c>
      <c r="M200">
        <v>0.96012814186221829</v>
      </c>
      <c r="N200">
        <v>0.72145849103108473</v>
      </c>
      <c r="O200">
        <v>0.57795382977710585</v>
      </c>
      <c r="P200">
        <v>0.69886524258595073</v>
      </c>
      <c r="Q200">
        <v>0.8448902800330268</v>
      </c>
      <c r="R200">
        <v>0.9847685670741938</v>
      </c>
      <c r="S200">
        <v>0.9484475750117235</v>
      </c>
      <c r="T200">
        <v>0.64198362424908295</v>
      </c>
      <c r="U200">
        <v>0.60815581535421348</v>
      </c>
      <c r="V200">
        <v>0.74566359577122654</v>
      </c>
      <c r="W200">
        <v>0.90715111338171717</v>
      </c>
      <c r="X200">
        <v>1.0145807927123041</v>
      </c>
      <c r="Y200">
        <v>0.89404452066278317</v>
      </c>
      <c r="Z200">
        <v>0.59848490699758594</v>
      </c>
      <c r="AA200">
        <v>0.64492442024180008</v>
      </c>
      <c r="AB200">
        <v>0.78996842421237723</v>
      </c>
      <c r="AC200">
        <v>0.96150289465813266</v>
      </c>
      <c r="AD200">
        <v>1.0229044256156949</v>
      </c>
      <c r="AE200">
        <v>0.77080685078401268</v>
      </c>
      <c r="AF200">
        <v>0.57923624121617168</v>
      </c>
      <c r="AG200">
        <v>0.6945221319185142</v>
      </c>
      <c r="AH200">
        <v>0.84434690515954935</v>
      </c>
      <c r="AI200">
        <v>0.99535557359105731</v>
      </c>
      <c r="AJ200">
        <v>1.0174789251390584</v>
      </c>
      <c r="AK200">
        <v>0.67481968896922218</v>
      </c>
      <c r="AL200">
        <v>0.60104943756058182</v>
      </c>
      <c r="AM200">
        <v>0.73901205260822178</v>
      </c>
      <c r="AN200">
        <v>0.9048157074426848</v>
      </c>
      <c r="AO200">
        <v>1.0266659172335244</v>
      </c>
      <c r="AP200">
        <v>0.97809829083176469</v>
      </c>
      <c r="AQ200">
        <v>0.62741423229067916</v>
      </c>
      <c r="AR200">
        <v>0.63622341647479541</v>
      </c>
      <c r="AS200">
        <v>0.77254891821890548</v>
      </c>
      <c r="AT200">
        <v>0.96869674090212921</v>
      </c>
      <c r="AU200">
        <v>1.0347558144663345</v>
      </c>
      <c r="AV200">
        <v>0.86077836117102147</v>
      </c>
      <c r="AW200">
        <v>0.60588160158551108</v>
      </c>
      <c r="AX200">
        <v>0.67891471679937432</v>
      </c>
      <c r="AY200">
        <v>0.82205715169001325</v>
      </c>
      <c r="AZ200">
        <v>0.99389894057627981</v>
      </c>
      <c r="BA200">
        <v>1.0246378662297646</v>
      </c>
      <c r="BB200">
        <v>0.73470999332151621</v>
      </c>
      <c r="BC200">
        <v>0.62017885131487394</v>
      </c>
      <c r="BD200">
        <v>0.70700057859643572</v>
      </c>
      <c r="BE200">
        <v>0.845764925731887</v>
      </c>
      <c r="BF200">
        <v>0.97158239833209836</v>
      </c>
      <c r="BG200">
        <v>0.9446563499070797</v>
      </c>
      <c r="BH200">
        <v>0.61705898188003205</v>
      </c>
      <c r="BI200">
        <v>0.61612963155996125</v>
      </c>
      <c r="BJ200">
        <v>0.68037159809119929</v>
      </c>
      <c r="BK200">
        <v>0.78322300766179809</v>
      </c>
      <c r="BL200">
        <v>0.84276233263116829</v>
      </c>
      <c r="BM200">
        <v>0.71641016084665721</v>
      </c>
      <c r="BN200">
        <v>0.47976424444525295</v>
      </c>
      <c r="BO200">
        <v>0.56794520428355932</v>
      </c>
      <c r="BP200">
        <v>0.55651532521638281</v>
      </c>
      <c r="BQ200">
        <v>0.60555110503387066</v>
      </c>
      <c r="BR200">
        <v>0.63445963904273139</v>
      </c>
      <c r="BS200">
        <v>0.44573876703034793</v>
      </c>
      <c r="BT200">
        <v>0.37440190352508174</v>
      </c>
      <c r="BU200">
        <v>0.46617116996655389</v>
      </c>
      <c r="BV200">
        <v>0.45405870644720614</v>
      </c>
      <c r="BW200">
        <v>0.50969294422119804</v>
      </c>
      <c r="BX200">
        <v>0.56625555071458733</v>
      </c>
      <c r="BY200">
        <v>0.32954573050339031</v>
      </c>
      <c r="BZ200">
        <v>0.35269333744482073</v>
      </c>
      <c r="CA200">
        <v>0.39969589235997977</v>
      </c>
      <c r="CB200">
        <v>0.41033300035731274</v>
      </c>
      <c r="CC200">
        <v>0.47797915302955379</v>
      </c>
      <c r="CD200">
        <v>0.48719610520739698</v>
      </c>
      <c r="CE200">
        <v>0.29305087711370387</v>
      </c>
      <c r="CF200">
        <v>0.36943869780300043</v>
      </c>
      <c r="CG200">
        <v>0.37327099036900074</v>
      </c>
      <c r="CH200">
        <v>0.41866908989959911</v>
      </c>
      <c r="CI200">
        <v>0.49469298275143819</v>
      </c>
      <c r="CJ200">
        <v>0.40984406220462499</v>
      </c>
      <c r="CK200">
        <v>0.30717567690873071</v>
      </c>
      <c r="CL200">
        <v>0.38874697067194347</v>
      </c>
      <c r="CM200">
        <v>0.38893782793568371</v>
      </c>
      <c r="CN200">
        <v>0.41450619199710531</v>
      </c>
      <c r="CO200">
        <v>0.4706242684624653</v>
      </c>
      <c r="CP200">
        <v>0.33038061900473076</v>
      </c>
      <c r="CQ200">
        <v>0.33675677659347425</v>
      </c>
      <c r="CR200">
        <v>0.38298494281670781</v>
      </c>
      <c r="CS200">
        <v>0.35029061411238005</v>
      </c>
      <c r="CT200">
        <v>0.37837573951338621</v>
      </c>
      <c r="CU200">
        <v>0.36567507638472768</v>
      </c>
      <c r="CV200">
        <v>0.27091715261967669</v>
      </c>
      <c r="CW200">
        <v>0.36164280868537896</v>
      </c>
      <c r="CX200">
        <v>0.34555384007464046</v>
      </c>
      <c r="CY200">
        <v>0.3434868570802983</v>
      </c>
      <c r="CZ200">
        <v>0.39350749635926929</v>
      </c>
      <c r="DA200">
        <v>0.30270437168591752</v>
      </c>
      <c r="DB200">
        <v>0.26344726332365859</v>
      </c>
      <c r="DC200">
        <v>0.36479775652830454</v>
      </c>
      <c r="DD200">
        <v>0.33722283481819298</v>
      </c>
      <c r="DE200">
        <v>0.36423970464274641</v>
      </c>
      <c r="DF200">
        <v>0.39306965706260688</v>
      </c>
      <c r="DG200">
        <v>0.27090603377959527</v>
      </c>
      <c r="DH200">
        <v>0.30157729417886997</v>
      </c>
      <c r="DI200">
        <v>0.36865991800554671</v>
      </c>
      <c r="DJ200">
        <v>0.35023444202654863</v>
      </c>
      <c r="DK200">
        <v>0.38847663182659792</v>
      </c>
      <c r="DL200">
        <v>0.36865527622896244</v>
      </c>
      <c r="DM200">
        <v>0.26941775472209251</v>
      </c>
      <c r="DN200">
        <v>0.35175922508209695</v>
      </c>
      <c r="DO200">
        <v>0.35659671015078276</v>
      </c>
      <c r="DP200">
        <v>0.36331082663437431</v>
      </c>
      <c r="DQ200">
        <v>0.416583624949798</v>
      </c>
      <c r="DR200">
        <v>0.3286388863881784</v>
      </c>
      <c r="DS200">
        <v>0.29302845202625388</v>
      </c>
      <c r="DT200">
        <v>0.37840481473317367</v>
      </c>
      <c r="DU200">
        <v>0.35625034950659601</v>
      </c>
      <c r="DV200">
        <v>0.38389140918128417</v>
      </c>
      <c r="DW200">
        <v>0.41562123747921642</v>
      </c>
      <c r="DX200">
        <v>0.30392285026054933</v>
      </c>
      <c r="DY200">
        <v>0.32509592871721216</v>
      </c>
      <c r="DZ200">
        <v>0.37996645904983423</v>
      </c>
      <c r="EA200">
        <v>0.3589081394944269</v>
      </c>
      <c r="EB200">
        <v>0.39681689024518502</v>
      </c>
      <c r="EC200">
        <v>0.4032005796986623</v>
      </c>
      <c r="ED200">
        <v>0.33507095877791665</v>
      </c>
      <c r="EE200">
        <v>0.37107513607968046</v>
      </c>
      <c r="EF200">
        <v>0.36525864659330959</v>
      </c>
      <c r="EG200">
        <v>0.36598175019267104</v>
      </c>
      <c r="EH200">
        <v>0.41914786597937492</v>
      </c>
      <c r="EI200">
        <v>0.74675282548248267</v>
      </c>
      <c r="EJ200">
        <v>0.43251498446036235</v>
      </c>
      <c r="EK200">
        <v>0.42534244903736596</v>
      </c>
      <c r="EL200">
        <v>0.34521507252199279</v>
      </c>
      <c r="EM200">
        <v>0.37518693458274743</v>
      </c>
      <c r="EN200">
        <v>0.41776444015300562</v>
      </c>
      <c r="EO200">
        <v>0.31392053304557921</v>
      </c>
      <c r="EP200">
        <v>0.31872557685816316</v>
      </c>
      <c r="EQ200">
        <v>0.40865274743922969</v>
      </c>
      <c r="ER200">
        <v>0.35721170106315941</v>
      </c>
      <c r="ES200">
        <v>0.38976544059717672</v>
      </c>
      <c r="ET200">
        <v>0.41726966412551414</v>
      </c>
      <c r="EU200">
        <v>0.29354256995075184</v>
      </c>
      <c r="EV200">
        <v>0.36048822062121222</v>
      </c>
      <c r="EW200">
        <v>0.39987354277396647</v>
      </c>
      <c r="EX200">
        <v>0.36228957773516379</v>
      </c>
      <c r="EY200">
        <v>0.40429827395522022</v>
      </c>
      <c r="EZ200">
        <v>0.38551938698904026</v>
      </c>
      <c r="FA200">
        <v>0.29091497439461705</v>
      </c>
      <c r="FB200">
        <v>0.39456430316500113</v>
      </c>
      <c r="FC200">
        <v>0.38711898011327867</v>
      </c>
      <c r="FD200">
        <v>0.36829800833370069</v>
      </c>
      <c r="FE200">
        <v>0.42703689055414829</v>
      </c>
      <c r="FF200">
        <v>0.34780376834722643</v>
      </c>
      <c r="FG200">
        <v>0.30331742662420674</v>
      </c>
      <c r="FH200">
        <v>0.40889456837547294</v>
      </c>
      <c r="FI200">
        <v>0.3766974270942644</v>
      </c>
      <c r="FJ200">
        <v>0.38354180531290566</v>
      </c>
      <c r="FK200">
        <v>0.42568768991378758</v>
      </c>
      <c r="FL200">
        <v>0.30273577657563233</v>
      </c>
      <c r="FM200">
        <v>0.34054174020796418</v>
      </c>
      <c r="FN200">
        <v>0.40346138458365655</v>
      </c>
      <c r="FO200">
        <v>0.37277340624632616</v>
      </c>
      <c r="FP200">
        <v>0.39301073905121126</v>
      </c>
      <c r="FQ200">
        <v>0.39979624032985028</v>
      </c>
      <c r="FR200">
        <v>0.28561545631839841</v>
      </c>
      <c r="FS200">
        <v>0.38050515146065511</v>
      </c>
      <c r="FT200">
        <v>0.39242383671004111</v>
      </c>
      <c r="FU200">
        <v>0.36908136590624496</v>
      </c>
      <c r="FV200">
        <v>0.40883473697681866</v>
      </c>
      <c r="FW200">
        <v>0.35503913333609088</v>
      </c>
      <c r="FX200">
        <v>0.28453276850203013</v>
      </c>
      <c r="FY200">
        <v>0.39841335770662173</v>
      </c>
      <c r="FZ200">
        <v>0.37708415469980683</v>
      </c>
      <c r="GA200">
        <v>0.38194872874615438</v>
      </c>
      <c r="GB200">
        <v>0.40968651928452265</v>
      </c>
      <c r="GC200">
        <v>0.30457166968714605</v>
      </c>
      <c r="GD200">
        <v>0.31464697806331426</v>
      </c>
      <c r="GE200">
        <v>0.40682626417588463</v>
      </c>
      <c r="GF200">
        <v>0.36955961808206095</v>
      </c>
      <c r="GG200">
        <v>0.38897673907137509</v>
      </c>
      <c r="GH200">
        <v>0.38906065307285148</v>
      </c>
      <c r="GI200">
        <v>0.28245918395260816</v>
      </c>
      <c r="GJ200">
        <v>0.35219251064678087</v>
      </c>
      <c r="GK200">
        <v>0.39025483873360944</v>
      </c>
      <c r="GL200">
        <v>0.36812585912551499</v>
      </c>
      <c r="GM200">
        <v>0.40669641121808003</v>
      </c>
      <c r="GN200">
        <v>0.36146699921455172</v>
      </c>
      <c r="GO200">
        <v>0.28302619441030902</v>
      </c>
      <c r="GP200">
        <v>0.38063933257914712</v>
      </c>
      <c r="GQ200">
        <v>0.37217050553675268</v>
      </c>
      <c r="GR200">
        <v>0.37721787461773798</v>
      </c>
      <c r="GS200">
        <v>0.42484887433816754</v>
      </c>
      <c r="GT200">
        <v>0.3203869077653278</v>
      </c>
      <c r="GU200">
        <v>0.31196635067522993</v>
      </c>
      <c r="GV200">
        <v>0.38746299398949352</v>
      </c>
      <c r="GW200">
        <v>0.36771865308241142</v>
      </c>
      <c r="GX200">
        <v>0.38987144022415038</v>
      </c>
      <c r="GY200">
        <v>0.41356061690520318</v>
      </c>
      <c r="GZ200">
        <v>0.29782048843540526</v>
      </c>
      <c r="HA200">
        <v>0.34860915799586512</v>
      </c>
      <c r="HB200">
        <v>0.37642444161152455</v>
      </c>
      <c r="HC200">
        <v>0.36565317939706266</v>
      </c>
      <c r="HD200">
        <v>0.40646403967933048</v>
      </c>
      <c r="HE200">
        <v>0.38616045048171582</v>
      </c>
      <c r="HF200">
        <v>0.29216110024936376</v>
      </c>
      <c r="HG200">
        <v>0.3771090021894396</v>
      </c>
      <c r="HH200">
        <v>0.36573558695970426</v>
      </c>
      <c r="HI200">
        <v>0.37096429264788178</v>
      </c>
      <c r="HJ200">
        <v>0.43122976396254203</v>
      </c>
      <c r="HK200">
        <v>0.34294621468116598</v>
      </c>
      <c r="HL200">
        <v>0.312271478896538</v>
      </c>
      <c r="HM200">
        <v>0.40533813523188816</v>
      </c>
      <c r="HN200">
        <v>0.35492837239755559</v>
      </c>
      <c r="HO200">
        <v>0.3858488551127528</v>
      </c>
      <c r="HP200">
        <v>0.42030431456390144</v>
      </c>
      <c r="HQ200">
        <v>0.31748450960794561</v>
      </c>
      <c r="HR200">
        <v>0.35675192871440398</v>
      </c>
      <c r="HS200">
        <v>0.41092032576755522</v>
      </c>
      <c r="HT200">
        <v>0.35752828921806817</v>
      </c>
      <c r="HU200">
        <v>0.39360273725328543</v>
      </c>
      <c r="HV200">
        <v>0.40138119462663008</v>
      </c>
      <c r="HW200">
        <v>0.31734786304650192</v>
      </c>
      <c r="HX200">
        <v>0.39430447664075463</v>
      </c>
      <c r="HY200">
        <v>0.41230710740388588</v>
      </c>
      <c r="HZ200">
        <v>0.36144759603672699</v>
      </c>
      <c r="IA200">
        <v>0.41006101642419557</v>
      </c>
      <c r="IB200">
        <v>0.35501214329629782</v>
      </c>
      <c r="IC200">
        <v>0.32718616721867294</v>
      </c>
      <c r="ID200">
        <v>0.43366112857282202</v>
      </c>
      <c r="IE200">
        <v>0.40398220590537104</v>
      </c>
      <c r="IF200">
        <v>0.36909414344140706</v>
      </c>
      <c r="IG200">
        <v>0.403537455988983</v>
      </c>
      <c r="IH200">
        <v>0.31273748038480137</v>
      </c>
      <c r="II200">
        <v>0.348879062239911</v>
      </c>
      <c r="IJ200">
        <v>0.43798546079336842</v>
      </c>
      <c r="IK200">
        <v>0.39007010689728328</v>
      </c>
      <c r="IL200">
        <v>0.37605305518256471</v>
      </c>
      <c r="IM200">
        <v>0.41191913116476486</v>
      </c>
      <c r="IN200">
        <v>0.28246489321408669</v>
      </c>
      <c r="IO200">
        <v>0.34791383316660601</v>
      </c>
      <c r="IP200">
        <v>0.39307456725770584</v>
      </c>
      <c r="IQ200">
        <v>0.5877178734029942</v>
      </c>
      <c r="IR200">
        <v>0.49046650953328652</v>
      </c>
      <c r="IS200">
        <v>0.36121596622252394</v>
      </c>
      <c r="IT200">
        <v>0.43272742868749947</v>
      </c>
      <c r="IU200">
        <v>0.7474587531016984</v>
      </c>
      <c r="IV200">
        <v>0.90034602374384831</v>
      </c>
      <c r="IW200">
        <v>0.92590700628728762</v>
      </c>
      <c r="IX200">
        <v>0.92247285795188871</v>
      </c>
      <c r="IY200">
        <v>1.3725725394115389</v>
      </c>
      <c r="IZ200">
        <v>0.54464529850803323</v>
      </c>
      <c r="JA200">
        <v>0.37656150378205638</v>
      </c>
      <c r="JB200">
        <v>0.35800586924227867</v>
      </c>
      <c r="JC200">
        <v>0.40342806824674404</v>
      </c>
      <c r="JD200">
        <v>0.42720152000627692</v>
      </c>
      <c r="JE200">
        <v>0.29884594036316536</v>
      </c>
      <c r="JF200">
        <v>0.33506988469683646</v>
      </c>
      <c r="JG200">
        <v>0.39113140375550592</v>
      </c>
      <c r="JH200">
        <v>0.3494526805792188</v>
      </c>
      <c r="JI200">
        <v>0.3875793420223041</v>
      </c>
      <c r="JJ200">
        <v>0.37655973115031582</v>
      </c>
      <c r="JK200">
        <v>0.2874076689694996</v>
      </c>
      <c r="JL200">
        <v>0.37672343466309727</v>
      </c>
      <c r="JM200">
        <v>0.37372276749031208</v>
      </c>
      <c r="JN200">
        <v>0.35058828055006375</v>
      </c>
      <c r="JO200">
        <v>0.40465554400045711</v>
      </c>
      <c r="JP200">
        <v>0.33471665614462731</v>
      </c>
      <c r="JQ200">
        <v>0.3075273535922452</v>
      </c>
      <c r="JR200">
        <v>0.40047060641836385</v>
      </c>
      <c r="JS200">
        <v>0.3548187637478713</v>
      </c>
      <c r="JT200">
        <v>0.36636943742772243</v>
      </c>
      <c r="JU200">
        <v>0.40802908938153043</v>
      </c>
      <c r="JV200">
        <v>0.30435395450577185</v>
      </c>
      <c r="JW200">
        <v>0.33088030242495842</v>
      </c>
      <c r="JX200">
        <v>0.39555886664192991</v>
      </c>
      <c r="JY200">
        <v>0.3459556440561728</v>
      </c>
      <c r="JZ200">
        <v>0.37957358748806658</v>
      </c>
      <c r="KA200">
        <v>0.39352592845071643</v>
      </c>
      <c r="KB200">
        <v>0.28933006320266874</v>
      </c>
      <c r="KC200">
        <v>0.37160465783336516</v>
      </c>
      <c r="KD200">
        <v>0.37698241314291009</v>
      </c>
      <c r="KE200">
        <v>0.34959759189198597</v>
      </c>
      <c r="KF200">
        <v>0.39798109964692108</v>
      </c>
      <c r="KG200">
        <v>0.35703541629088248</v>
      </c>
      <c r="KH200">
        <v>0.29360553512529253</v>
      </c>
      <c r="KI200">
        <v>0.40342995400889675</v>
      </c>
      <c r="KJ200">
        <v>0.36003748211328912</v>
      </c>
      <c r="KK200">
        <v>0.35301896096946672</v>
      </c>
      <c r="KL200">
        <v>0.41734949140669114</v>
      </c>
      <c r="KM200">
        <v>0.32066580055188215</v>
      </c>
      <c r="KN200">
        <v>0.31397526844949825</v>
      </c>
      <c r="KO200">
        <v>0.41612708256810266</v>
      </c>
      <c r="KP200">
        <v>0.34948043762313902</v>
      </c>
      <c r="KQ200">
        <v>0.36868022636144848</v>
      </c>
      <c r="KR200">
        <v>0.40714250764923987</v>
      </c>
      <c r="KS200">
        <v>0.28987369495008952</v>
      </c>
      <c r="KT200">
        <v>0.35209978691858485</v>
      </c>
      <c r="KU200">
        <v>0.40193773650076242</v>
      </c>
      <c r="KV200">
        <v>0.34538992277453845</v>
      </c>
      <c r="KW200">
        <v>0.38168497897835951</v>
      </c>
      <c r="KX200">
        <v>0.37712083482703768</v>
      </c>
      <c r="KY200">
        <v>0.28564564942159199</v>
      </c>
      <c r="KZ200">
        <v>0.38715288486814103</v>
      </c>
      <c r="LA200">
        <v>0.38208634889471133</v>
      </c>
      <c r="LB200">
        <v>0.34986644435659092</v>
      </c>
    </row>
    <row r="201" spans="1:314" x14ac:dyDescent="0.3">
      <c r="A201">
        <v>414.18</v>
      </c>
      <c r="B201">
        <v>0.67305514758834539</v>
      </c>
      <c r="C201">
        <v>0.58147943050317075</v>
      </c>
      <c r="D201">
        <v>0.58804560811272033</v>
      </c>
      <c r="E201">
        <v>0.739949967830556</v>
      </c>
      <c r="F201">
        <v>0.88457534034643381</v>
      </c>
      <c r="G201">
        <v>0.93633082377809562</v>
      </c>
      <c r="H201">
        <v>0.82343113883973273</v>
      </c>
      <c r="I201">
        <v>0.57222254206266143</v>
      </c>
      <c r="J201">
        <v>0.64500586487936795</v>
      </c>
      <c r="K201">
        <v>0.78921929114085132</v>
      </c>
      <c r="L201">
        <v>0.94584674595314833</v>
      </c>
      <c r="M201">
        <v>0.96288613558809266</v>
      </c>
      <c r="N201">
        <v>0.72348310741984112</v>
      </c>
      <c r="O201">
        <v>0.58081044002314131</v>
      </c>
      <c r="P201">
        <v>0.70238721273722005</v>
      </c>
      <c r="Q201">
        <v>0.84671298137189932</v>
      </c>
      <c r="R201">
        <v>0.98716564160938847</v>
      </c>
      <c r="S201">
        <v>0.950760539170726</v>
      </c>
      <c r="T201">
        <v>0.64531320741547293</v>
      </c>
      <c r="U201">
        <v>0.60858088185895254</v>
      </c>
      <c r="V201">
        <v>0.75046853396407109</v>
      </c>
      <c r="W201">
        <v>0.912671338938153</v>
      </c>
      <c r="X201">
        <v>1.0179890410960402</v>
      </c>
      <c r="Y201">
        <v>0.89676379638469983</v>
      </c>
      <c r="Z201">
        <v>0.60009397544294474</v>
      </c>
      <c r="AA201">
        <v>0.6466678743156371</v>
      </c>
      <c r="AB201">
        <v>0.79127263618403032</v>
      </c>
      <c r="AC201">
        <v>0.96754213811981593</v>
      </c>
      <c r="AD201">
        <v>1.0276337683783836</v>
      </c>
      <c r="AE201">
        <v>0.77478055244730171</v>
      </c>
      <c r="AF201">
        <v>0.5806453302795106</v>
      </c>
      <c r="AG201">
        <v>0.69453926050225756</v>
      </c>
      <c r="AH201">
        <v>0.84547620104433752</v>
      </c>
      <c r="AI201">
        <v>1.002263490807628</v>
      </c>
      <c r="AJ201">
        <v>1.0228215690653075</v>
      </c>
      <c r="AK201">
        <v>0.67632024890186937</v>
      </c>
      <c r="AL201">
        <v>0.60239813930050834</v>
      </c>
      <c r="AM201">
        <v>0.74014116379013861</v>
      </c>
      <c r="AN201">
        <v>0.90868525160771108</v>
      </c>
      <c r="AO201">
        <v>1.0297165466036091</v>
      </c>
      <c r="AP201">
        <v>0.9805345662539946</v>
      </c>
      <c r="AQ201">
        <v>0.62904241462290389</v>
      </c>
      <c r="AR201">
        <v>0.63802343324499189</v>
      </c>
      <c r="AS201">
        <v>0.77338861638767264</v>
      </c>
      <c r="AT201">
        <v>0.97198078285032041</v>
      </c>
      <c r="AU201">
        <v>1.0391990410195029</v>
      </c>
      <c r="AV201">
        <v>0.86444813258489406</v>
      </c>
      <c r="AW201">
        <v>0.60635073046094989</v>
      </c>
      <c r="AX201">
        <v>0.67865395891112101</v>
      </c>
      <c r="AY201">
        <v>0.82320126148764028</v>
      </c>
      <c r="AZ201">
        <v>0.99815184862577033</v>
      </c>
      <c r="BA201">
        <v>1.0273101850195605</v>
      </c>
      <c r="BB201">
        <v>0.73759404989470201</v>
      </c>
      <c r="BC201">
        <v>0.61980935354310007</v>
      </c>
      <c r="BD201">
        <v>0.71125734960408127</v>
      </c>
      <c r="BE201">
        <v>0.84830099737182751</v>
      </c>
      <c r="BF201">
        <v>0.97664235935862231</v>
      </c>
      <c r="BG201">
        <v>0.94840503007032961</v>
      </c>
      <c r="BH201">
        <v>0.61981800784452024</v>
      </c>
      <c r="BI201">
        <v>0.61766301179381911</v>
      </c>
      <c r="BJ201">
        <v>0.68109992501157812</v>
      </c>
      <c r="BK201">
        <v>0.78625415998262316</v>
      </c>
      <c r="BL201">
        <v>0.84571999966430567</v>
      </c>
      <c r="BM201">
        <v>0.71814857918882402</v>
      </c>
      <c r="BN201">
        <v>0.48245335644876425</v>
      </c>
      <c r="BO201">
        <v>0.56928904885860787</v>
      </c>
      <c r="BP201">
        <v>0.56015371441010731</v>
      </c>
      <c r="BQ201">
        <v>0.60616409001707583</v>
      </c>
      <c r="BR201">
        <v>0.63709373759152255</v>
      </c>
      <c r="BS201">
        <v>0.44614080827136809</v>
      </c>
      <c r="BT201">
        <v>0.37488692600286194</v>
      </c>
      <c r="BU201">
        <v>0.46568653903021179</v>
      </c>
      <c r="BV201">
        <v>0.45424041786994296</v>
      </c>
      <c r="BW201">
        <v>0.51093841962903797</v>
      </c>
      <c r="BX201">
        <v>0.56661443852128679</v>
      </c>
      <c r="BY201">
        <v>0.32963319176996847</v>
      </c>
      <c r="BZ201">
        <v>0.35275248465751546</v>
      </c>
      <c r="CA201">
        <v>0.40068199313673269</v>
      </c>
      <c r="CB201">
        <v>0.41070298922427728</v>
      </c>
      <c r="CC201">
        <v>0.47843272564945177</v>
      </c>
      <c r="CD201">
        <v>0.48702758528015683</v>
      </c>
      <c r="CE201">
        <v>0.29356671980972754</v>
      </c>
      <c r="CF201">
        <v>0.36903817153793333</v>
      </c>
      <c r="CG201">
        <v>0.37389467262917697</v>
      </c>
      <c r="CH201">
        <v>0.4160373019180737</v>
      </c>
      <c r="CI201">
        <v>0.49583500949363679</v>
      </c>
      <c r="CJ201">
        <v>0.41115639569690876</v>
      </c>
      <c r="CK201">
        <v>0.30538261709398407</v>
      </c>
      <c r="CL201">
        <v>0.38711285365777148</v>
      </c>
      <c r="CM201">
        <v>0.38842017804225193</v>
      </c>
      <c r="CN201">
        <v>0.41366670365178093</v>
      </c>
      <c r="CO201">
        <v>0.46976874544592906</v>
      </c>
      <c r="CP201">
        <v>0.32957940117111678</v>
      </c>
      <c r="CQ201">
        <v>0.33673574134378526</v>
      </c>
      <c r="CR201">
        <v>0.38250657340742694</v>
      </c>
      <c r="CS201">
        <v>0.34877182941631296</v>
      </c>
      <c r="CT201">
        <v>0.3756625098208678</v>
      </c>
      <c r="CU201">
        <v>0.36467341472445186</v>
      </c>
      <c r="CV201">
        <v>0.26876732323008495</v>
      </c>
      <c r="CW201">
        <v>0.36171550376853795</v>
      </c>
      <c r="CX201">
        <v>0.3435083924437472</v>
      </c>
      <c r="CY201">
        <v>0.34376670316506952</v>
      </c>
      <c r="CZ201">
        <v>0.39166614560914814</v>
      </c>
      <c r="DA201">
        <v>0.30120449079287265</v>
      </c>
      <c r="DB201">
        <v>0.2629809030576627</v>
      </c>
      <c r="DC201">
        <v>0.36196217427969213</v>
      </c>
      <c r="DD201">
        <v>0.33547708719878838</v>
      </c>
      <c r="DE201">
        <v>0.36313053464468087</v>
      </c>
      <c r="DF201">
        <v>0.39048107088209194</v>
      </c>
      <c r="DG201">
        <v>0.27075116101758689</v>
      </c>
      <c r="DH201">
        <v>0.30137697810876413</v>
      </c>
      <c r="DI201">
        <v>0.36695484849068505</v>
      </c>
      <c r="DJ201">
        <v>0.34839527716782265</v>
      </c>
      <c r="DK201">
        <v>0.38619083939785154</v>
      </c>
      <c r="DL201">
        <v>0.36696633115158617</v>
      </c>
      <c r="DM201">
        <v>0.26832309673178789</v>
      </c>
      <c r="DN201">
        <v>0.35057394524072955</v>
      </c>
      <c r="DO201">
        <v>0.35563564223363237</v>
      </c>
      <c r="DP201">
        <v>0.36269165705922118</v>
      </c>
      <c r="DQ201">
        <v>0.41508021743723417</v>
      </c>
      <c r="DR201">
        <v>0.32585141017504571</v>
      </c>
      <c r="DS201">
        <v>0.29159094006062708</v>
      </c>
      <c r="DT201">
        <v>0.37668477183186666</v>
      </c>
      <c r="DU201">
        <v>0.35445083825212353</v>
      </c>
      <c r="DV201">
        <v>0.38207396331519494</v>
      </c>
      <c r="DW201">
        <v>0.41413197436308635</v>
      </c>
      <c r="DX201">
        <v>0.30288865006268134</v>
      </c>
      <c r="DY201">
        <v>0.32448847615091569</v>
      </c>
      <c r="DZ201">
        <v>0.37771440175603671</v>
      </c>
      <c r="EA201">
        <v>0.35754103443764196</v>
      </c>
      <c r="EB201">
        <v>0.39568295634692752</v>
      </c>
      <c r="EC201">
        <v>0.40127872530698805</v>
      </c>
      <c r="ED201">
        <v>0.33299134778961947</v>
      </c>
      <c r="EE201">
        <v>0.37098572735220492</v>
      </c>
      <c r="EF201">
        <v>0.36358664672663965</v>
      </c>
      <c r="EG201">
        <v>0.36438314365648333</v>
      </c>
      <c r="EH201">
        <v>0.418146805975664</v>
      </c>
      <c r="EI201">
        <v>0.74324198626347759</v>
      </c>
      <c r="EJ201">
        <v>0.43085277989323173</v>
      </c>
      <c r="EK201">
        <v>0.42448023457060052</v>
      </c>
      <c r="EL201">
        <v>0.34465104775440847</v>
      </c>
      <c r="EM201">
        <v>0.37422271375132793</v>
      </c>
      <c r="EN201">
        <v>0.4139959102299875</v>
      </c>
      <c r="EO201">
        <v>0.31223494514097111</v>
      </c>
      <c r="EP201">
        <v>0.31751282368805744</v>
      </c>
      <c r="EQ201">
        <v>0.40763789025718633</v>
      </c>
      <c r="ER201">
        <v>0.35576048468041621</v>
      </c>
      <c r="ES201">
        <v>0.38848558417242651</v>
      </c>
      <c r="ET201">
        <v>0.41494453089387978</v>
      </c>
      <c r="EU201">
        <v>0.29326365886390354</v>
      </c>
      <c r="EV201">
        <v>0.35933128957518085</v>
      </c>
      <c r="EW201">
        <v>0.39905218983112334</v>
      </c>
      <c r="EX201">
        <v>0.36122019699391228</v>
      </c>
      <c r="EY201">
        <v>0.40234809490774393</v>
      </c>
      <c r="EZ201">
        <v>0.384264605305073</v>
      </c>
      <c r="FA201">
        <v>0.29032313789387243</v>
      </c>
      <c r="FB201">
        <v>0.3922000056900426</v>
      </c>
      <c r="FC201">
        <v>0.38564222824735844</v>
      </c>
      <c r="FD201">
        <v>0.36662802215923346</v>
      </c>
      <c r="FE201">
        <v>0.42537116477540576</v>
      </c>
      <c r="FF201">
        <v>0.34376211981797516</v>
      </c>
      <c r="FG201">
        <v>0.30215558164321937</v>
      </c>
      <c r="FH201">
        <v>0.40767837732430778</v>
      </c>
      <c r="FI201">
        <v>0.37689557294317427</v>
      </c>
      <c r="FJ201">
        <v>0.38275782273817732</v>
      </c>
      <c r="FK201">
        <v>0.42322223583205643</v>
      </c>
      <c r="FL201">
        <v>0.30236802850131433</v>
      </c>
      <c r="FM201">
        <v>0.33902426616393838</v>
      </c>
      <c r="FN201">
        <v>0.40277973138346068</v>
      </c>
      <c r="FO201">
        <v>0.37168960191945927</v>
      </c>
      <c r="FP201">
        <v>0.39117766920262803</v>
      </c>
      <c r="FQ201">
        <v>0.39898387174704875</v>
      </c>
      <c r="FR201">
        <v>0.28546391448021102</v>
      </c>
      <c r="FS201">
        <v>0.37967645365076536</v>
      </c>
      <c r="FT201">
        <v>0.39135407111874582</v>
      </c>
      <c r="FU201">
        <v>0.36871948298084878</v>
      </c>
      <c r="FV201">
        <v>0.40754365629199207</v>
      </c>
      <c r="FW201">
        <v>0.35357621816549911</v>
      </c>
      <c r="FX201">
        <v>0.28341088220129118</v>
      </c>
      <c r="FY201">
        <v>0.39774624911526135</v>
      </c>
      <c r="FZ201">
        <v>0.37582531798802832</v>
      </c>
      <c r="GA201">
        <v>0.37949788820857916</v>
      </c>
      <c r="GB201">
        <v>0.40647731857321096</v>
      </c>
      <c r="GC201">
        <v>0.30311084680717498</v>
      </c>
      <c r="GD201">
        <v>0.31440940388431998</v>
      </c>
      <c r="GE201">
        <v>0.40619344758047882</v>
      </c>
      <c r="GF201">
        <v>0.36837798710150216</v>
      </c>
      <c r="GG201">
        <v>0.38748968461212652</v>
      </c>
      <c r="GH201">
        <v>0.38683503154837717</v>
      </c>
      <c r="GI201">
        <v>0.28132930037912962</v>
      </c>
      <c r="GJ201">
        <v>0.35143437006308753</v>
      </c>
      <c r="GK201">
        <v>0.38730851161158197</v>
      </c>
      <c r="GL201">
        <v>0.3663955875052391</v>
      </c>
      <c r="GM201">
        <v>0.40506047522907324</v>
      </c>
      <c r="GN201">
        <v>0.35941502719636176</v>
      </c>
      <c r="GO201">
        <v>0.28207722275871577</v>
      </c>
      <c r="GP201">
        <v>0.37841810639996215</v>
      </c>
      <c r="GQ201">
        <v>0.37277848758903792</v>
      </c>
      <c r="GR201">
        <v>0.37537219674223721</v>
      </c>
      <c r="GS201">
        <v>0.42369924013839905</v>
      </c>
      <c r="GT201">
        <v>0.31789212656361754</v>
      </c>
      <c r="GU201">
        <v>0.31116693211273033</v>
      </c>
      <c r="GV201">
        <v>0.38668005999837396</v>
      </c>
      <c r="GW201">
        <v>0.36565624668706476</v>
      </c>
      <c r="GX201">
        <v>0.38970597507197474</v>
      </c>
      <c r="GY201">
        <v>0.41114970484528163</v>
      </c>
      <c r="GZ201">
        <v>0.29633567222329277</v>
      </c>
      <c r="HA201">
        <v>0.34796871943680674</v>
      </c>
      <c r="HB201">
        <v>0.37600793308672914</v>
      </c>
      <c r="HC201">
        <v>0.3653099253351596</v>
      </c>
      <c r="HD201">
        <v>0.40530003573634077</v>
      </c>
      <c r="HE201">
        <v>0.38442375032228726</v>
      </c>
      <c r="HF201">
        <v>0.29139791825630784</v>
      </c>
      <c r="HG201">
        <v>0.37587096456440433</v>
      </c>
      <c r="HH201">
        <v>0.36477923462288214</v>
      </c>
      <c r="HI201">
        <v>0.37155276680813704</v>
      </c>
      <c r="HJ201">
        <v>0.42950850495392784</v>
      </c>
      <c r="HK201">
        <v>0.34213294354992679</v>
      </c>
      <c r="HL201">
        <v>0.3102818404298206</v>
      </c>
      <c r="HM201">
        <v>0.40333138079846426</v>
      </c>
      <c r="HN201">
        <v>0.35381009887242715</v>
      </c>
      <c r="HO201">
        <v>0.384711365697809</v>
      </c>
      <c r="HP201">
        <v>0.41888381374044448</v>
      </c>
      <c r="HQ201">
        <v>0.31740066099586467</v>
      </c>
      <c r="HR201">
        <v>0.3560273674095969</v>
      </c>
      <c r="HS201">
        <v>0.41000774978334159</v>
      </c>
      <c r="HT201">
        <v>0.35640823906737479</v>
      </c>
      <c r="HU201">
        <v>0.39332684870217771</v>
      </c>
      <c r="HV201">
        <v>0.40040710563962845</v>
      </c>
      <c r="HW201">
        <v>0.3156969818698917</v>
      </c>
      <c r="HX201">
        <v>0.39375346414021573</v>
      </c>
      <c r="HY201">
        <v>0.41027809973109725</v>
      </c>
      <c r="HZ201">
        <v>0.35990589984805776</v>
      </c>
      <c r="IA201">
        <v>0.40936026205073417</v>
      </c>
      <c r="IB201">
        <v>0.35387694507208683</v>
      </c>
      <c r="IC201">
        <v>0.32511534465778441</v>
      </c>
      <c r="ID201">
        <v>0.43263617704464807</v>
      </c>
      <c r="IE201">
        <v>0.40216258371379687</v>
      </c>
      <c r="IF201">
        <v>0.36805251192290089</v>
      </c>
      <c r="IG201">
        <v>0.40141020808501227</v>
      </c>
      <c r="IH201">
        <v>0.31086249494324353</v>
      </c>
      <c r="II201">
        <v>0.34798665304713566</v>
      </c>
      <c r="IJ201">
        <v>0.43681241655643727</v>
      </c>
      <c r="IK201">
        <v>0.38804063596851845</v>
      </c>
      <c r="IL201">
        <v>0.37345337535525031</v>
      </c>
      <c r="IM201">
        <v>0.40910113745135546</v>
      </c>
      <c r="IN201">
        <v>0.28004158491304193</v>
      </c>
      <c r="IO201">
        <v>0.34801384412699271</v>
      </c>
      <c r="IP201">
        <v>0.39240117354394133</v>
      </c>
      <c r="IQ201">
        <v>0.58646986470099172</v>
      </c>
      <c r="IR201">
        <v>0.48754023793232276</v>
      </c>
      <c r="IS201">
        <v>0.35996655458835225</v>
      </c>
      <c r="IT201">
        <v>0.43135366438907824</v>
      </c>
      <c r="IU201">
        <v>0.74477261086016289</v>
      </c>
      <c r="IV201">
        <v>0.89839617594551691</v>
      </c>
      <c r="IW201">
        <v>0.92322797804449419</v>
      </c>
      <c r="IX201">
        <v>0.92027070636963704</v>
      </c>
      <c r="IY201">
        <v>1.363741388024067</v>
      </c>
      <c r="IZ201">
        <v>0.54347419264315755</v>
      </c>
      <c r="JA201">
        <v>0.37509131407567387</v>
      </c>
      <c r="JB201">
        <v>0.35666843785600494</v>
      </c>
      <c r="JC201">
        <v>0.40161699784563915</v>
      </c>
      <c r="JD201">
        <v>0.42449265358979232</v>
      </c>
      <c r="JE201">
        <v>0.29696225864904702</v>
      </c>
      <c r="JF201">
        <v>0.33533096852470795</v>
      </c>
      <c r="JG201">
        <v>0.39011820992382357</v>
      </c>
      <c r="JH201">
        <v>0.34817355376578557</v>
      </c>
      <c r="JI201">
        <v>0.38618894426571787</v>
      </c>
      <c r="JJ201">
        <v>0.37520771050670965</v>
      </c>
      <c r="JK201">
        <v>0.28643935208961468</v>
      </c>
      <c r="JL201">
        <v>0.37506298950522654</v>
      </c>
      <c r="JM201">
        <v>0.37166699671849812</v>
      </c>
      <c r="JN201">
        <v>0.34960720213826518</v>
      </c>
      <c r="JO201">
        <v>0.40315661599170483</v>
      </c>
      <c r="JP201">
        <v>0.33296228692643975</v>
      </c>
      <c r="JQ201">
        <v>0.30633555362584181</v>
      </c>
      <c r="JR201">
        <v>0.39815839823979365</v>
      </c>
      <c r="JS201">
        <v>0.35483796943359719</v>
      </c>
      <c r="JT201">
        <v>0.36564479861189181</v>
      </c>
      <c r="JU201">
        <v>0.40639723360734453</v>
      </c>
      <c r="JV201">
        <v>0.30214673194569813</v>
      </c>
      <c r="JW201">
        <v>0.32966092148520676</v>
      </c>
      <c r="JX201">
        <v>0.39420623747216238</v>
      </c>
      <c r="JY201">
        <v>0.34311406338348072</v>
      </c>
      <c r="JZ201">
        <v>0.37880795951712454</v>
      </c>
      <c r="KA201">
        <v>0.39158298909649236</v>
      </c>
      <c r="KB201">
        <v>0.28838472055527153</v>
      </c>
      <c r="KC201">
        <v>0.37118706671136342</v>
      </c>
      <c r="KD201">
        <v>0.37561811818400093</v>
      </c>
      <c r="KE201">
        <v>0.34816602989214795</v>
      </c>
      <c r="KF201">
        <v>0.39681370574922414</v>
      </c>
      <c r="KG201">
        <v>0.35449487978954786</v>
      </c>
      <c r="KH201">
        <v>0.29252475063457967</v>
      </c>
      <c r="KI201">
        <v>0.4039422959066542</v>
      </c>
      <c r="KJ201">
        <v>0.35741567917673317</v>
      </c>
      <c r="KK201">
        <v>0.35344087109141936</v>
      </c>
      <c r="KL201">
        <v>0.41483385287218139</v>
      </c>
      <c r="KM201">
        <v>0.31825663408088878</v>
      </c>
      <c r="KN201">
        <v>0.31360052212825773</v>
      </c>
      <c r="KO201">
        <v>0.41541184900485467</v>
      </c>
      <c r="KP201">
        <v>0.34785881993634615</v>
      </c>
      <c r="KQ201">
        <v>0.36885482117032931</v>
      </c>
      <c r="KR201">
        <v>0.40594810494333328</v>
      </c>
      <c r="KS201">
        <v>0.28833176934480742</v>
      </c>
      <c r="KT201">
        <v>0.35016675559737448</v>
      </c>
      <c r="KU201">
        <v>0.40124667832540695</v>
      </c>
      <c r="KV201">
        <v>0.34431131984364011</v>
      </c>
      <c r="KW201">
        <v>0.38046563342750067</v>
      </c>
      <c r="KX201">
        <v>0.37581729949030934</v>
      </c>
      <c r="KY201">
        <v>0.28574353321355317</v>
      </c>
      <c r="KZ201">
        <v>0.38630266683380654</v>
      </c>
      <c r="LA201">
        <v>0.38103458233014281</v>
      </c>
      <c r="LB201">
        <v>0.34871213859463157</v>
      </c>
    </row>
    <row r="202" spans="1:314" x14ac:dyDescent="0.3">
      <c r="A202">
        <v>414.77</v>
      </c>
      <c r="B202">
        <v>0.67525229456824898</v>
      </c>
      <c r="C202">
        <v>0.58515388571163174</v>
      </c>
      <c r="D202">
        <v>0.59214418175065375</v>
      </c>
      <c r="E202">
        <v>0.74225049848090296</v>
      </c>
      <c r="F202">
        <v>0.89242199028194513</v>
      </c>
      <c r="G202">
        <v>0.94076741353823601</v>
      </c>
      <c r="H202">
        <v>0.82900841566194228</v>
      </c>
      <c r="I202">
        <v>0.57501880858118215</v>
      </c>
      <c r="J202">
        <v>0.64766659307940655</v>
      </c>
      <c r="K202">
        <v>0.79572622309840169</v>
      </c>
      <c r="L202">
        <v>0.95044879064556287</v>
      </c>
      <c r="M202">
        <v>0.97255035521824129</v>
      </c>
      <c r="N202">
        <v>0.7261132179520341</v>
      </c>
      <c r="O202">
        <v>0.58353972573090784</v>
      </c>
      <c r="P202">
        <v>0.7057039318097984</v>
      </c>
      <c r="Q202">
        <v>0.85233906465384757</v>
      </c>
      <c r="R202">
        <v>0.9884939249612158</v>
      </c>
      <c r="S202">
        <v>0.95729384149431629</v>
      </c>
      <c r="T202">
        <v>0.64740307771594618</v>
      </c>
      <c r="U202">
        <v>0.61284782483556677</v>
      </c>
      <c r="V202">
        <v>0.754078320286097</v>
      </c>
      <c r="W202">
        <v>0.91646719005062716</v>
      </c>
      <c r="X202">
        <v>1.0254141000887853</v>
      </c>
      <c r="Y202">
        <v>0.90139815451207161</v>
      </c>
      <c r="Z202">
        <v>0.60322695854588204</v>
      </c>
      <c r="AA202">
        <v>0.64946015085388731</v>
      </c>
      <c r="AB202">
        <v>0.79732274035833828</v>
      </c>
      <c r="AC202">
        <v>0.97070191599867417</v>
      </c>
      <c r="AD202">
        <v>1.0326862566171682</v>
      </c>
      <c r="AE202">
        <v>0.77914137912408754</v>
      </c>
      <c r="AF202">
        <v>0.58559329976017949</v>
      </c>
      <c r="AG202">
        <v>0.70032902580552281</v>
      </c>
      <c r="AH202">
        <v>0.85018770974676228</v>
      </c>
      <c r="AI202">
        <v>1.0055519238934718</v>
      </c>
      <c r="AJ202">
        <v>1.0275677495123869</v>
      </c>
      <c r="AK202">
        <v>0.68106158931621819</v>
      </c>
      <c r="AL202">
        <v>0.60724078650319979</v>
      </c>
      <c r="AM202">
        <v>0.74463750773673909</v>
      </c>
      <c r="AN202">
        <v>0.91514061932521096</v>
      </c>
      <c r="AO202">
        <v>1.0350227644417969</v>
      </c>
      <c r="AP202">
        <v>0.98793970987687829</v>
      </c>
      <c r="AQ202">
        <v>0.63315057479104364</v>
      </c>
      <c r="AR202">
        <v>0.64189425966060887</v>
      </c>
      <c r="AS202">
        <v>0.77891366674059614</v>
      </c>
      <c r="AT202">
        <v>0.97990240184638644</v>
      </c>
      <c r="AU202">
        <v>1.0440478346768611</v>
      </c>
      <c r="AV202">
        <v>0.86907388760414228</v>
      </c>
      <c r="AW202">
        <v>0.6113007151435137</v>
      </c>
      <c r="AX202">
        <v>0.68375133560620815</v>
      </c>
      <c r="AY202">
        <v>0.82765092377251992</v>
      </c>
      <c r="AZ202">
        <v>1.0005242153559186</v>
      </c>
      <c r="BA202">
        <v>1.0308681445204253</v>
      </c>
      <c r="BB202">
        <v>0.74173579289989</v>
      </c>
      <c r="BC202">
        <v>0.62502267379202581</v>
      </c>
      <c r="BD202">
        <v>0.71290123494638336</v>
      </c>
      <c r="BE202">
        <v>0.85232775347802181</v>
      </c>
      <c r="BF202">
        <v>0.98285347456680539</v>
      </c>
      <c r="BG202">
        <v>0.95182626469029807</v>
      </c>
      <c r="BH202">
        <v>0.62317132011090193</v>
      </c>
      <c r="BI202">
        <v>0.62014108083364083</v>
      </c>
      <c r="BJ202">
        <v>0.6857263223591894</v>
      </c>
      <c r="BK202">
        <v>0.79058056776093766</v>
      </c>
      <c r="BL202">
        <v>0.85009955116772329</v>
      </c>
      <c r="BM202">
        <v>0.72425915549150055</v>
      </c>
      <c r="BN202">
        <v>0.48396844765975233</v>
      </c>
      <c r="BO202">
        <v>0.57147143161044078</v>
      </c>
      <c r="BP202">
        <v>0.56417591211872098</v>
      </c>
      <c r="BQ202">
        <v>0.60952730187735116</v>
      </c>
      <c r="BR202">
        <v>0.64116562030273883</v>
      </c>
      <c r="BS202">
        <v>0.44857747640533957</v>
      </c>
      <c r="BT202">
        <v>0.37785632074602649</v>
      </c>
      <c r="BU202">
        <v>0.46888263170628186</v>
      </c>
      <c r="BV202">
        <v>0.45733178258330281</v>
      </c>
      <c r="BW202">
        <v>0.51353786889107467</v>
      </c>
      <c r="BX202">
        <v>0.56860166636463727</v>
      </c>
      <c r="BY202">
        <v>0.33089034975419429</v>
      </c>
      <c r="BZ202">
        <v>0.35539411997947895</v>
      </c>
      <c r="CA202">
        <v>0.4019701486470823</v>
      </c>
      <c r="CB202">
        <v>0.4126370256150827</v>
      </c>
      <c r="CC202">
        <v>0.48083966201711764</v>
      </c>
      <c r="CD202">
        <v>0.4866615921972447</v>
      </c>
      <c r="CE202">
        <v>0.29355923771004927</v>
      </c>
      <c r="CF202">
        <v>0.37072104129573985</v>
      </c>
      <c r="CG202">
        <v>0.3750695322280419</v>
      </c>
      <c r="CH202">
        <v>0.41896598265296958</v>
      </c>
      <c r="CI202">
        <v>0.49424221887325315</v>
      </c>
      <c r="CJ202">
        <v>0.41235560155724965</v>
      </c>
      <c r="CK202">
        <v>0.30553584875014883</v>
      </c>
      <c r="CL202">
        <v>0.38772813574730447</v>
      </c>
      <c r="CM202">
        <v>0.3886553022812852</v>
      </c>
      <c r="CN202">
        <v>0.4136862685781908</v>
      </c>
      <c r="CO202">
        <v>0.46968564464710466</v>
      </c>
      <c r="CP202">
        <v>0.32993697716653331</v>
      </c>
      <c r="CQ202">
        <v>0.33666703347425947</v>
      </c>
      <c r="CR202">
        <v>0.38268617727517423</v>
      </c>
      <c r="CS202">
        <v>0.35034685494339085</v>
      </c>
      <c r="CT202">
        <v>0.37546547382491791</v>
      </c>
      <c r="CU202">
        <v>0.36381432681619613</v>
      </c>
      <c r="CV202">
        <v>0.26987848806903503</v>
      </c>
      <c r="CW202">
        <v>0.36184531838118766</v>
      </c>
      <c r="CX202">
        <v>0.34342475672191919</v>
      </c>
      <c r="CY202">
        <v>0.34334299782843952</v>
      </c>
      <c r="CZ202">
        <v>0.39172737485830156</v>
      </c>
      <c r="DA202">
        <v>0.30148845182175821</v>
      </c>
      <c r="DB202">
        <v>0.26318135837648254</v>
      </c>
      <c r="DC202">
        <v>0.36103806802077593</v>
      </c>
      <c r="DD202">
        <v>0.33642271467169804</v>
      </c>
      <c r="DE202">
        <v>0.36263575776785972</v>
      </c>
      <c r="DF202">
        <v>0.39138872687737675</v>
      </c>
      <c r="DG202">
        <v>0.27045032329215535</v>
      </c>
      <c r="DH202">
        <v>0.30216721992994444</v>
      </c>
      <c r="DI202">
        <v>0.36637809742436572</v>
      </c>
      <c r="DJ202">
        <v>0.34829074529684101</v>
      </c>
      <c r="DK202">
        <v>0.38631400980784897</v>
      </c>
      <c r="DL202">
        <v>0.36594175319674738</v>
      </c>
      <c r="DM202">
        <v>0.26882609059291024</v>
      </c>
      <c r="DN202">
        <v>0.34957844904537511</v>
      </c>
      <c r="DO202">
        <v>0.35506644294338835</v>
      </c>
      <c r="DP202">
        <v>0.36273588512690258</v>
      </c>
      <c r="DQ202">
        <v>0.41530349322726712</v>
      </c>
      <c r="DR202">
        <v>0.32744217522484426</v>
      </c>
      <c r="DS202">
        <v>0.29288650205794015</v>
      </c>
      <c r="DT202">
        <v>0.37764962867533669</v>
      </c>
      <c r="DU202">
        <v>0.35450947943933525</v>
      </c>
      <c r="DV202">
        <v>0.38255577828251486</v>
      </c>
      <c r="DW202">
        <v>0.41403864180328165</v>
      </c>
      <c r="DX202">
        <v>0.30399918352233934</v>
      </c>
      <c r="DY202">
        <v>0.32286376256950272</v>
      </c>
      <c r="DZ202">
        <v>0.37767553880183291</v>
      </c>
      <c r="EA202">
        <v>0.35594680965987879</v>
      </c>
      <c r="EB202">
        <v>0.39583626346568529</v>
      </c>
      <c r="EC202">
        <v>0.40020000387376065</v>
      </c>
      <c r="ED202">
        <v>0.33273443974208727</v>
      </c>
      <c r="EE202">
        <v>0.37176091462185196</v>
      </c>
      <c r="EF202">
        <v>0.36313112510234419</v>
      </c>
      <c r="EG202">
        <v>0.36451331931224018</v>
      </c>
      <c r="EH202">
        <v>0.41645109843838457</v>
      </c>
      <c r="EI202">
        <v>0.74219490429290791</v>
      </c>
      <c r="EJ202">
        <v>0.4308197818845631</v>
      </c>
      <c r="EK202">
        <v>0.42474290620169725</v>
      </c>
      <c r="EL202">
        <v>0.34339905941111337</v>
      </c>
      <c r="EM202">
        <v>0.37285640548212917</v>
      </c>
      <c r="EN202">
        <v>0.41475250660975876</v>
      </c>
      <c r="EO202">
        <v>0.31051266825489582</v>
      </c>
      <c r="EP202">
        <v>0.31732712792644824</v>
      </c>
      <c r="EQ202">
        <v>0.40619444446146563</v>
      </c>
      <c r="ER202">
        <v>0.35454662807223064</v>
      </c>
      <c r="ES202">
        <v>0.3862456802197527</v>
      </c>
      <c r="ET202">
        <v>0.41433972490269727</v>
      </c>
      <c r="EU202">
        <v>0.29285271066802893</v>
      </c>
      <c r="EV202">
        <v>0.35742751476396528</v>
      </c>
      <c r="EW202">
        <v>0.39804808584281687</v>
      </c>
      <c r="EX202">
        <v>0.36017221728983695</v>
      </c>
      <c r="EY202">
        <v>0.40272669242437581</v>
      </c>
      <c r="EZ202">
        <v>0.38269576698186381</v>
      </c>
      <c r="FA202">
        <v>0.28861074697071615</v>
      </c>
      <c r="FB202">
        <v>0.39063603469815533</v>
      </c>
      <c r="FC202">
        <v>0.38547352995645218</v>
      </c>
      <c r="FD202">
        <v>0.36469913053571829</v>
      </c>
      <c r="FE202">
        <v>0.42509520579464977</v>
      </c>
      <c r="FF202">
        <v>0.34425957778993832</v>
      </c>
      <c r="FG202">
        <v>0.30257637279646982</v>
      </c>
      <c r="FH202">
        <v>0.40551942846758515</v>
      </c>
      <c r="FI202">
        <v>0.37638192236847601</v>
      </c>
      <c r="FJ202">
        <v>0.38205563949164162</v>
      </c>
      <c r="FK202">
        <v>0.42242556954701188</v>
      </c>
      <c r="FL202">
        <v>0.30179029038258409</v>
      </c>
      <c r="FM202">
        <v>0.3396773714864228</v>
      </c>
      <c r="FN202">
        <v>0.4014825390171104</v>
      </c>
      <c r="FO202">
        <v>0.37153591659707796</v>
      </c>
      <c r="FP202">
        <v>0.38978000874166074</v>
      </c>
      <c r="FQ202">
        <v>0.39859750068533562</v>
      </c>
      <c r="FR202">
        <v>0.2844888483239314</v>
      </c>
      <c r="FS202">
        <v>0.37937951702420397</v>
      </c>
      <c r="FT202">
        <v>0.3915459467608029</v>
      </c>
      <c r="FU202">
        <v>0.36711083651795395</v>
      </c>
      <c r="FV202">
        <v>0.4066630541804504</v>
      </c>
      <c r="FW202">
        <v>0.3531037640891786</v>
      </c>
      <c r="FX202">
        <v>0.28379283975001579</v>
      </c>
      <c r="FY202">
        <v>0.3968416821129393</v>
      </c>
      <c r="FZ202">
        <v>0.37550508784551068</v>
      </c>
      <c r="GA202">
        <v>0.37929577669376785</v>
      </c>
      <c r="GB202">
        <v>0.40577960007812863</v>
      </c>
      <c r="GC202">
        <v>0.30255936136193951</v>
      </c>
      <c r="GD202">
        <v>0.31453450626582063</v>
      </c>
      <c r="GE202">
        <v>0.40417790972905171</v>
      </c>
      <c r="GF202">
        <v>0.36738107248494328</v>
      </c>
      <c r="GG202">
        <v>0.38606717156185816</v>
      </c>
      <c r="GH202">
        <v>0.38622634360879743</v>
      </c>
      <c r="GI202">
        <v>0.28122331575390491</v>
      </c>
      <c r="GJ202">
        <v>0.35058251082151559</v>
      </c>
      <c r="GK202">
        <v>0.388055525762594</v>
      </c>
      <c r="GL202">
        <v>0.36649448890391051</v>
      </c>
      <c r="GM202">
        <v>0.40536043655782272</v>
      </c>
      <c r="GN202">
        <v>0.35880556400200286</v>
      </c>
      <c r="GO202">
        <v>0.28172718911839256</v>
      </c>
      <c r="GP202">
        <v>0.37773874071607139</v>
      </c>
      <c r="GQ202">
        <v>0.37165369880829402</v>
      </c>
      <c r="GR202">
        <v>0.3746350405570828</v>
      </c>
      <c r="GS202">
        <v>0.42242416841854236</v>
      </c>
      <c r="GT202">
        <v>0.31673684621505438</v>
      </c>
      <c r="GU202">
        <v>0.30953703995637977</v>
      </c>
      <c r="GV202">
        <v>0.38512236297847413</v>
      </c>
      <c r="GW202">
        <v>0.36554579191836784</v>
      </c>
      <c r="GX202">
        <v>0.38769127130637498</v>
      </c>
      <c r="GY202">
        <v>0.41149397642962943</v>
      </c>
      <c r="GZ202">
        <v>0.29569672993797641</v>
      </c>
      <c r="HA202">
        <v>0.34627312984240716</v>
      </c>
      <c r="HB202">
        <v>0.37571642366962044</v>
      </c>
      <c r="HC202">
        <v>0.3649574359238848</v>
      </c>
      <c r="HD202">
        <v>0.40436536554983932</v>
      </c>
      <c r="HE202">
        <v>0.38453257867297663</v>
      </c>
      <c r="HF202">
        <v>0.29027155658982923</v>
      </c>
      <c r="HG202">
        <v>0.37537682696526625</v>
      </c>
      <c r="HH202">
        <v>0.3631995803061473</v>
      </c>
      <c r="HI202">
        <v>0.37000764758460353</v>
      </c>
      <c r="HJ202">
        <v>0.42960157375111047</v>
      </c>
      <c r="HK202">
        <v>0.34113781986070152</v>
      </c>
      <c r="HL202">
        <v>0.3114790978687455</v>
      </c>
      <c r="HM202">
        <v>0.40285659461195866</v>
      </c>
      <c r="HN202">
        <v>0.35282495667001507</v>
      </c>
      <c r="HO202">
        <v>0.38347515869838367</v>
      </c>
      <c r="HP202">
        <v>0.41860264610678893</v>
      </c>
      <c r="HQ202">
        <v>0.31549514997675521</v>
      </c>
      <c r="HR202">
        <v>0.35577672259306964</v>
      </c>
      <c r="HS202">
        <v>0.4096935104213566</v>
      </c>
      <c r="HT202">
        <v>0.35657063143824963</v>
      </c>
      <c r="HU202">
        <v>0.39311473541434178</v>
      </c>
      <c r="HV202">
        <v>0.3990340816130562</v>
      </c>
      <c r="HW202">
        <v>0.31532704809905299</v>
      </c>
      <c r="HX202">
        <v>0.39238062129590845</v>
      </c>
      <c r="HY202">
        <v>0.40984797172250326</v>
      </c>
      <c r="HZ202">
        <v>0.35859443469856794</v>
      </c>
      <c r="IA202">
        <v>0.40797568932927958</v>
      </c>
      <c r="IB202">
        <v>0.35427407891977047</v>
      </c>
      <c r="IC202">
        <v>0.32469079415806901</v>
      </c>
      <c r="ID202">
        <v>0.43247496419400733</v>
      </c>
      <c r="IE202">
        <v>0.40160405622358969</v>
      </c>
      <c r="IF202">
        <v>0.36578553901682931</v>
      </c>
      <c r="IG202">
        <v>0.39990789714883274</v>
      </c>
      <c r="IH202">
        <v>0.31082463925169557</v>
      </c>
      <c r="II202">
        <v>0.34660247320166204</v>
      </c>
      <c r="IJ202">
        <v>0.43710099726668999</v>
      </c>
      <c r="IK202">
        <v>0.38655905332385282</v>
      </c>
      <c r="IL202">
        <v>0.37470847177142563</v>
      </c>
      <c r="IM202">
        <v>0.40814648809173548</v>
      </c>
      <c r="IN202">
        <v>0.27972275921583883</v>
      </c>
      <c r="IO202">
        <v>0.34729372972914391</v>
      </c>
      <c r="IP202">
        <v>0.39138677014200346</v>
      </c>
      <c r="IQ202">
        <v>0.58642747149237606</v>
      </c>
      <c r="IR202">
        <v>0.48705570765308748</v>
      </c>
      <c r="IS202">
        <v>0.35979785397936798</v>
      </c>
      <c r="IT202">
        <v>0.43093050286743106</v>
      </c>
      <c r="IU202">
        <v>0.74216857268757241</v>
      </c>
      <c r="IV202">
        <v>0.89569890123107876</v>
      </c>
      <c r="IW202">
        <v>0.91989835411931686</v>
      </c>
      <c r="IX202">
        <v>0.91766413988186812</v>
      </c>
      <c r="IY202">
        <v>1.3595632051280409</v>
      </c>
      <c r="IZ202">
        <v>0.54133110427962572</v>
      </c>
      <c r="JA202">
        <v>0.3747768932213088</v>
      </c>
      <c r="JB202">
        <v>0.35748059829713741</v>
      </c>
      <c r="JC202">
        <v>0.40008686406325006</v>
      </c>
      <c r="JD202">
        <v>0.42427408656128013</v>
      </c>
      <c r="JE202">
        <v>0.29609406807615352</v>
      </c>
      <c r="JF202">
        <v>0.33483712499307927</v>
      </c>
      <c r="JG202">
        <v>0.3895877001644073</v>
      </c>
      <c r="JH202">
        <v>0.34710108006917612</v>
      </c>
      <c r="JI202">
        <v>0.3854741733799904</v>
      </c>
      <c r="JJ202">
        <v>0.37446939521237549</v>
      </c>
      <c r="JK202">
        <v>0.28626909386240834</v>
      </c>
      <c r="JL202">
        <v>0.37557237708231928</v>
      </c>
      <c r="JM202">
        <v>0.37028776966032018</v>
      </c>
      <c r="JN202">
        <v>0.34883505439599566</v>
      </c>
      <c r="JO202">
        <v>0.40195344063055433</v>
      </c>
      <c r="JP202">
        <v>0.33323505298156691</v>
      </c>
      <c r="JQ202">
        <v>0.30599908938557985</v>
      </c>
      <c r="JR202">
        <v>0.39864856727454201</v>
      </c>
      <c r="JS202">
        <v>0.35350647008044728</v>
      </c>
      <c r="JT202">
        <v>0.36531293365168427</v>
      </c>
      <c r="JU202">
        <v>0.4062754359309132</v>
      </c>
      <c r="JV202">
        <v>0.30302156494921761</v>
      </c>
      <c r="JW202">
        <v>0.33035672468257449</v>
      </c>
      <c r="JX202">
        <v>0.39346063073516241</v>
      </c>
      <c r="JY202">
        <v>0.343877044585714</v>
      </c>
      <c r="JZ202">
        <v>0.37745250955505877</v>
      </c>
      <c r="KA202">
        <v>0.39151397628245188</v>
      </c>
      <c r="KB202">
        <v>0.28819910657199521</v>
      </c>
      <c r="KC202">
        <v>0.37129110659979253</v>
      </c>
      <c r="KD202">
        <v>0.37635104888326226</v>
      </c>
      <c r="KE202">
        <v>0.34830373930143321</v>
      </c>
      <c r="KF202">
        <v>0.39589161967212189</v>
      </c>
      <c r="KG202">
        <v>0.35496027101264949</v>
      </c>
      <c r="KH202">
        <v>0.2924806594019575</v>
      </c>
      <c r="KI202">
        <v>0.40353418868121727</v>
      </c>
      <c r="KJ202">
        <v>0.35889754926123107</v>
      </c>
      <c r="KK202">
        <v>0.35192408692632499</v>
      </c>
      <c r="KL202">
        <v>0.41431428286915556</v>
      </c>
      <c r="KM202">
        <v>0.31689615421616529</v>
      </c>
      <c r="KN202">
        <v>0.31389234545138145</v>
      </c>
      <c r="KO202">
        <v>0.41470295208465768</v>
      </c>
      <c r="KP202">
        <v>0.34692205731179115</v>
      </c>
      <c r="KQ202">
        <v>0.36813838168897478</v>
      </c>
      <c r="KR202">
        <v>0.40336720534475506</v>
      </c>
      <c r="KS202">
        <v>0.28865708094100839</v>
      </c>
      <c r="KT202">
        <v>0.35010302342216121</v>
      </c>
      <c r="KU202">
        <v>0.40011947192648822</v>
      </c>
      <c r="KV202">
        <v>0.34431049063650671</v>
      </c>
      <c r="KW202">
        <v>0.37889569546734497</v>
      </c>
      <c r="KX202">
        <v>0.37461244883492462</v>
      </c>
      <c r="KY202">
        <v>0.2845296447694684</v>
      </c>
      <c r="KZ202">
        <v>0.38504457868103331</v>
      </c>
      <c r="LA202">
        <v>0.37990580113213218</v>
      </c>
      <c r="LB202">
        <v>0.34858556858600098</v>
      </c>
    </row>
    <row r="203" spans="1:314" x14ac:dyDescent="0.3">
      <c r="A203">
        <v>415.36</v>
      </c>
      <c r="B203">
        <v>0.68069481068760518</v>
      </c>
      <c r="C203">
        <v>0.58830595667118757</v>
      </c>
      <c r="D203">
        <v>0.59379317202906257</v>
      </c>
      <c r="E203">
        <v>0.7452504825574463</v>
      </c>
      <c r="F203">
        <v>0.89541248527611683</v>
      </c>
      <c r="G203">
        <v>0.94421147591601262</v>
      </c>
      <c r="H203">
        <v>0.83181759086740836</v>
      </c>
      <c r="I203">
        <v>0.57745463463554247</v>
      </c>
      <c r="J203">
        <v>0.65014370583722536</v>
      </c>
      <c r="K203">
        <v>0.79456891381582795</v>
      </c>
      <c r="L203">
        <v>0.955579903142732</v>
      </c>
      <c r="M203">
        <v>0.97029494570655739</v>
      </c>
      <c r="N203">
        <v>0.7298848257115722</v>
      </c>
      <c r="O203">
        <v>0.5861237593181432</v>
      </c>
      <c r="P203">
        <v>0.70767941426104464</v>
      </c>
      <c r="Q203">
        <v>0.85451314683737201</v>
      </c>
      <c r="R203">
        <v>0.99500492250609784</v>
      </c>
      <c r="S203">
        <v>0.95729409720924252</v>
      </c>
      <c r="T203">
        <v>0.65017824506640787</v>
      </c>
      <c r="U203">
        <v>0.61476447946501767</v>
      </c>
      <c r="V203">
        <v>0.75749675700977526</v>
      </c>
      <c r="W203">
        <v>0.92046644732831973</v>
      </c>
      <c r="X203">
        <v>1.0267718764335321</v>
      </c>
      <c r="Y203">
        <v>0.90399581423995157</v>
      </c>
      <c r="Z203">
        <v>0.60728525924010135</v>
      </c>
      <c r="AA203">
        <v>0.65151547462790305</v>
      </c>
      <c r="AB203">
        <v>0.799019385710529</v>
      </c>
      <c r="AC203">
        <v>0.97405985642341208</v>
      </c>
      <c r="AD203">
        <v>1.0395824262715196</v>
      </c>
      <c r="AE203">
        <v>0.78183460767705037</v>
      </c>
      <c r="AF203">
        <v>0.58532389763531745</v>
      </c>
      <c r="AG203">
        <v>0.70147758978411767</v>
      </c>
      <c r="AH203">
        <v>0.8527834676022864</v>
      </c>
      <c r="AI203">
        <v>1.010860283817737</v>
      </c>
      <c r="AJ203">
        <v>1.0327719258545378</v>
      </c>
      <c r="AK203">
        <v>0.68306768841346976</v>
      </c>
      <c r="AL203">
        <v>0.60798071975579648</v>
      </c>
      <c r="AM203">
        <v>0.7456821138645322</v>
      </c>
      <c r="AN203">
        <v>0.91780257145824007</v>
      </c>
      <c r="AO203">
        <v>1.0389172476080326</v>
      </c>
      <c r="AP203">
        <v>0.99043385606543044</v>
      </c>
      <c r="AQ203">
        <v>0.6351090848080414</v>
      </c>
      <c r="AR203">
        <v>0.64372563908061164</v>
      </c>
      <c r="AS203">
        <v>0.78294565387808435</v>
      </c>
      <c r="AT203">
        <v>0.98190117208288918</v>
      </c>
      <c r="AU203">
        <v>1.0456656621017759</v>
      </c>
      <c r="AV203">
        <v>0.87220370336441433</v>
      </c>
      <c r="AW203">
        <v>0.61327623737255421</v>
      </c>
      <c r="AX203">
        <v>0.68563191213673991</v>
      </c>
      <c r="AY203">
        <v>0.83003522472432012</v>
      </c>
      <c r="AZ203">
        <v>1.0081523026318124</v>
      </c>
      <c r="BA203">
        <v>1.0362956502194616</v>
      </c>
      <c r="BB203">
        <v>0.7437335393429112</v>
      </c>
      <c r="BC203">
        <v>0.62671883955059215</v>
      </c>
      <c r="BD203">
        <v>0.71627683948309873</v>
      </c>
      <c r="BE203">
        <v>0.85502251610222069</v>
      </c>
      <c r="BF203">
        <v>0.98250749825429007</v>
      </c>
      <c r="BG203">
        <v>0.95589041524300444</v>
      </c>
      <c r="BH203">
        <v>0.62402015133563715</v>
      </c>
      <c r="BI203">
        <v>0.62183661006707935</v>
      </c>
      <c r="BJ203">
        <v>0.6872763264518108</v>
      </c>
      <c r="BK203">
        <v>0.79172495706815305</v>
      </c>
      <c r="BL203">
        <v>0.85247023680544098</v>
      </c>
      <c r="BM203">
        <v>0.72577306553927845</v>
      </c>
      <c r="BN203">
        <v>0.48458455066390776</v>
      </c>
      <c r="BO203">
        <v>0.57371114317120364</v>
      </c>
      <c r="BP203">
        <v>0.56511155893841769</v>
      </c>
      <c r="BQ203">
        <v>0.61462069315194801</v>
      </c>
      <c r="BR203">
        <v>0.64357897762630889</v>
      </c>
      <c r="BS203">
        <v>0.45134133133903265</v>
      </c>
      <c r="BT203">
        <v>0.37928038080684162</v>
      </c>
      <c r="BU203">
        <v>0.46985874502813846</v>
      </c>
      <c r="BV203">
        <v>0.45866900042556585</v>
      </c>
      <c r="BW203">
        <v>0.51556329157834557</v>
      </c>
      <c r="BX203">
        <v>0.57082433049988213</v>
      </c>
      <c r="BY203">
        <v>0.3326583259908929</v>
      </c>
      <c r="BZ203">
        <v>0.35494733431165981</v>
      </c>
      <c r="CA203">
        <v>0.40193865480681606</v>
      </c>
      <c r="CB203">
        <v>0.41289626002060736</v>
      </c>
      <c r="CC203">
        <v>0.47998284789536272</v>
      </c>
      <c r="CD203">
        <v>0.48930625172055497</v>
      </c>
      <c r="CE203">
        <v>0.29433454808038317</v>
      </c>
      <c r="CF203">
        <v>0.37148921722628564</v>
      </c>
      <c r="CG203">
        <v>0.37341512711228475</v>
      </c>
      <c r="CH203">
        <v>0.41800432315196107</v>
      </c>
      <c r="CI203">
        <v>0.49522126213537854</v>
      </c>
      <c r="CJ203">
        <v>0.41161808991019794</v>
      </c>
      <c r="CK203">
        <v>0.30616355519385757</v>
      </c>
      <c r="CL203">
        <v>0.38678633083816572</v>
      </c>
      <c r="CM203">
        <v>0.38780519979331379</v>
      </c>
      <c r="CN203">
        <v>0.41280454178143539</v>
      </c>
      <c r="CO203">
        <v>0.46962290596422684</v>
      </c>
      <c r="CP203">
        <v>0.32992352444327439</v>
      </c>
      <c r="CQ203">
        <v>0.33559686406657979</v>
      </c>
      <c r="CR203">
        <v>0.38162355641634232</v>
      </c>
      <c r="CS203">
        <v>0.34719811330462291</v>
      </c>
      <c r="CT203">
        <v>0.37487166166304664</v>
      </c>
      <c r="CU203">
        <v>0.36299593762655014</v>
      </c>
      <c r="CV203">
        <v>0.26867662806703402</v>
      </c>
      <c r="CW203">
        <v>0.36053808321477032</v>
      </c>
      <c r="CX203">
        <v>0.34267628189317423</v>
      </c>
      <c r="CY203">
        <v>0.34182812863529882</v>
      </c>
      <c r="CZ203">
        <v>0.38981220414423451</v>
      </c>
      <c r="DA203">
        <v>0.30002818153315752</v>
      </c>
      <c r="DB203">
        <v>0.26247085584361463</v>
      </c>
      <c r="DC203">
        <v>0.36229499135652388</v>
      </c>
      <c r="DD203">
        <v>0.33436909664198017</v>
      </c>
      <c r="DE203">
        <v>0.3611253786132908</v>
      </c>
      <c r="DF203">
        <v>0.38881993972491341</v>
      </c>
      <c r="DG203">
        <v>0.26922521356085471</v>
      </c>
      <c r="DH203">
        <v>0.30139503433669224</v>
      </c>
      <c r="DI203">
        <v>0.36566383664128316</v>
      </c>
      <c r="DJ203">
        <v>0.34718269923126716</v>
      </c>
      <c r="DK203">
        <v>0.38450306233864756</v>
      </c>
      <c r="DL203">
        <v>0.36593611072823734</v>
      </c>
      <c r="DM203">
        <v>0.26756475104264527</v>
      </c>
      <c r="DN203">
        <v>0.35114247948146188</v>
      </c>
      <c r="DO203">
        <v>0.35386052535096313</v>
      </c>
      <c r="DP203">
        <v>0.36195506217569468</v>
      </c>
      <c r="DQ203">
        <v>0.41294316104088741</v>
      </c>
      <c r="DR203">
        <v>0.32582032586789422</v>
      </c>
      <c r="DS203">
        <v>0.29167405073860203</v>
      </c>
      <c r="DT203">
        <v>0.37599720942666037</v>
      </c>
      <c r="DU203">
        <v>0.35287312437675583</v>
      </c>
      <c r="DV203">
        <v>0.38101494639994593</v>
      </c>
      <c r="DW203">
        <v>0.41196756014596858</v>
      </c>
      <c r="DX203">
        <v>0.30346574296467099</v>
      </c>
      <c r="DY203">
        <v>0.32326555570935284</v>
      </c>
      <c r="DZ203">
        <v>0.37740460417421506</v>
      </c>
      <c r="EA203">
        <v>0.35733603608206188</v>
      </c>
      <c r="EB203">
        <v>0.39461932000224026</v>
      </c>
      <c r="EC203">
        <v>0.39869455618640803</v>
      </c>
      <c r="ED203">
        <v>0.33180603340908899</v>
      </c>
      <c r="EE203">
        <v>0.37040341940558824</v>
      </c>
      <c r="EF203">
        <v>0.36279493725810269</v>
      </c>
      <c r="EG203">
        <v>0.36297564896486006</v>
      </c>
      <c r="EH203">
        <v>0.41557218336012025</v>
      </c>
      <c r="EI203">
        <v>0.74211147302241676</v>
      </c>
      <c r="EJ203">
        <v>0.42805278284138415</v>
      </c>
      <c r="EK203">
        <v>0.42223847525675889</v>
      </c>
      <c r="EL203">
        <v>0.34277544867877302</v>
      </c>
      <c r="EM203">
        <v>0.37255510972952849</v>
      </c>
      <c r="EN203">
        <v>0.41417958646143987</v>
      </c>
      <c r="EO203">
        <v>0.31117595818566468</v>
      </c>
      <c r="EP203">
        <v>0.31633964692461702</v>
      </c>
      <c r="EQ203">
        <v>0.40584659754595642</v>
      </c>
      <c r="ER203">
        <v>0.35487914044003616</v>
      </c>
      <c r="ES203">
        <v>0.38628395384050013</v>
      </c>
      <c r="ET203">
        <v>0.41357751181853181</v>
      </c>
      <c r="EU203">
        <v>0.29124802411161799</v>
      </c>
      <c r="EV203">
        <v>0.35752116834322772</v>
      </c>
      <c r="EW203">
        <v>0.3972917465836891</v>
      </c>
      <c r="EX203">
        <v>0.35920310900575314</v>
      </c>
      <c r="EY203">
        <v>0.40098945029181393</v>
      </c>
      <c r="EZ203">
        <v>0.38152216910272102</v>
      </c>
      <c r="FA203">
        <v>0.28903441937277036</v>
      </c>
      <c r="FB203">
        <v>0.39198164045706119</v>
      </c>
      <c r="FC203">
        <v>0.38472470924217278</v>
      </c>
      <c r="FD203">
        <v>0.36469987437952067</v>
      </c>
      <c r="FE203">
        <v>0.42312798745768837</v>
      </c>
      <c r="FF203">
        <v>0.34190543128452994</v>
      </c>
      <c r="FG203">
        <v>0.30152469845329016</v>
      </c>
      <c r="FH203">
        <v>0.4040676196778864</v>
      </c>
      <c r="FI203">
        <v>0.37556853735305545</v>
      </c>
      <c r="FJ203">
        <v>0.38018389532728458</v>
      </c>
      <c r="FK203">
        <v>0.42114196871410187</v>
      </c>
      <c r="FL203">
        <v>0.30098388699214229</v>
      </c>
      <c r="FM203">
        <v>0.33669730713884244</v>
      </c>
      <c r="FN203">
        <v>0.40058299526554209</v>
      </c>
      <c r="FO203">
        <v>0.37002271840791601</v>
      </c>
      <c r="FP203">
        <v>0.38992928272262606</v>
      </c>
      <c r="FQ203">
        <v>0.39694590610323721</v>
      </c>
      <c r="FR203">
        <v>0.28482406991012033</v>
      </c>
      <c r="FS203">
        <v>0.37776702598462103</v>
      </c>
      <c r="FT203">
        <v>0.38983967226169458</v>
      </c>
      <c r="FU203">
        <v>0.36597387129404474</v>
      </c>
      <c r="FV203">
        <v>0.40564374987507068</v>
      </c>
      <c r="FW203">
        <v>0.3521307461101601</v>
      </c>
      <c r="FX203">
        <v>0.28364810685579783</v>
      </c>
      <c r="FY203">
        <v>0.3971600287002095</v>
      </c>
      <c r="FZ203">
        <v>0.3749316931291109</v>
      </c>
      <c r="GA203">
        <v>0.37869416649191684</v>
      </c>
      <c r="GB203">
        <v>0.40427378907788003</v>
      </c>
      <c r="GC203">
        <v>0.30216611778239438</v>
      </c>
      <c r="GD203">
        <v>0.31316510629290872</v>
      </c>
      <c r="GE203">
        <v>0.40260898191241173</v>
      </c>
      <c r="GF203">
        <v>0.36698472155309386</v>
      </c>
      <c r="GG203">
        <v>0.38372786534295444</v>
      </c>
      <c r="GH203">
        <v>0.38471824563216411</v>
      </c>
      <c r="GI203">
        <v>0.28071264403994262</v>
      </c>
      <c r="GJ203">
        <v>0.34977877575283084</v>
      </c>
      <c r="GK203">
        <v>0.38733025379526281</v>
      </c>
      <c r="GL203">
        <v>0.36501478054330239</v>
      </c>
      <c r="GM203">
        <v>0.40365017298763672</v>
      </c>
      <c r="GN203">
        <v>0.35711155529199778</v>
      </c>
      <c r="GO203">
        <v>0.28078030712311908</v>
      </c>
      <c r="GP203">
        <v>0.37640537917436362</v>
      </c>
      <c r="GQ203">
        <v>0.37070872133628102</v>
      </c>
      <c r="GR203">
        <v>0.37436330677117868</v>
      </c>
      <c r="GS203">
        <v>0.42066144872816053</v>
      </c>
      <c r="GT203">
        <v>0.31551324397144237</v>
      </c>
      <c r="GU203">
        <v>0.30896834338683032</v>
      </c>
      <c r="GV203">
        <v>0.38503572253426799</v>
      </c>
      <c r="GW203">
        <v>0.36395119161856609</v>
      </c>
      <c r="GX203">
        <v>0.38653636783134382</v>
      </c>
      <c r="GY203">
        <v>0.40905452210962012</v>
      </c>
      <c r="GZ203">
        <v>0.29626843154863597</v>
      </c>
      <c r="HA203">
        <v>0.34623874134501326</v>
      </c>
      <c r="HB203">
        <v>0.37436646241919924</v>
      </c>
      <c r="HC203">
        <v>0.3636031915775873</v>
      </c>
      <c r="HD203">
        <v>0.40219966324350337</v>
      </c>
      <c r="HE203">
        <v>0.38229279276017031</v>
      </c>
      <c r="HF203">
        <v>0.28973190626758327</v>
      </c>
      <c r="HG203">
        <v>0.37478763154876127</v>
      </c>
      <c r="HH203">
        <v>0.3630315987835091</v>
      </c>
      <c r="HI203">
        <v>0.36865831502211599</v>
      </c>
      <c r="HJ203">
        <v>0.42748466892200054</v>
      </c>
      <c r="HK203">
        <v>0.33971350721714716</v>
      </c>
      <c r="HL203">
        <v>0.31040615560277351</v>
      </c>
      <c r="HM203">
        <v>0.4014627855772902</v>
      </c>
      <c r="HN203">
        <v>0.35173037689577069</v>
      </c>
      <c r="HO203">
        <v>0.38341327596802666</v>
      </c>
      <c r="HP203">
        <v>0.41572140744373781</v>
      </c>
      <c r="HQ203">
        <v>0.31443818691281339</v>
      </c>
      <c r="HR203">
        <v>0.35382320143352991</v>
      </c>
      <c r="HS203">
        <v>0.40816400873172221</v>
      </c>
      <c r="HT203">
        <v>0.35419297010341289</v>
      </c>
      <c r="HU203">
        <v>0.39167218262634501</v>
      </c>
      <c r="HV203">
        <v>0.3973656059065715</v>
      </c>
      <c r="HW203">
        <v>0.31319196767064467</v>
      </c>
      <c r="HX203">
        <v>0.39131831757667462</v>
      </c>
      <c r="HY203">
        <v>0.40987288982619086</v>
      </c>
      <c r="HZ203">
        <v>0.35894903175210086</v>
      </c>
      <c r="IA203">
        <v>0.40692619997126211</v>
      </c>
      <c r="IB203">
        <v>0.3516686761493199</v>
      </c>
      <c r="IC203">
        <v>0.32458608239264813</v>
      </c>
      <c r="ID203">
        <v>0.43120874772798962</v>
      </c>
      <c r="IE203">
        <v>0.40087270644685236</v>
      </c>
      <c r="IF203">
        <v>0.36535464132864931</v>
      </c>
      <c r="IG203">
        <v>0.40082373705066709</v>
      </c>
      <c r="IH203">
        <v>0.30943222996160463</v>
      </c>
      <c r="II203">
        <v>0.34595193369209148</v>
      </c>
      <c r="IJ203">
        <v>0.43696076007507656</v>
      </c>
      <c r="IK203">
        <v>0.38682789707952975</v>
      </c>
      <c r="IL203">
        <v>0.37224913557585887</v>
      </c>
      <c r="IM203">
        <v>0.40757225433897304</v>
      </c>
      <c r="IN203">
        <v>0.27976646611165124</v>
      </c>
      <c r="IO203">
        <v>0.34657013647551227</v>
      </c>
      <c r="IP203">
        <v>0.38998423550824934</v>
      </c>
      <c r="IQ203">
        <v>0.58504803561844809</v>
      </c>
      <c r="IR203">
        <v>0.48565068227750713</v>
      </c>
      <c r="IS203">
        <v>0.35853502769863854</v>
      </c>
      <c r="IT203">
        <v>0.43101096142529571</v>
      </c>
      <c r="IU203">
        <v>0.74020519454007061</v>
      </c>
      <c r="IV203">
        <v>0.89453769294756169</v>
      </c>
      <c r="IW203">
        <v>0.91730215467751841</v>
      </c>
      <c r="IX203">
        <v>0.91358149444208636</v>
      </c>
      <c r="IY203">
        <v>1.3581925530098427</v>
      </c>
      <c r="IZ203">
        <v>0.5390908852654076</v>
      </c>
      <c r="JA203">
        <v>0.37299088228939348</v>
      </c>
      <c r="JB203">
        <v>0.35462999193870676</v>
      </c>
      <c r="JC203">
        <v>0.39868721379998134</v>
      </c>
      <c r="JD203">
        <v>0.42196021569226178</v>
      </c>
      <c r="JE203">
        <v>0.2952635891512615</v>
      </c>
      <c r="JF203">
        <v>0.33441169332496273</v>
      </c>
      <c r="JG203">
        <v>0.38987956952648667</v>
      </c>
      <c r="JH203">
        <v>0.34679100969799614</v>
      </c>
      <c r="JI203">
        <v>0.38378526380266276</v>
      </c>
      <c r="JJ203">
        <v>0.37259785017651664</v>
      </c>
      <c r="JK203">
        <v>0.28528136482396954</v>
      </c>
      <c r="JL203">
        <v>0.37379503301875527</v>
      </c>
      <c r="JM203">
        <v>0.37012458104621088</v>
      </c>
      <c r="JN203">
        <v>0.34834146440343838</v>
      </c>
      <c r="JO203">
        <v>0.40040604463636514</v>
      </c>
      <c r="JP203">
        <v>0.33195311772469871</v>
      </c>
      <c r="JQ203">
        <v>0.30584272608597579</v>
      </c>
      <c r="JR203">
        <v>0.39679036769169684</v>
      </c>
      <c r="JS203">
        <v>0.35155907411100706</v>
      </c>
      <c r="JT203">
        <v>0.36240549495337415</v>
      </c>
      <c r="JU203">
        <v>0.40322638214178591</v>
      </c>
      <c r="JV203">
        <v>0.30134808733078333</v>
      </c>
      <c r="JW203">
        <v>0.32926426542432313</v>
      </c>
      <c r="JX203">
        <v>0.39364967195158923</v>
      </c>
      <c r="JY203">
        <v>0.34197981879299721</v>
      </c>
      <c r="JZ203">
        <v>0.37654300108706451</v>
      </c>
      <c r="KA203">
        <v>0.39029183779012261</v>
      </c>
      <c r="KB203">
        <v>0.28635249577215155</v>
      </c>
      <c r="KC203">
        <v>0.3701295810546269</v>
      </c>
      <c r="KD203">
        <v>0.37463793396383216</v>
      </c>
      <c r="KE203">
        <v>0.34626891150892675</v>
      </c>
      <c r="KF203">
        <v>0.39429410133132042</v>
      </c>
      <c r="KG203">
        <v>0.35362579922484755</v>
      </c>
      <c r="KH203">
        <v>0.29168448502926952</v>
      </c>
      <c r="KI203">
        <v>0.40400882863775239</v>
      </c>
      <c r="KJ203">
        <v>0.35806670496755555</v>
      </c>
      <c r="KK203">
        <v>0.35092476432283426</v>
      </c>
      <c r="KL203">
        <v>0.41351396596268336</v>
      </c>
      <c r="KM203">
        <v>0.31677941758186556</v>
      </c>
      <c r="KN203">
        <v>0.3116067049106418</v>
      </c>
      <c r="KO203">
        <v>0.41374747359604624</v>
      </c>
      <c r="KP203">
        <v>0.34618846239558404</v>
      </c>
      <c r="KQ203">
        <v>0.36702691727284548</v>
      </c>
      <c r="KR203">
        <v>0.40198640493543614</v>
      </c>
      <c r="KS203">
        <v>0.28827230588676922</v>
      </c>
      <c r="KT203">
        <v>0.35033019267969157</v>
      </c>
      <c r="KU203">
        <v>0.40033233648100619</v>
      </c>
      <c r="KV203">
        <v>0.3429597595347878</v>
      </c>
      <c r="KW203">
        <v>0.37873751542578304</v>
      </c>
      <c r="KX203">
        <v>0.3726613400754627</v>
      </c>
      <c r="KY203">
        <v>0.28358818880506559</v>
      </c>
      <c r="KZ203">
        <v>0.38489667659025728</v>
      </c>
      <c r="LA203">
        <v>0.37960668156917604</v>
      </c>
      <c r="LB203">
        <v>0.34673237555873759</v>
      </c>
    </row>
    <row r="204" spans="1:314" x14ac:dyDescent="0.3">
      <c r="A204">
        <v>415.96</v>
      </c>
      <c r="B204">
        <v>0.68201778825364212</v>
      </c>
      <c r="C204">
        <v>0.59034539976899547</v>
      </c>
      <c r="D204">
        <v>0.59678609786458325</v>
      </c>
      <c r="E204">
        <v>0.74930657333512696</v>
      </c>
      <c r="F204">
        <v>0.89795650095156854</v>
      </c>
      <c r="G204">
        <v>0.95078917746096381</v>
      </c>
      <c r="H204">
        <v>0.83332471729820179</v>
      </c>
      <c r="I204">
        <v>0.57987199929597888</v>
      </c>
      <c r="J204">
        <v>0.65192897588453091</v>
      </c>
      <c r="K204">
        <v>0.79900431244752723</v>
      </c>
      <c r="L204">
        <v>0.95901568760899192</v>
      </c>
      <c r="M204">
        <v>0.97709231573335553</v>
      </c>
      <c r="N204">
        <v>0.73460365348538603</v>
      </c>
      <c r="O204">
        <v>0.58821685409918145</v>
      </c>
      <c r="P204">
        <v>0.71128391297694471</v>
      </c>
      <c r="Q204">
        <v>0.85899170593935426</v>
      </c>
      <c r="R204">
        <v>1.0017219353487232</v>
      </c>
      <c r="S204">
        <v>0.96400724845430641</v>
      </c>
      <c r="T204">
        <v>0.65280768852249238</v>
      </c>
      <c r="U204">
        <v>0.61896101837816631</v>
      </c>
      <c r="V204">
        <v>0.75894396910898976</v>
      </c>
      <c r="W204">
        <v>0.92233836551000725</v>
      </c>
      <c r="X204">
        <v>1.0346197221703024</v>
      </c>
      <c r="Y204">
        <v>0.91043837473854106</v>
      </c>
      <c r="Z204">
        <v>0.60842544514521146</v>
      </c>
      <c r="AA204">
        <v>0.65355640643399515</v>
      </c>
      <c r="AB204">
        <v>0.80301034365717716</v>
      </c>
      <c r="AC204">
        <v>0.97748648549751538</v>
      </c>
      <c r="AD204">
        <v>1.043582992630083</v>
      </c>
      <c r="AE204">
        <v>0.78459782314243887</v>
      </c>
      <c r="AF204">
        <v>0.58978028793562054</v>
      </c>
      <c r="AG204">
        <v>0.70332241001260398</v>
      </c>
      <c r="AH204">
        <v>0.8564128978240253</v>
      </c>
      <c r="AI204">
        <v>1.0127951952661822</v>
      </c>
      <c r="AJ204">
        <v>1.0387211203666475</v>
      </c>
      <c r="AK204">
        <v>0.68635777741545934</v>
      </c>
      <c r="AL204">
        <v>0.61027107475186204</v>
      </c>
      <c r="AM204">
        <v>0.75011393789109626</v>
      </c>
      <c r="AN204">
        <v>0.92186897002933144</v>
      </c>
      <c r="AO204">
        <v>1.0441204715629355</v>
      </c>
      <c r="AP204">
        <v>0.99405875602729721</v>
      </c>
      <c r="AQ204">
        <v>0.6380153060603666</v>
      </c>
      <c r="AR204">
        <v>0.64739483850399981</v>
      </c>
      <c r="AS204">
        <v>0.78771086401126744</v>
      </c>
      <c r="AT204">
        <v>0.98930772787699428</v>
      </c>
      <c r="AU204">
        <v>1.052222268087974</v>
      </c>
      <c r="AV204">
        <v>0.87732377431877506</v>
      </c>
      <c r="AW204">
        <v>0.61472230959973861</v>
      </c>
      <c r="AX204">
        <v>0.68776321716259237</v>
      </c>
      <c r="AY204">
        <v>0.83428319704819776</v>
      </c>
      <c r="AZ204">
        <v>1.0124294758408763</v>
      </c>
      <c r="BA204">
        <v>1.0427088440204764</v>
      </c>
      <c r="BB204">
        <v>0.74857829805229548</v>
      </c>
      <c r="BC204">
        <v>0.62931775414169677</v>
      </c>
      <c r="BD204">
        <v>0.7188277162374902</v>
      </c>
      <c r="BE204">
        <v>0.85674333398698443</v>
      </c>
      <c r="BF204">
        <v>0.9878625208744809</v>
      </c>
      <c r="BG204">
        <v>0.96078771787159833</v>
      </c>
      <c r="BH204">
        <v>0.62798586640578302</v>
      </c>
      <c r="BI204">
        <v>0.624815371937683</v>
      </c>
      <c r="BJ204">
        <v>0.69175904176176573</v>
      </c>
      <c r="BK204">
        <v>0.79518482834572568</v>
      </c>
      <c r="BL204">
        <v>0.85753289217354967</v>
      </c>
      <c r="BM204">
        <v>0.72938799559920775</v>
      </c>
      <c r="BN204">
        <v>0.48815897686474541</v>
      </c>
      <c r="BO204">
        <v>0.57517073976184785</v>
      </c>
      <c r="BP204">
        <v>0.56776420057657162</v>
      </c>
      <c r="BQ204">
        <v>0.61505377297159947</v>
      </c>
      <c r="BR204">
        <v>0.64707368636539675</v>
      </c>
      <c r="BS204">
        <v>0.45437912884685139</v>
      </c>
      <c r="BT204">
        <v>0.38102610510602669</v>
      </c>
      <c r="BU204">
        <v>0.47155378698918649</v>
      </c>
      <c r="BV204">
        <v>0.46078595726883276</v>
      </c>
      <c r="BW204">
        <v>0.51951318696912274</v>
      </c>
      <c r="BX204">
        <v>0.5744239836915247</v>
      </c>
      <c r="BY204">
        <v>0.3340199441074298</v>
      </c>
      <c r="BZ204">
        <v>0.35619041339345991</v>
      </c>
      <c r="CA204">
        <v>0.40399226193029714</v>
      </c>
      <c r="CB204">
        <v>0.41548583819154311</v>
      </c>
      <c r="CC204">
        <v>0.48177798097382846</v>
      </c>
      <c r="CD204">
        <v>0.49046722450159108</v>
      </c>
      <c r="CE204">
        <v>0.29573391012077888</v>
      </c>
      <c r="CF204">
        <v>0.37240624129326466</v>
      </c>
      <c r="CG204">
        <v>0.37588122647404176</v>
      </c>
      <c r="CH204">
        <v>0.41801378879037876</v>
      </c>
      <c r="CI204">
        <v>0.49556215169018641</v>
      </c>
      <c r="CJ204">
        <v>0.41176409697626504</v>
      </c>
      <c r="CK204">
        <v>0.30633064088625422</v>
      </c>
      <c r="CL204">
        <v>0.38890558746223203</v>
      </c>
      <c r="CM204">
        <v>0.38819877523040314</v>
      </c>
      <c r="CN204">
        <v>0.41381499768658353</v>
      </c>
      <c r="CO204">
        <v>0.46996835879352361</v>
      </c>
      <c r="CP204">
        <v>0.32913634096457411</v>
      </c>
      <c r="CQ204">
        <v>0.33766402896017478</v>
      </c>
      <c r="CR204">
        <v>0.38079502892743761</v>
      </c>
      <c r="CS204">
        <v>0.3477873736679829</v>
      </c>
      <c r="CT204">
        <v>0.37551207007825288</v>
      </c>
      <c r="CU204">
        <v>0.36333077906023914</v>
      </c>
      <c r="CV204">
        <v>0.26876799920980937</v>
      </c>
      <c r="CW204">
        <v>0.36186311304872348</v>
      </c>
      <c r="CX204">
        <v>0.34248924259084274</v>
      </c>
      <c r="CY204">
        <v>0.34202393687871374</v>
      </c>
      <c r="CZ204">
        <v>0.39069629157018992</v>
      </c>
      <c r="DA204">
        <v>0.29894191337723525</v>
      </c>
      <c r="DB204">
        <v>0.26414277428138588</v>
      </c>
      <c r="DC204">
        <v>0.36227858879629704</v>
      </c>
      <c r="DD204">
        <v>0.33421726971272031</v>
      </c>
      <c r="DE204">
        <v>0.36114253535052249</v>
      </c>
      <c r="DF204">
        <v>0.38949056748712202</v>
      </c>
      <c r="DG204">
        <v>0.26920911155866867</v>
      </c>
      <c r="DH204">
        <v>0.30198735468121085</v>
      </c>
      <c r="DI204">
        <v>0.36752259645803453</v>
      </c>
      <c r="DJ204">
        <v>0.34752040311364618</v>
      </c>
      <c r="DK204">
        <v>0.38484721589334447</v>
      </c>
      <c r="DL204">
        <v>0.36529501060726166</v>
      </c>
      <c r="DM204">
        <v>0.26778451136572601</v>
      </c>
      <c r="DN204">
        <v>0.35124603000599608</v>
      </c>
      <c r="DO204">
        <v>0.35435129968538842</v>
      </c>
      <c r="DP204">
        <v>0.36223407600301433</v>
      </c>
      <c r="DQ204">
        <v>0.4116535493386187</v>
      </c>
      <c r="DR204">
        <v>0.32557995853102245</v>
      </c>
      <c r="DS204">
        <v>0.29175093603228153</v>
      </c>
      <c r="DT204">
        <v>0.37719660640070696</v>
      </c>
      <c r="DU204">
        <v>0.35433003593014328</v>
      </c>
      <c r="DV204">
        <v>0.3808942259209559</v>
      </c>
      <c r="DW204">
        <v>0.41088184835173852</v>
      </c>
      <c r="DX204">
        <v>0.30225917843985961</v>
      </c>
      <c r="DY204">
        <v>0.3227603966664816</v>
      </c>
      <c r="DZ204">
        <v>0.37854720713119838</v>
      </c>
      <c r="EA204">
        <v>0.35564917656488099</v>
      </c>
      <c r="EB204">
        <v>0.39335620344212341</v>
      </c>
      <c r="EC204">
        <v>0.39919800720498677</v>
      </c>
      <c r="ED204">
        <v>0.33181544024357079</v>
      </c>
      <c r="EE204">
        <v>0.37060767617223767</v>
      </c>
      <c r="EF204">
        <v>0.36332655798100183</v>
      </c>
      <c r="EG204">
        <v>0.36375067990502119</v>
      </c>
      <c r="EH204">
        <v>0.41511270112147747</v>
      </c>
      <c r="EI204">
        <v>0.74313818824459554</v>
      </c>
      <c r="EJ204">
        <v>0.42802753093432727</v>
      </c>
      <c r="EK204">
        <v>0.42226600240045464</v>
      </c>
      <c r="EL204">
        <v>0.34168933992815836</v>
      </c>
      <c r="EM204">
        <v>0.37178662523701372</v>
      </c>
      <c r="EN204">
        <v>0.41313750115037096</v>
      </c>
      <c r="EO204">
        <v>0.31064729211023667</v>
      </c>
      <c r="EP204">
        <v>0.31691920941910279</v>
      </c>
      <c r="EQ204">
        <v>0.40507962975171763</v>
      </c>
      <c r="ER204">
        <v>0.35459708974546428</v>
      </c>
      <c r="ES204">
        <v>0.38584317509632771</v>
      </c>
      <c r="ET204">
        <v>0.41251643302938096</v>
      </c>
      <c r="EU204">
        <v>0.29130115048947214</v>
      </c>
      <c r="EV204">
        <v>0.35834543915374362</v>
      </c>
      <c r="EW204">
        <v>0.39591484137728516</v>
      </c>
      <c r="EX204">
        <v>0.36001543015266785</v>
      </c>
      <c r="EY204">
        <v>0.40019136114483222</v>
      </c>
      <c r="EZ204">
        <v>0.38160181832287865</v>
      </c>
      <c r="FA204">
        <v>0.28891131550705029</v>
      </c>
      <c r="FB204">
        <v>0.39094233675977297</v>
      </c>
      <c r="FC204">
        <v>0.38548258980953237</v>
      </c>
      <c r="FD204">
        <v>0.36493776640929154</v>
      </c>
      <c r="FE204">
        <v>0.42328384220138671</v>
      </c>
      <c r="FF204">
        <v>0.34285609394813682</v>
      </c>
      <c r="FG204">
        <v>0.30187689306988486</v>
      </c>
      <c r="FH204">
        <v>0.40537581223330843</v>
      </c>
      <c r="FI204">
        <v>0.37528080925753426</v>
      </c>
      <c r="FJ204">
        <v>0.38096832453386081</v>
      </c>
      <c r="FK204">
        <v>0.42206506752760464</v>
      </c>
      <c r="FL204">
        <v>0.30044500815815101</v>
      </c>
      <c r="FM204">
        <v>0.33830054467541215</v>
      </c>
      <c r="FN204">
        <v>0.4017301292352079</v>
      </c>
      <c r="FO204">
        <v>0.3706371109273558</v>
      </c>
      <c r="FP204">
        <v>0.38861083602932545</v>
      </c>
      <c r="FQ204">
        <v>0.39646118272009351</v>
      </c>
      <c r="FR204">
        <v>0.28556197633685054</v>
      </c>
      <c r="FS204">
        <v>0.37743823366467699</v>
      </c>
      <c r="FT204">
        <v>0.38885442319149827</v>
      </c>
      <c r="FU204">
        <v>0.3665470770691367</v>
      </c>
      <c r="FV204">
        <v>0.40446930770735118</v>
      </c>
      <c r="FW204">
        <v>0.35114927389781042</v>
      </c>
      <c r="FX204">
        <v>0.28321095141903224</v>
      </c>
      <c r="FY204">
        <v>0.39493121002730008</v>
      </c>
      <c r="FZ204">
        <v>0.37472207571230753</v>
      </c>
      <c r="GA204">
        <v>0.37858842718447533</v>
      </c>
      <c r="GB204">
        <v>0.40320694120748435</v>
      </c>
      <c r="GC204">
        <v>0.303080920993759</v>
      </c>
      <c r="GD204">
        <v>0.31453222619630306</v>
      </c>
      <c r="GE204">
        <v>0.40396643690517492</v>
      </c>
      <c r="GF204">
        <v>0.36683877338946708</v>
      </c>
      <c r="GG204">
        <v>0.38471987250648071</v>
      </c>
      <c r="GH204">
        <v>0.38544197924239232</v>
      </c>
      <c r="GI204">
        <v>0.27997081261619738</v>
      </c>
      <c r="GJ204">
        <v>0.3506494176220164</v>
      </c>
      <c r="GK204">
        <v>0.38695410901031463</v>
      </c>
      <c r="GL204">
        <v>0.36509818719698733</v>
      </c>
      <c r="GM204">
        <v>0.40166821025154142</v>
      </c>
      <c r="GN204">
        <v>0.35760269838040243</v>
      </c>
      <c r="GO204">
        <v>0.28154939616271468</v>
      </c>
      <c r="GP204">
        <v>0.37712626084368966</v>
      </c>
      <c r="GQ204">
        <v>0.37204248658079903</v>
      </c>
      <c r="GR204">
        <v>0.3742289806853995</v>
      </c>
      <c r="GS204">
        <v>0.42042447509192638</v>
      </c>
      <c r="GT204">
        <v>0.31696039547368093</v>
      </c>
      <c r="GU204">
        <v>0.30976581037935719</v>
      </c>
      <c r="GV204">
        <v>0.38542104090246521</v>
      </c>
      <c r="GW204">
        <v>0.3640616439507085</v>
      </c>
      <c r="GX204">
        <v>0.3859289216378603</v>
      </c>
      <c r="GY204">
        <v>0.40909590777341764</v>
      </c>
      <c r="GZ204">
        <v>0.29513410456574207</v>
      </c>
      <c r="HA204">
        <v>0.34635266549763277</v>
      </c>
      <c r="HB204">
        <v>0.37473136141498775</v>
      </c>
      <c r="HC204">
        <v>0.36286610375280787</v>
      </c>
      <c r="HD204">
        <v>0.40207743435197146</v>
      </c>
      <c r="HE204">
        <v>0.38099407362188936</v>
      </c>
      <c r="HF204">
        <v>0.2899087498718112</v>
      </c>
      <c r="HG204">
        <v>0.37447947971258289</v>
      </c>
      <c r="HH204">
        <v>0.36236582304068621</v>
      </c>
      <c r="HI204">
        <v>0.36898938551589</v>
      </c>
      <c r="HJ204">
        <v>0.42590369391861782</v>
      </c>
      <c r="HK204">
        <v>0.33933552137011286</v>
      </c>
      <c r="HL204">
        <v>0.31040593403245376</v>
      </c>
      <c r="HM204">
        <v>0.40150686714420458</v>
      </c>
      <c r="HN204">
        <v>0.35394569588529207</v>
      </c>
      <c r="HO204">
        <v>0.38281292754936591</v>
      </c>
      <c r="HP204">
        <v>0.41706416740101837</v>
      </c>
      <c r="HQ204">
        <v>0.31422891687750998</v>
      </c>
      <c r="HR204">
        <v>0.35370794143459394</v>
      </c>
      <c r="HS204">
        <v>0.40918033945993182</v>
      </c>
      <c r="HT204">
        <v>0.35413634743364164</v>
      </c>
      <c r="HU204">
        <v>0.39191760903682415</v>
      </c>
      <c r="HV204">
        <v>0.39629135304891716</v>
      </c>
      <c r="HW204">
        <v>0.31440990725357076</v>
      </c>
      <c r="HX204">
        <v>0.39168130980240407</v>
      </c>
      <c r="HY204">
        <v>0.41017800930039705</v>
      </c>
      <c r="HZ204">
        <v>0.35800875526836939</v>
      </c>
      <c r="IA204">
        <v>0.4053851127118363</v>
      </c>
      <c r="IB204">
        <v>0.35144312729396487</v>
      </c>
      <c r="IC204">
        <v>0.32535723277942258</v>
      </c>
      <c r="ID204">
        <v>0.43140919078839512</v>
      </c>
      <c r="IE204">
        <v>0.40148909014147693</v>
      </c>
      <c r="IF204">
        <v>0.36498437313475307</v>
      </c>
      <c r="IG204">
        <v>0.39860439168228107</v>
      </c>
      <c r="IH204">
        <v>0.30966454393224618</v>
      </c>
      <c r="II204">
        <v>0.34658874697066178</v>
      </c>
      <c r="IJ204">
        <v>0.43559795744665875</v>
      </c>
      <c r="IK204">
        <v>0.38735224365891346</v>
      </c>
      <c r="IL204">
        <v>0.37232558579011277</v>
      </c>
      <c r="IM204">
        <v>0.4071671672980397</v>
      </c>
      <c r="IN204">
        <v>0.27947787181183581</v>
      </c>
      <c r="IO204">
        <v>0.34632019258439944</v>
      </c>
      <c r="IP204">
        <v>0.38999810282765668</v>
      </c>
      <c r="IQ204">
        <v>0.58385051035115609</v>
      </c>
      <c r="IR204">
        <v>0.48530438831383454</v>
      </c>
      <c r="IS204">
        <v>0.35836809275013964</v>
      </c>
      <c r="IT204">
        <v>0.42953699531985751</v>
      </c>
      <c r="IU204">
        <v>0.73694214108818668</v>
      </c>
      <c r="IV204">
        <v>0.89172540092051122</v>
      </c>
      <c r="IW204">
        <v>0.91484745025946768</v>
      </c>
      <c r="IX204">
        <v>0.9139230517500132</v>
      </c>
      <c r="IY204">
        <v>1.3517553789717496</v>
      </c>
      <c r="IZ204">
        <v>0.53764227487521854</v>
      </c>
      <c r="JA204">
        <v>0.37256143752571486</v>
      </c>
      <c r="JB204">
        <v>0.35596624884905437</v>
      </c>
      <c r="JC204">
        <v>0.39978063049799606</v>
      </c>
      <c r="JD204">
        <v>0.42264050024353889</v>
      </c>
      <c r="JE204">
        <v>0.29584178763482932</v>
      </c>
      <c r="JF204">
        <v>0.33483576134612075</v>
      </c>
      <c r="JG204">
        <v>0.3887227029318821</v>
      </c>
      <c r="JH204">
        <v>0.3470572293901939</v>
      </c>
      <c r="JI204">
        <v>0.38435072440738977</v>
      </c>
      <c r="JJ204">
        <v>0.37276537084602374</v>
      </c>
      <c r="JK204">
        <v>0.28576469147378314</v>
      </c>
      <c r="JL204">
        <v>0.37390323887104171</v>
      </c>
      <c r="JM204">
        <v>0.37026993252536616</v>
      </c>
      <c r="JN204">
        <v>0.34731461628999083</v>
      </c>
      <c r="JO204">
        <v>0.40059393902188423</v>
      </c>
      <c r="JP204">
        <v>0.33224017760742031</v>
      </c>
      <c r="JQ204">
        <v>0.30538504062825206</v>
      </c>
      <c r="JR204">
        <v>0.39784114951906946</v>
      </c>
      <c r="JS204">
        <v>0.35231823936506868</v>
      </c>
      <c r="JT204">
        <v>0.364693919261874</v>
      </c>
      <c r="JU204">
        <v>0.4038015902443659</v>
      </c>
      <c r="JV204">
        <v>0.3012549587262946</v>
      </c>
      <c r="JW204">
        <v>0.3303648186542994</v>
      </c>
      <c r="JX204">
        <v>0.39219334666515915</v>
      </c>
      <c r="JY204">
        <v>0.34264445534560672</v>
      </c>
      <c r="JZ204">
        <v>0.37717855202925954</v>
      </c>
      <c r="KA204">
        <v>0.38958344312359217</v>
      </c>
      <c r="KB204">
        <v>0.28815649860408293</v>
      </c>
      <c r="KC204">
        <v>0.37019151060248912</v>
      </c>
      <c r="KD204">
        <v>0.37404351895929827</v>
      </c>
      <c r="KE204">
        <v>0.34619496265854888</v>
      </c>
      <c r="KF204">
        <v>0.39461289998985932</v>
      </c>
      <c r="KG204">
        <v>0.3533100088259295</v>
      </c>
      <c r="KH204">
        <v>0.29245056214840315</v>
      </c>
      <c r="KI204">
        <v>0.40371687413595758</v>
      </c>
      <c r="KJ204">
        <v>0.3578098471264905</v>
      </c>
      <c r="KK204">
        <v>0.3500834524918407</v>
      </c>
      <c r="KL204">
        <v>0.41254479763189345</v>
      </c>
      <c r="KM204">
        <v>0.31510764111476858</v>
      </c>
      <c r="KN204">
        <v>0.31366004268488923</v>
      </c>
      <c r="KO204">
        <v>0.41294480066717043</v>
      </c>
      <c r="KP204">
        <v>0.34683482590273529</v>
      </c>
      <c r="KQ204">
        <v>0.36634604222120082</v>
      </c>
      <c r="KR204">
        <v>0.40207281937048489</v>
      </c>
      <c r="KS204">
        <v>0.28709476979820941</v>
      </c>
      <c r="KT204">
        <v>0.35025603173155606</v>
      </c>
      <c r="KU204">
        <v>0.40028983674885849</v>
      </c>
      <c r="KV204">
        <v>0.34348932492563256</v>
      </c>
      <c r="KW204">
        <v>0.37724205693446522</v>
      </c>
      <c r="KX204">
        <v>0.37228310914243384</v>
      </c>
      <c r="KY204">
        <v>0.28327363432203578</v>
      </c>
      <c r="KZ204">
        <v>0.38413115733699366</v>
      </c>
      <c r="LA204">
        <v>0.37934044270562395</v>
      </c>
      <c r="LB204">
        <v>0.34690507683911875</v>
      </c>
    </row>
    <row r="205" spans="1:314" x14ac:dyDescent="0.3">
      <c r="A205">
        <v>416.55</v>
      </c>
      <c r="B205">
        <v>0.68500256902810186</v>
      </c>
      <c r="C205">
        <v>0.5918144174095008</v>
      </c>
      <c r="D205">
        <v>0.59933807891570146</v>
      </c>
      <c r="E205">
        <v>0.75091364127999471</v>
      </c>
      <c r="F205">
        <v>0.89959706281273566</v>
      </c>
      <c r="G205">
        <v>0.95225084164838969</v>
      </c>
      <c r="H205">
        <v>0.83741169551041861</v>
      </c>
      <c r="I205">
        <v>0.58151231555559424</v>
      </c>
      <c r="J205">
        <v>0.65467675325425567</v>
      </c>
      <c r="K205">
        <v>0.80115366771337082</v>
      </c>
      <c r="L205">
        <v>0.96288324865511443</v>
      </c>
      <c r="M205">
        <v>0.98119532698582002</v>
      </c>
      <c r="N205">
        <v>0.73618719424905932</v>
      </c>
      <c r="O205">
        <v>0.59046703358314034</v>
      </c>
      <c r="P205">
        <v>0.71262302869374783</v>
      </c>
      <c r="Q205">
        <v>0.86366258706962618</v>
      </c>
      <c r="R205">
        <v>1.00258922557777</v>
      </c>
      <c r="S205">
        <v>0.9668837033170965</v>
      </c>
      <c r="T205">
        <v>0.65593857523283627</v>
      </c>
      <c r="U205">
        <v>0.61785106371896115</v>
      </c>
      <c r="V205">
        <v>0.76247299027810578</v>
      </c>
      <c r="W205">
        <v>0.92638839199635614</v>
      </c>
      <c r="X205">
        <v>1.0377484172611549</v>
      </c>
      <c r="Y205">
        <v>0.91316039095059254</v>
      </c>
      <c r="Z205">
        <v>0.61113887508610298</v>
      </c>
      <c r="AA205">
        <v>0.6571839014442058</v>
      </c>
      <c r="AB205">
        <v>0.80749100160725973</v>
      </c>
      <c r="AC205">
        <v>0.98442508136834639</v>
      </c>
      <c r="AD205">
        <v>1.0451995617391272</v>
      </c>
      <c r="AE205">
        <v>0.78647465849132381</v>
      </c>
      <c r="AF205">
        <v>0.59263488126488872</v>
      </c>
      <c r="AG205">
        <v>0.70489708143093666</v>
      </c>
      <c r="AH205">
        <v>0.8608845055489267</v>
      </c>
      <c r="AI205">
        <v>1.0175776796166167</v>
      </c>
      <c r="AJ205">
        <v>1.0416046392047278</v>
      </c>
      <c r="AK205">
        <v>0.68932021079825467</v>
      </c>
      <c r="AL205">
        <v>0.61187268197981115</v>
      </c>
      <c r="AM205">
        <v>0.75228220506487131</v>
      </c>
      <c r="AN205">
        <v>0.92484288190886221</v>
      </c>
      <c r="AO205">
        <v>1.0475370160885467</v>
      </c>
      <c r="AP205">
        <v>0.99864342169615794</v>
      </c>
      <c r="AQ205">
        <v>0.64055350743786243</v>
      </c>
      <c r="AR205">
        <v>0.65041167317820581</v>
      </c>
      <c r="AS205">
        <v>0.7882360953840214</v>
      </c>
      <c r="AT205">
        <v>0.98983303271493983</v>
      </c>
      <c r="AU205">
        <v>1.0573694061375896</v>
      </c>
      <c r="AV205">
        <v>0.8782580983703755</v>
      </c>
      <c r="AW205">
        <v>0.61723045957647682</v>
      </c>
      <c r="AX205">
        <v>0.69229085091485154</v>
      </c>
      <c r="AY205">
        <v>0.838053673568951</v>
      </c>
      <c r="AZ205">
        <v>1.0146977573622926</v>
      </c>
      <c r="BA205">
        <v>1.0442380023753841</v>
      </c>
      <c r="BB205">
        <v>0.75033683418125974</v>
      </c>
      <c r="BC205">
        <v>0.63068189371176653</v>
      </c>
      <c r="BD205">
        <v>0.72279170488082034</v>
      </c>
      <c r="BE205">
        <v>0.86299308144228293</v>
      </c>
      <c r="BF205">
        <v>0.99234677127874671</v>
      </c>
      <c r="BG205">
        <v>0.96547693545448388</v>
      </c>
      <c r="BH205">
        <v>0.62952689009858342</v>
      </c>
      <c r="BI205">
        <v>0.62698690235563048</v>
      </c>
      <c r="BJ205">
        <v>0.69419905861690345</v>
      </c>
      <c r="BK205">
        <v>0.79797175555423028</v>
      </c>
      <c r="BL205">
        <v>0.86120327190998514</v>
      </c>
      <c r="BM205">
        <v>0.73308122805718101</v>
      </c>
      <c r="BN205">
        <v>0.48971403137037894</v>
      </c>
      <c r="BO205">
        <v>0.57853497262255571</v>
      </c>
      <c r="BP205">
        <v>0.56995153487806505</v>
      </c>
      <c r="BQ205">
        <v>0.61948859738834383</v>
      </c>
      <c r="BR205">
        <v>0.65013138673809234</v>
      </c>
      <c r="BS205">
        <v>0.45614962474665482</v>
      </c>
      <c r="BT205">
        <v>0.38273833520192369</v>
      </c>
      <c r="BU205">
        <v>0.47293941976671572</v>
      </c>
      <c r="BV205">
        <v>0.46348236183140246</v>
      </c>
      <c r="BW205">
        <v>0.5195004011372627</v>
      </c>
      <c r="BX205">
        <v>0.57786621834654761</v>
      </c>
      <c r="BY205">
        <v>0.33595456559573289</v>
      </c>
      <c r="BZ205">
        <v>0.35831532265612925</v>
      </c>
      <c r="CA205">
        <v>0.40504673333845498</v>
      </c>
      <c r="CB205">
        <v>0.4161248527016449</v>
      </c>
      <c r="CC205">
        <v>0.48458176803824199</v>
      </c>
      <c r="CD205">
        <v>0.49286924635028656</v>
      </c>
      <c r="CE205">
        <v>0.29675086917692672</v>
      </c>
      <c r="CF205">
        <v>0.371675781181253</v>
      </c>
      <c r="CG205">
        <v>0.37774261958485</v>
      </c>
      <c r="CH205">
        <v>0.42002556674606806</v>
      </c>
      <c r="CI205">
        <v>0.49670553029817038</v>
      </c>
      <c r="CJ205">
        <v>0.41383948031527196</v>
      </c>
      <c r="CK205">
        <v>0.30795893855346967</v>
      </c>
      <c r="CL205">
        <v>0.38859506164171365</v>
      </c>
      <c r="CM205">
        <v>0.38930848268243934</v>
      </c>
      <c r="CN205">
        <v>0.41254723226263912</v>
      </c>
      <c r="CO205">
        <v>0.46864190602450673</v>
      </c>
      <c r="CP205">
        <v>0.33088162542502075</v>
      </c>
      <c r="CQ205">
        <v>0.33636195192959595</v>
      </c>
      <c r="CR205">
        <v>0.38204380371306673</v>
      </c>
      <c r="CS205">
        <v>0.34782662134155923</v>
      </c>
      <c r="CT205">
        <v>0.37426725152410456</v>
      </c>
      <c r="CU205">
        <v>0.36175260606595322</v>
      </c>
      <c r="CV205">
        <v>0.26851211086091326</v>
      </c>
      <c r="CW205">
        <v>0.36169491423585975</v>
      </c>
      <c r="CX205">
        <v>0.34327924217600891</v>
      </c>
      <c r="CY205">
        <v>0.34135803595414699</v>
      </c>
      <c r="CZ205">
        <v>0.39076776272295044</v>
      </c>
      <c r="DA205">
        <v>0.29853819954366928</v>
      </c>
      <c r="DB205">
        <v>0.26307015023257674</v>
      </c>
      <c r="DC205">
        <v>0.36235341694512169</v>
      </c>
      <c r="DD205">
        <v>0.33320241808251289</v>
      </c>
      <c r="DE205">
        <v>0.36206403387709857</v>
      </c>
      <c r="DF205">
        <v>0.38928735114090518</v>
      </c>
      <c r="DG205">
        <v>0.26866729917094412</v>
      </c>
      <c r="DH205">
        <v>0.30106605426701599</v>
      </c>
      <c r="DI205">
        <v>0.36741955375648888</v>
      </c>
      <c r="DJ205">
        <v>0.34761481379979625</v>
      </c>
      <c r="DK205">
        <v>0.38470884838414338</v>
      </c>
      <c r="DL205">
        <v>0.36429080496728655</v>
      </c>
      <c r="DM205">
        <v>0.26736350325464486</v>
      </c>
      <c r="DN205">
        <v>0.35099449990537174</v>
      </c>
      <c r="DO205">
        <v>0.35461288106306887</v>
      </c>
      <c r="DP205">
        <v>0.36188484542264132</v>
      </c>
      <c r="DQ205">
        <v>0.41239728292458006</v>
      </c>
      <c r="DR205">
        <v>0.32563713256527299</v>
      </c>
      <c r="DS205">
        <v>0.29063541351231936</v>
      </c>
      <c r="DT205">
        <v>0.37644883957917225</v>
      </c>
      <c r="DU205">
        <v>0.35379425407812892</v>
      </c>
      <c r="DV205">
        <v>0.37975944790889932</v>
      </c>
      <c r="DW205">
        <v>0.41089659217837576</v>
      </c>
      <c r="DX205">
        <v>0.3016266637464361</v>
      </c>
      <c r="DY205">
        <v>0.32300216462287945</v>
      </c>
      <c r="DZ205">
        <v>0.37809818095148906</v>
      </c>
      <c r="EA205">
        <v>0.35565226572629993</v>
      </c>
      <c r="EB205">
        <v>0.39387839570868655</v>
      </c>
      <c r="EC205">
        <v>0.3997905973949083</v>
      </c>
      <c r="ED205">
        <v>0.33231810056147953</v>
      </c>
      <c r="EE205">
        <v>0.36978727190312682</v>
      </c>
      <c r="EF205">
        <v>0.36330233272669682</v>
      </c>
      <c r="EG205">
        <v>0.36215906983596408</v>
      </c>
      <c r="EH205">
        <v>0.41535107235854224</v>
      </c>
      <c r="EI205">
        <v>0.73948903663797094</v>
      </c>
      <c r="EJ205">
        <v>0.42774196247704455</v>
      </c>
      <c r="EK205">
        <v>0.42279663801128164</v>
      </c>
      <c r="EL205">
        <v>0.34062810501828128</v>
      </c>
      <c r="EM205">
        <v>0.37200363951852233</v>
      </c>
      <c r="EN205">
        <v>0.41347983576004727</v>
      </c>
      <c r="EO205">
        <v>0.31079404856401754</v>
      </c>
      <c r="EP205">
        <v>0.31713170363425575</v>
      </c>
      <c r="EQ205">
        <v>0.40488076582834115</v>
      </c>
      <c r="ER205">
        <v>0.35479973950035365</v>
      </c>
      <c r="ES205">
        <v>0.38504289401724534</v>
      </c>
      <c r="ET205">
        <v>0.41285201859047765</v>
      </c>
      <c r="EU205">
        <v>0.29191590262491085</v>
      </c>
      <c r="EV205">
        <v>0.35761171154318916</v>
      </c>
      <c r="EW205">
        <v>0.39716141497867791</v>
      </c>
      <c r="EX205">
        <v>0.35873827588058504</v>
      </c>
      <c r="EY205">
        <v>0.4008309610592698</v>
      </c>
      <c r="EZ205">
        <v>0.38180960259677155</v>
      </c>
      <c r="FA205">
        <v>0.28806034548292353</v>
      </c>
      <c r="FB205">
        <v>0.39129301959638302</v>
      </c>
      <c r="FC205">
        <v>0.38446370704175309</v>
      </c>
      <c r="FD205">
        <v>0.3636003885586882</v>
      </c>
      <c r="FE205">
        <v>0.42285474445551691</v>
      </c>
      <c r="FF205">
        <v>0.3428860339002095</v>
      </c>
      <c r="FG205">
        <v>0.30176326503395584</v>
      </c>
      <c r="FH205">
        <v>0.40510583308420856</v>
      </c>
      <c r="FI205">
        <v>0.37438479511279821</v>
      </c>
      <c r="FJ205">
        <v>0.38059843312747244</v>
      </c>
      <c r="FK205">
        <v>0.42102673800261703</v>
      </c>
      <c r="FL205">
        <v>0.29971457550116193</v>
      </c>
      <c r="FM205">
        <v>0.33849577147612425</v>
      </c>
      <c r="FN205">
        <v>0.40066725386134705</v>
      </c>
      <c r="FO205">
        <v>0.3694249895767896</v>
      </c>
      <c r="FP205">
        <v>0.38862766789244169</v>
      </c>
      <c r="FQ205">
        <v>0.39556097717183036</v>
      </c>
      <c r="FR205">
        <v>0.28530234275088229</v>
      </c>
      <c r="FS205">
        <v>0.37768525800702607</v>
      </c>
      <c r="FT205">
        <v>0.3897140232178411</v>
      </c>
      <c r="FU205">
        <v>0.36615976252878335</v>
      </c>
      <c r="FV205">
        <v>0.40514700844688217</v>
      </c>
      <c r="FW205">
        <v>0.35126134463832881</v>
      </c>
      <c r="FX205">
        <v>0.28261834061559599</v>
      </c>
      <c r="FY205">
        <v>0.39655217598266967</v>
      </c>
      <c r="FZ205">
        <v>0.37535667570881104</v>
      </c>
      <c r="GA205">
        <v>0.37813874591997304</v>
      </c>
      <c r="GB205">
        <v>0.40469230365529046</v>
      </c>
      <c r="GC205">
        <v>0.30162509386643727</v>
      </c>
      <c r="GD205">
        <v>0.31431432004761856</v>
      </c>
      <c r="GE205">
        <v>0.40421222750332636</v>
      </c>
      <c r="GF205">
        <v>0.36573680148816945</v>
      </c>
      <c r="GG205">
        <v>0.38473862949682203</v>
      </c>
      <c r="GH205">
        <v>0.38464168996618064</v>
      </c>
      <c r="GI205">
        <v>0.28106587209619865</v>
      </c>
      <c r="GJ205">
        <v>0.34981238702009315</v>
      </c>
      <c r="GK205">
        <v>0.3870640485612466</v>
      </c>
      <c r="GL205">
        <v>0.36632675437745366</v>
      </c>
      <c r="GM205">
        <v>0.40327482519541907</v>
      </c>
      <c r="GN205">
        <v>0.35710362833875159</v>
      </c>
      <c r="GO205">
        <v>0.2811637061800179</v>
      </c>
      <c r="GP205">
        <v>0.3774365709818831</v>
      </c>
      <c r="GQ205">
        <v>0.37101957817750481</v>
      </c>
      <c r="GR205">
        <v>0.37277720900248945</v>
      </c>
      <c r="GS205">
        <v>0.42096198773926224</v>
      </c>
      <c r="GT205">
        <v>0.31600623417766616</v>
      </c>
      <c r="GU205">
        <v>0.30956972986701908</v>
      </c>
      <c r="GV205">
        <v>0.3852046212883507</v>
      </c>
      <c r="GW205">
        <v>0.36440205075425497</v>
      </c>
      <c r="GX205">
        <v>0.38663869787155958</v>
      </c>
      <c r="GY205">
        <v>0.40803301104292766</v>
      </c>
      <c r="GZ205">
        <v>0.29571306623936322</v>
      </c>
      <c r="HA205">
        <v>0.34623535783911052</v>
      </c>
      <c r="HB205">
        <v>0.37418684528980961</v>
      </c>
      <c r="HC205">
        <v>0.36181150771519821</v>
      </c>
      <c r="HD205">
        <v>0.40322456980947474</v>
      </c>
      <c r="HE205">
        <v>0.38218425904017483</v>
      </c>
      <c r="HF205">
        <v>0.28977960331478658</v>
      </c>
      <c r="HG205">
        <v>0.37590893382243185</v>
      </c>
      <c r="HH205">
        <v>0.36277008206902567</v>
      </c>
      <c r="HI205">
        <v>0.36882531802073276</v>
      </c>
      <c r="HJ205">
        <v>0.42598249276785638</v>
      </c>
      <c r="HK205">
        <v>0.33891980484016554</v>
      </c>
      <c r="HL205">
        <v>0.30974137470378837</v>
      </c>
      <c r="HM205">
        <v>0.40107630864224164</v>
      </c>
      <c r="HN205">
        <v>0.35282347212366832</v>
      </c>
      <c r="HO205">
        <v>0.38191724387727571</v>
      </c>
      <c r="HP205">
        <v>0.41657873717594934</v>
      </c>
      <c r="HQ205">
        <v>0.31476661499013442</v>
      </c>
      <c r="HR205">
        <v>0.35513818153809723</v>
      </c>
      <c r="HS205">
        <v>0.40878380459416969</v>
      </c>
      <c r="HT205">
        <v>0.35403566537275943</v>
      </c>
      <c r="HU205">
        <v>0.39066240211876357</v>
      </c>
      <c r="HV205">
        <v>0.39653394456609053</v>
      </c>
      <c r="HW205">
        <v>0.31394216355614368</v>
      </c>
      <c r="HX205">
        <v>0.39342498788154057</v>
      </c>
      <c r="HY205">
        <v>0.41017909278939479</v>
      </c>
      <c r="HZ205">
        <v>0.35767481722338262</v>
      </c>
      <c r="IA205">
        <v>0.40610310814193262</v>
      </c>
      <c r="IB205">
        <v>0.35230037421851601</v>
      </c>
      <c r="IC205">
        <v>0.32529106751237519</v>
      </c>
      <c r="ID205">
        <v>0.43047485758824394</v>
      </c>
      <c r="IE205">
        <v>0.40195622618106436</v>
      </c>
      <c r="IF205">
        <v>0.36464277775432952</v>
      </c>
      <c r="IG205">
        <v>0.39793020965814002</v>
      </c>
      <c r="IH205">
        <v>0.31047295818830167</v>
      </c>
      <c r="II205">
        <v>0.34682493838601236</v>
      </c>
      <c r="IJ205">
        <v>0.43588869640287448</v>
      </c>
      <c r="IK205">
        <v>0.38753573230822136</v>
      </c>
      <c r="IL205">
        <v>0.37290914893986749</v>
      </c>
      <c r="IM205">
        <v>0.40645802537470049</v>
      </c>
      <c r="IN205">
        <v>0.27908349711530495</v>
      </c>
      <c r="IO205">
        <v>0.34600056097069726</v>
      </c>
      <c r="IP205">
        <v>0.39059817039031336</v>
      </c>
      <c r="IQ205">
        <v>0.58388632102369509</v>
      </c>
      <c r="IR205">
        <v>0.48462243967058194</v>
      </c>
      <c r="IS205">
        <v>0.35765278872721462</v>
      </c>
      <c r="IT205">
        <v>0.42853745720101677</v>
      </c>
      <c r="IU205">
        <v>0.73525449007185684</v>
      </c>
      <c r="IV205">
        <v>0.88905145894366777</v>
      </c>
      <c r="IW205">
        <v>0.91209843862722817</v>
      </c>
      <c r="IX205">
        <v>0.91219875360405733</v>
      </c>
      <c r="IY205">
        <v>1.3496586365484111</v>
      </c>
      <c r="IZ205">
        <v>0.53701468068615321</v>
      </c>
      <c r="JA205">
        <v>0.37235637889444184</v>
      </c>
      <c r="JB205">
        <v>0.35597239501030442</v>
      </c>
      <c r="JC205">
        <v>0.39897987122162348</v>
      </c>
      <c r="JD205">
        <v>0.42127480705659998</v>
      </c>
      <c r="JE205">
        <v>0.29439046911322214</v>
      </c>
      <c r="JF205">
        <v>0.33495726184244234</v>
      </c>
      <c r="JG205">
        <v>0.3886347009341441</v>
      </c>
      <c r="JH205">
        <v>0.34670533274100113</v>
      </c>
      <c r="JI205">
        <v>0.38550096040773885</v>
      </c>
      <c r="JJ205">
        <v>0.37223507317615723</v>
      </c>
      <c r="JK205">
        <v>0.284990988747442</v>
      </c>
      <c r="JL205">
        <v>0.37497980608902198</v>
      </c>
      <c r="JM205">
        <v>0.37061946171242127</v>
      </c>
      <c r="JN205">
        <v>0.34775911101979812</v>
      </c>
      <c r="JO205">
        <v>0.40044118956223868</v>
      </c>
      <c r="JP205">
        <v>0.33103446647539081</v>
      </c>
      <c r="JQ205">
        <v>0.30621128721473673</v>
      </c>
      <c r="JR205">
        <v>0.39704341000589888</v>
      </c>
      <c r="JS205">
        <v>0.35255154733410349</v>
      </c>
      <c r="JT205">
        <v>0.36442684310038537</v>
      </c>
      <c r="JU205">
        <v>0.40343356460374885</v>
      </c>
      <c r="JV205">
        <v>0.30187425250133082</v>
      </c>
      <c r="JW205">
        <v>0.32956818033148683</v>
      </c>
      <c r="JX205">
        <v>0.39393534769381855</v>
      </c>
      <c r="JY205">
        <v>0.34234602500137379</v>
      </c>
      <c r="JZ205">
        <v>0.37517377871680835</v>
      </c>
      <c r="KA205">
        <v>0.38816182274513644</v>
      </c>
      <c r="KB205">
        <v>0.28707900768290284</v>
      </c>
      <c r="KC205">
        <v>0.37096678096992386</v>
      </c>
      <c r="KD205">
        <v>0.37438541384743357</v>
      </c>
      <c r="KE205">
        <v>0.34640472227177438</v>
      </c>
      <c r="KF205">
        <v>0.39427980747511282</v>
      </c>
      <c r="KG205">
        <v>0.35177320683774116</v>
      </c>
      <c r="KH205">
        <v>0.29152870071611986</v>
      </c>
      <c r="KI205">
        <v>0.40403200445135912</v>
      </c>
      <c r="KJ205">
        <v>0.35760397279852801</v>
      </c>
      <c r="KK205">
        <v>0.35048765336973881</v>
      </c>
      <c r="KL205">
        <v>0.41220283117089779</v>
      </c>
      <c r="KM205">
        <v>0.31593916643213188</v>
      </c>
      <c r="KN205">
        <v>0.31227112646819394</v>
      </c>
      <c r="KO205">
        <v>0.41464654665657913</v>
      </c>
      <c r="KP205">
        <v>0.34691146979885074</v>
      </c>
      <c r="KQ205">
        <v>0.3660735591422753</v>
      </c>
      <c r="KR205">
        <v>0.40201226932572692</v>
      </c>
      <c r="KS205">
        <v>0.28718832947473905</v>
      </c>
      <c r="KT205">
        <v>0.34942841013878512</v>
      </c>
      <c r="KU205">
        <v>0.39931000866896871</v>
      </c>
      <c r="KV205">
        <v>0.34420177054520079</v>
      </c>
      <c r="KW205">
        <v>0.37747582788821393</v>
      </c>
      <c r="KX205">
        <v>0.37170099226797715</v>
      </c>
      <c r="KY205">
        <v>0.28271602409391183</v>
      </c>
      <c r="KZ205">
        <v>0.38418516136244857</v>
      </c>
      <c r="LA205">
        <v>0.37893020844258901</v>
      </c>
      <c r="LB205">
        <v>0.34728915761887363</v>
      </c>
    </row>
    <row r="206" spans="1:314" x14ac:dyDescent="0.3">
      <c r="A206">
        <v>417.15</v>
      </c>
      <c r="B206">
        <v>0.68626588186607729</v>
      </c>
      <c r="C206">
        <v>0.59427550160648657</v>
      </c>
      <c r="D206">
        <v>0.59994272143952543</v>
      </c>
      <c r="E206">
        <v>0.75516745277024966</v>
      </c>
      <c r="F206">
        <v>0.90565596596077924</v>
      </c>
      <c r="G206">
        <v>0.95994565920135244</v>
      </c>
      <c r="H206">
        <v>0.84312880742447893</v>
      </c>
      <c r="I206">
        <v>0.58460320912069907</v>
      </c>
      <c r="J206">
        <v>0.65814131600962456</v>
      </c>
      <c r="K206">
        <v>0.80714496784820366</v>
      </c>
      <c r="L206">
        <v>0.96621007069032416</v>
      </c>
      <c r="M206">
        <v>0.98580555204065434</v>
      </c>
      <c r="N206">
        <v>0.73938048971581694</v>
      </c>
      <c r="O206">
        <v>0.59369254899445167</v>
      </c>
      <c r="P206">
        <v>0.71487363273747817</v>
      </c>
      <c r="Q206">
        <v>0.86681335983571428</v>
      </c>
      <c r="R206">
        <v>1.0104483170772123</v>
      </c>
      <c r="S206">
        <v>0.97172230488921207</v>
      </c>
      <c r="T206">
        <v>0.65787992685838559</v>
      </c>
      <c r="U206">
        <v>0.62219608978842222</v>
      </c>
      <c r="V206">
        <v>0.76578455907322196</v>
      </c>
      <c r="W206">
        <v>0.93172770234694602</v>
      </c>
      <c r="X206">
        <v>1.0457768714151077</v>
      </c>
      <c r="Y206">
        <v>0.9147216943724138</v>
      </c>
      <c r="Z206">
        <v>0.61394612665168569</v>
      </c>
      <c r="AA206">
        <v>0.65830013601024795</v>
      </c>
      <c r="AB206">
        <v>0.8087261101819202</v>
      </c>
      <c r="AC206">
        <v>0.98882712427309427</v>
      </c>
      <c r="AD206">
        <v>1.0511794089817001</v>
      </c>
      <c r="AE206">
        <v>0.79384948795137189</v>
      </c>
      <c r="AF206">
        <v>0.59337668086428774</v>
      </c>
      <c r="AG206">
        <v>0.70856869176957815</v>
      </c>
      <c r="AH206">
        <v>0.86205217433574255</v>
      </c>
      <c r="AI206">
        <v>1.0243427976514563</v>
      </c>
      <c r="AJ206">
        <v>1.0471431476465385</v>
      </c>
      <c r="AK206">
        <v>0.69262642231011062</v>
      </c>
      <c r="AL206">
        <v>0.61484320100179035</v>
      </c>
      <c r="AM206">
        <v>0.75536753343271046</v>
      </c>
      <c r="AN206">
        <v>0.92934246398155207</v>
      </c>
      <c r="AO206">
        <v>1.053359976578073</v>
      </c>
      <c r="AP206">
        <v>1.0019020484099805</v>
      </c>
      <c r="AQ206">
        <v>0.64487389159044362</v>
      </c>
      <c r="AR206">
        <v>0.65086480209853415</v>
      </c>
      <c r="AS206">
        <v>0.79017706030233881</v>
      </c>
      <c r="AT206">
        <v>0.99718264878063734</v>
      </c>
      <c r="AU206">
        <v>1.062756814709477</v>
      </c>
      <c r="AV206">
        <v>0.88309457390951585</v>
      </c>
      <c r="AW206">
        <v>0.61891785115419462</v>
      </c>
      <c r="AX206">
        <v>0.69359564950762276</v>
      </c>
      <c r="AY206">
        <v>0.83853580728244215</v>
      </c>
      <c r="AZ206">
        <v>1.0184539219928284</v>
      </c>
      <c r="BA206">
        <v>1.0496445012207554</v>
      </c>
      <c r="BB206">
        <v>0.75440977403328957</v>
      </c>
      <c r="BC206">
        <v>0.633989631156894</v>
      </c>
      <c r="BD206">
        <v>0.72346958687511753</v>
      </c>
      <c r="BE206">
        <v>0.86717449381231393</v>
      </c>
      <c r="BF206">
        <v>0.99776162124159617</v>
      </c>
      <c r="BG206">
        <v>0.96827049238508522</v>
      </c>
      <c r="BH206">
        <v>0.63264779857732456</v>
      </c>
      <c r="BI206">
        <v>0.62869496825129567</v>
      </c>
      <c r="BJ206">
        <v>0.69800311601719267</v>
      </c>
      <c r="BK206">
        <v>0.80248406062068489</v>
      </c>
      <c r="BL206">
        <v>0.86523139028038021</v>
      </c>
      <c r="BM206">
        <v>0.7358565211843574</v>
      </c>
      <c r="BN206">
        <v>0.49259272389105041</v>
      </c>
      <c r="BO206">
        <v>0.58108466016623617</v>
      </c>
      <c r="BP206">
        <v>0.57244091065381153</v>
      </c>
      <c r="BQ206">
        <v>0.6229463092895301</v>
      </c>
      <c r="BR206">
        <v>0.65508966549276215</v>
      </c>
      <c r="BS206">
        <v>0.45845963761626218</v>
      </c>
      <c r="BT206">
        <v>0.38439790339848301</v>
      </c>
      <c r="BU206">
        <v>0.47635123807338986</v>
      </c>
      <c r="BV206">
        <v>0.46688535525860303</v>
      </c>
      <c r="BW206">
        <v>0.5236808747213344</v>
      </c>
      <c r="BX206">
        <v>0.58109165889283221</v>
      </c>
      <c r="BY206">
        <v>0.33824076135138864</v>
      </c>
      <c r="BZ206">
        <v>0.35912954425084842</v>
      </c>
      <c r="CA206">
        <v>0.40716005311711251</v>
      </c>
      <c r="CB206">
        <v>0.41695813576440216</v>
      </c>
      <c r="CC206">
        <v>0.48403809477971288</v>
      </c>
      <c r="CD206">
        <v>0.49618350808768141</v>
      </c>
      <c r="CE206">
        <v>0.29632825381383832</v>
      </c>
      <c r="CF206">
        <v>0.37428857495712359</v>
      </c>
      <c r="CG206">
        <v>0.37770904917392839</v>
      </c>
      <c r="CH206">
        <v>0.41973365536997698</v>
      </c>
      <c r="CI206">
        <v>0.49738651442964066</v>
      </c>
      <c r="CJ206">
        <v>0.41333645821375914</v>
      </c>
      <c r="CK206">
        <v>0.30826145801045751</v>
      </c>
      <c r="CL206">
        <v>0.39083511584366748</v>
      </c>
      <c r="CM206">
        <v>0.38966057746748228</v>
      </c>
      <c r="CN206">
        <v>0.41381302697045491</v>
      </c>
      <c r="CO206">
        <v>0.47169508451045677</v>
      </c>
      <c r="CP206">
        <v>0.33068940719000162</v>
      </c>
      <c r="CQ206">
        <v>0.33783741642118859</v>
      </c>
      <c r="CR206">
        <v>0.38156571986488036</v>
      </c>
      <c r="CS206">
        <v>0.34833867417556735</v>
      </c>
      <c r="CT206">
        <v>0.37445318244166809</v>
      </c>
      <c r="CU206">
        <v>0.36295589371426357</v>
      </c>
      <c r="CV206">
        <v>0.2688905457001684</v>
      </c>
      <c r="CW206">
        <v>0.36257004552875349</v>
      </c>
      <c r="CX206">
        <v>0.34359442027759018</v>
      </c>
      <c r="CY206">
        <v>0.34261295687444571</v>
      </c>
      <c r="CZ206">
        <v>0.38918020976318779</v>
      </c>
      <c r="DA206">
        <v>0.29885947646429839</v>
      </c>
      <c r="DB206">
        <v>0.26261397901083761</v>
      </c>
      <c r="DC206">
        <v>0.36168111843284334</v>
      </c>
      <c r="DD206">
        <v>0.33507323782174114</v>
      </c>
      <c r="DE206">
        <v>0.36108549325917372</v>
      </c>
      <c r="DF206">
        <v>0.38854696254462895</v>
      </c>
      <c r="DG206">
        <v>0.26911959857822204</v>
      </c>
      <c r="DH206">
        <v>0.30135618233160844</v>
      </c>
      <c r="DI206">
        <v>0.36649649778517385</v>
      </c>
      <c r="DJ206">
        <v>0.34759107606660811</v>
      </c>
      <c r="DK206">
        <v>0.38516647068112447</v>
      </c>
      <c r="DL206">
        <v>0.36427204694229304</v>
      </c>
      <c r="DM206">
        <v>0.26772668102563218</v>
      </c>
      <c r="DN206">
        <v>0.35092925326666097</v>
      </c>
      <c r="DO206">
        <v>0.35460536944103321</v>
      </c>
      <c r="DP206">
        <v>0.3601490970822433</v>
      </c>
      <c r="DQ206">
        <v>0.41187398943479164</v>
      </c>
      <c r="DR206">
        <v>0.32587248165523242</v>
      </c>
      <c r="DS206">
        <v>0.29145126104061231</v>
      </c>
      <c r="DT206">
        <v>0.37615571069365383</v>
      </c>
      <c r="DU206">
        <v>0.35375627382489261</v>
      </c>
      <c r="DV206">
        <v>0.38088104260693084</v>
      </c>
      <c r="DW206">
        <v>0.41018162190698254</v>
      </c>
      <c r="DX206">
        <v>0.30146487836674013</v>
      </c>
      <c r="DY206">
        <v>0.32381248050350814</v>
      </c>
      <c r="DZ206">
        <v>0.37671117511691077</v>
      </c>
      <c r="EA206">
        <v>0.35547099583621039</v>
      </c>
      <c r="EB206">
        <v>0.39400861531381765</v>
      </c>
      <c r="EC206">
        <v>0.39913126524426634</v>
      </c>
      <c r="ED206">
        <v>0.33293817930025948</v>
      </c>
      <c r="EE206">
        <v>0.37028028874471475</v>
      </c>
      <c r="EF206">
        <v>0.36273752685093885</v>
      </c>
      <c r="EG206">
        <v>0.36384198000202334</v>
      </c>
      <c r="EH206">
        <v>0.41572728172552409</v>
      </c>
      <c r="EI206">
        <v>0.73975924476486099</v>
      </c>
      <c r="EJ206">
        <v>0.4289211976520439</v>
      </c>
      <c r="EK206">
        <v>0.42297558307319233</v>
      </c>
      <c r="EL206">
        <v>0.34137570895591057</v>
      </c>
      <c r="EM206">
        <v>0.37190967751855708</v>
      </c>
      <c r="EN206">
        <v>0.41239302256271171</v>
      </c>
      <c r="EO206">
        <v>0.30919172473610729</v>
      </c>
      <c r="EP206">
        <v>0.31665643841476426</v>
      </c>
      <c r="EQ206">
        <v>0.40634959284433714</v>
      </c>
      <c r="ER206">
        <v>0.3541426673855787</v>
      </c>
      <c r="ES206">
        <v>0.3854786121288723</v>
      </c>
      <c r="ET206">
        <v>0.41247642383239413</v>
      </c>
      <c r="EU206">
        <v>0.29029707649408099</v>
      </c>
      <c r="EV206">
        <v>0.35754014882871893</v>
      </c>
      <c r="EW206">
        <v>0.39790656322254947</v>
      </c>
      <c r="EX206">
        <v>0.35960359678054882</v>
      </c>
      <c r="EY206">
        <v>0.39982888492155638</v>
      </c>
      <c r="EZ206">
        <v>0.3806717531718905</v>
      </c>
      <c r="FA206">
        <v>0.28821481351147904</v>
      </c>
      <c r="FB206">
        <v>0.39268809395783255</v>
      </c>
      <c r="FC206">
        <v>0.38460836067686149</v>
      </c>
      <c r="FD206">
        <v>0.36416342849361177</v>
      </c>
      <c r="FE206">
        <v>0.42232511987505089</v>
      </c>
      <c r="FF206">
        <v>0.34216458062856292</v>
      </c>
      <c r="FG206">
        <v>0.30185840694232219</v>
      </c>
      <c r="FH206">
        <v>0.40550126853751428</v>
      </c>
      <c r="FI206">
        <v>0.37550316803443595</v>
      </c>
      <c r="FJ206">
        <v>0.38004197202886597</v>
      </c>
      <c r="FK206">
        <v>0.4197412404988059</v>
      </c>
      <c r="FL206">
        <v>0.30080943920859893</v>
      </c>
      <c r="FM206">
        <v>0.33930061131460854</v>
      </c>
      <c r="FN206">
        <v>0.40047815073518178</v>
      </c>
      <c r="FO206">
        <v>0.37056158889198315</v>
      </c>
      <c r="FP206">
        <v>0.38746052151214039</v>
      </c>
      <c r="FQ206">
        <v>0.39506467359279385</v>
      </c>
      <c r="FR206">
        <v>0.284562628533577</v>
      </c>
      <c r="FS206">
        <v>0.37905379862345362</v>
      </c>
      <c r="FT206">
        <v>0.38929076944079094</v>
      </c>
      <c r="FU206">
        <v>0.36717045967091011</v>
      </c>
      <c r="FV206">
        <v>0.40497840458529238</v>
      </c>
      <c r="FW206">
        <v>0.35189609189185661</v>
      </c>
      <c r="FX206">
        <v>0.28350719882407199</v>
      </c>
      <c r="FY206">
        <v>0.39601295221809035</v>
      </c>
      <c r="FZ206">
        <v>0.37523669913756769</v>
      </c>
      <c r="GA206">
        <v>0.37853484012142147</v>
      </c>
      <c r="GB206">
        <v>0.40363080060756601</v>
      </c>
      <c r="GC206">
        <v>0.30130840669148173</v>
      </c>
      <c r="GD206">
        <v>0.31453350089177251</v>
      </c>
      <c r="GE206">
        <v>0.40455137719609641</v>
      </c>
      <c r="GF206">
        <v>0.36713258263037329</v>
      </c>
      <c r="GG206">
        <v>0.38455176244080447</v>
      </c>
      <c r="GH206">
        <v>0.38519512737873601</v>
      </c>
      <c r="GI206">
        <v>0.28042975582145757</v>
      </c>
      <c r="GJ206">
        <v>0.3498483091886872</v>
      </c>
      <c r="GK206">
        <v>0.38762507562729831</v>
      </c>
      <c r="GL206">
        <v>0.36469464295556686</v>
      </c>
      <c r="GM206">
        <v>0.40226285717539539</v>
      </c>
      <c r="GN206">
        <v>0.35700507535359083</v>
      </c>
      <c r="GO206">
        <v>0.28163573976758483</v>
      </c>
      <c r="GP206">
        <v>0.3758470797879751</v>
      </c>
      <c r="GQ206">
        <v>0.37079871190392166</v>
      </c>
      <c r="GR206">
        <v>0.37492312281242596</v>
      </c>
      <c r="GS206">
        <v>0.42072014349829945</v>
      </c>
      <c r="GT206">
        <v>0.31667112295565514</v>
      </c>
      <c r="GU206">
        <v>0.30927780299368546</v>
      </c>
      <c r="GV206">
        <v>0.38513272188433167</v>
      </c>
      <c r="GW206">
        <v>0.3651176505820628</v>
      </c>
      <c r="GX206">
        <v>0.38550091653359275</v>
      </c>
      <c r="GY206">
        <v>0.40817139920271822</v>
      </c>
      <c r="GZ206">
        <v>0.29534846404742104</v>
      </c>
      <c r="HA206">
        <v>0.34621789425017085</v>
      </c>
      <c r="HB206">
        <v>0.3754564619020046</v>
      </c>
      <c r="HC206">
        <v>0.36259241294302469</v>
      </c>
      <c r="HD206">
        <v>0.40360488775169656</v>
      </c>
      <c r="HE206">
        <v>0.38060180238821623</v>
      </c>
      <c r="HF206">
        <v>0.28987552918092718</v>
      </c>
      <c r="HG206">
        <v>0.37483978941613544</v>
      </c>
      <c r="HH206">
        <v>0.36303334656684788</v>
      </c>
      <c r="HI206">
        <v>0.36915076922159007</v>
      </c>
      <c r="HJ206">
        <v>0.42696625818112427</v>
      </c>
      <c r="HK206">
        <v>0.33992273136795015</v>
      </c>
      <c r="HL206">
        <v>0.31009827346721236</v>
      </c>
      <c r="HM206">
        <v>0.40171410556048676</v>
      </c>
      <c r="HN206">
        <v>0.35211969607673221</v>
      </c>
      <c r="HO206">
        <v>0.38178239097039235</v>
      </c>
      <c r="HP206">
        <v>0.41494228942846628</v>
      </c>
      <c r="HQ206">
        <v>0.31494718278479372</v>
      </c>
      <c r="HR206">
        <v>0.35437988890992134</v>
      </c>
      <c r="HS206">
        <v>0.40894154661754539</v>
      </c>
      <c r="HT206">
        <v>0.35513868120414588</v>
      </c>
      <c r="HU206">
        <v>0.39030962786857604</v>
      </c>
      <c r="HV206">
        <v>0.396446693453824</v>
      </c>
      <c r="HW206">
        <v>0.31531788181422382</v>
      </c>
      <c r="HX206">
        <v>0.39272113909970796</v>
      </c>
      <c r="HY206">
        <v>0.40972990808842691</v>
      </c>
      <c r="HZ206">
        <v>0.35728268186743006</v>
      </c>
      <c r="IA206">
        <v>0.40717010133779419</v>
      </c>
      <c r="IB206">
        <v>0.35192971366291198</v>
      </c>
      <c r="IC206">
        <v>0.32551653464154995</v>
      </c>
      <c r="ID206">
        <v>0.43065156929926701</v>
      </c>
      <c r="IE206">
        <v>0.40089854868885155</v>
      </c>
      <c r="IF206">
        <v>0.36452094022318582</v>
      </c>
      <c r="IG206">
        <v>0.3983520469949377</v>
      </c>
      <c r="IH206">
        <v>0.30892290687450613</v>
      </c>
      <c r="II206">
        <v>0.34673109018026982</v>
      </c>
      <c r="IJ206">
        <v>0.43621735659491523</v>
      </c>
      <c r="IK206">
        <v>0.38801526036192441</v>
      </c>
      <c r="IL206">
        <v>0.37144051695786384</v>
      </c>
      <c r="IM206">
        <v>0.40628006144107337</v>
      </c>
      <c r="IN206">
        <v>0.27879971882887211</v>
      </c>
      <c r="IO206">
        <v>0.34705644765294774</v>
      </c>
      <c r="IP206">
        <v>0.39043916768637249</v>
      </c>
      <c r="IQ206">
        <v>0.58430395313180616</v>
      </c>
      <c r="IR206">
        <v>0.48348193183267557</v>
      </c>
      <c r="IS206">
        <v>0.35811417433622278</v>
      </c>
      <c r="IT206">
        <v>0.42956469463093155</v>
      </c>
      <c r="IU206">
        <v>0.7356952015862579</v>
      </c>
      <c r="IV206">
        <v>0.88724082142446059</v>
      </c>
      <c r="IW206">
        <v>0.91135704271589113</v>
      </c>
      <c r="IX206">
        <v>0.91122445134399199</v>
      </c>
      <c r="IY206">
        <v>1.3504892603163066</v>
      </c>
      <c r="IZ206">
        <v>0.53589993847410378</v>
      </c>
      <c r="JA206">
        <v>0.37251972641687148</v>
      </c>
      <c r="JB206">
        <v>0.35520286528947143</v>
      </c>
      <c r="JC206">
        <v>0.39927859340730087</v>
      </c>
      <c r="JD206">
        <v>0.42031326493300386</v>
      </c>
      <c r="JE206">
        <v>0.29498562177656173</v>
      </c>
      <c r="JF206">
        <v>0.33595875066069714</v>
      </c>
      <c r="JG206">
        <v>0.38801269642818131</v>
      </c>
      <c r="JH206">
        <v>0.34680920038412505</v>
      </c>
      <c r="JI206">
        <v>0.3827096749336471</v>
      </c>
      <c r="JJ206">
        <v>0.37257601522994688</v>
      </c>
      <c r="JK206">
        <v>0.2851262040027277</v>
      </c>
      <c r="JL206">
        <v>0.37449915945104584</v>
      </c>
      <c r="JM206">
        <v>0.37082890048594175</v>
      </c>
      <c r="JN206">
        <v>0.34766116350599979</v>
      </c>
      <c r="JO206">
        <v>0.39858251318361254</v>
      </c>
      <c r="JP206">
        <v>0.33011514436112188</v>
      </c>
      <c r="JQ206">
        <v>0.30660718136526183</v>
      </c>
      <c r="JR206">
        <v>0.3985286611302391</v>
      </c>
      <c r="JS206">
        <v>0.35254598382235425</v>
      </c>
      <c r="JT206">
        <v>0.36256460498054516</v>
      </c>
      <c r="JU206">
        <v>0.40329007041571413</v>
      </c>
      <c r="JV206">
        <v>0.30091065544473522</v>
      </c>
      <c r="JW206">
        <v>0.33153562424708499</v>
      </c>
      <c r="JX206">
        <v>0.39356236859257759</v>
      </c>
      <c r="JY206">
        <v>0.34247614439205176</v>
      </c>
      <c r="JZ206">
        <v>0.37512405936078924</v>
      </c>
      <c r="KA206">
        <v>0.38973715099484274</v>
      </c>
      <c r="KB206">
        <v>0.28737869646184988</v>
      </c>
      <c r="KC206">
        <v>0.36936071863906778</v>
      </c>
      <c r="KD206">
        <v>0.37582526570075331</v>
      </c>
      <c r="KE206">
        <v>0.34590828955141828</v>
      </c>
      <c r="KF206">
        <v>0.39457504079277855</v>
      </c>
      <c r="KG206">
        <v>0.35309688048776766</v>
      </c>
      <c r="KH206">
        <v>0.29202488071745869</v>
      </c>
      <c r="KI206">
        <v>0.40246823808157534</v>
      </c>
      <c r="KJ206">
        <v>0.35777624454927337</v>
      </c>
      <c r="KK206">
        <v>0.3509963498615673</v>
      </c>
      <c r="KL206">
        <v>0.41311704534395294</v>
      </c>
      <c r="KM206">
        <v>0.31610531148954818</v>
      </c>
      <c r="KN206">
        <v>0.31357445291765496</v>
      </c>
      <c r="KO206">
        <v>0.41353762745521411</v>
      </c>
      <c r="KP206">
        <v>0.34756596415327684</v>
      </c>
      <c r="KQ206">
        <v>0.36613430927898272</v>
      </c>
      <c r="KR206">
        <v>0.40199666907455367</v>
      </c>
      <c r="KS206">
        <v>0.28672385377857634</v>
      </c>
      <c r="KT206">
        <v>0.3499381383783568</v>
      </c>
      <c r="KU206">
        <v>0.40009967885146813</v>
      </c>
      <c r="KV206">
        <v>0.34250154092003254</v>
      </c>
      <c r="KW206">
        <v>0.37783613627032525</v>
      </c>
      <c r="KX206">
        <v>0.37219574370209768</v>
      </c>
      <c r="KY206">
        <v>0.28378342109355748</v>
      </c>
      <c r="KZ206">
        <v>0.38556210020999726</v>
      </c>
      <c r="LA206">
        <v>0.37986579684190447</v>
      </c>
      <c r="LB206">
        <v>0.34671768461746727</v>
      </c>
    </row>
    <row r="207" spans="1:314" x14ac:dyDescent="0.3">
      <c r="A207">
        <v>417.74</v>
      </c>
      <c r="B207">
        <v>0.6890331342246715</v>
      </c>
      <c r="C207">
        <v>0.59716919170660121</v>
      </c>
      <c r="D207">
        <v>0.60278400880299032</v>
      </c>
      <c r="E207">
        <v>0.75835753548488671</v>
      </c>
      <c r="F207">
        <v>0.90898861246901308</v>
      </c>
      <c r="G207">
        <v>0.96191902975151722</v>
      </c>
      <c r="H207">
        <v>0.8456842302220231</v>
      </c>
      <c r="I207">
        <v>0.58687571888714107</v>
      </c>
      <c r="J207">
        <v>0.66148022082106528</v>
      </c>
      <c r="K207">
        <v>0.80876152402892143</v>
      </c>
      <c r="L207">
        <v>0.96936184983660145</v>
      </c>
      <c r="M207">
        <v>0.99025367857242985</v>
      </c>
      <c r="N207">
        <v>0.74155973784271811</v>
      </c>
      <c r="O207">
        <v>0.59646815456803004</v>
      </c>
      <c r="P207">
        <v>0.71764263324484023</v>
      </c>
      <c r="Q207">
        <v>0.87021599736380406</v>
      </c>
      <c r="R207">
        <v>1.0126080401488118</v>
      </c>
      <c r="S207">
        <v>0.97632207469772569</v>
      </c>
      <c r="T207">
        <v>0.66172868712507682</v>
      </c>
      <c r="U207">
        <v>0.62518549766945053</v>
      </c>
      <c r="V207">
        <v>0.76732259602432207</v>
      </c>
      <c r="W207">
        <v>0.9352932850192669</v>
      </c>
      <c r="X207">
        <v>1.0484792217494345</v>
      </c>
      <c r="Y207">
        <v>0.9221232934265986</v>
      </c>
      <c r="Z207">
        <v>0.61682270112670501</v>
      </c>
      <c r="AA207">
        <v>0.66143702379691771</v>
      </c>
      <c r="AB207">
        <v>0.81212655243640663</v>
      </c>
      <c r="AC207">
        <v>0.99369278313346021</v>
      </c>
      <c r="AD207">
        <v>1.0559916637939841</v>
      </c>
      <c r="AE207">
        <v>0.79357058313486417</v>
      </c>
      <c r="AF207">
        <v>0.59509212269771894</v>
      </c>
      <c r="AG207">
        <v>0.71136531867154196</v>
      </c>
      <c r="AH207">
        <v>0.86720513422079815</v>
      </c>
      <c r="AI207">
        <v>1.0283695887176505</v>
      </c>
      <c r="AJ207">
        <v>1.050834621592549</v>
      </c>
      <c r="AK207">
        <v>0.69548779730166943</v>
      </c>
      <c r="AL207">
        <v>0.61777111430662179</v>
      </c>
      <c r="AM207">
        <v>0.75776699298373296</v>
      </c>
      <c r="AN207">
        <v>0.93226524935091237</v>
      </c>
      <c r="AO207">
        <v>1.0595420434146432</v>
      </c>
      <c r="AP207">
        <v>1.0065844714484342</v>
      </c>
      <c r="AQ207">
        <v>0.64844332160541196</v>
      </c>
      <c r="AR207">
        <v>0.65456608541276839</v>
      </c>
      <c r="AS207">
        <v>0.79331041555199544</v>
      </c>
      <c r="AT207">
        <v>1.0003656532649705</v>
      </c>
      <c r="AU207">
        <v>1.066493178149426</v>
      </c>
      <c r="AV207">
        <v>0.88788752396122084</v>
      </c>
      <c r="AW207">
        <v>0.62388720027970013</v>
      </c>
      <c r="AX207">
        <v>0.69582014037366735</v>
      </c>
      <c r="AY207">
        <v>0.84339240449080422</v>
      </c>
      <c r="AZ207">
        <v>1.0244852678862808</v>
      </c>
      <c r="BA207">
        <v>1.0548769633625463</v>
      </c>
      <c r="BB207">
        <v>0.75995632399677604</v>
      </c>
      <c r="BC207">
        <v>0.63554554763114712</v>
      </c>
      <c r="BD207">
        <v>0.72580757606562796</v>
      </c>
      <c r="BE207">
        <v>0.87126317643440077</v>
      </c>
      <c r="BF207">
        <v>1.0031791981249847</v>
      </c>
      <c r="BG207">
        <v>0.97456906540877819</v>
      </c>
      <c r="BH207">
        <v>0.63612244272505247</v>
      </c>
      <c r="BI207">
        <v>0.63203177261559651</v>
      </c>
      <c r="BJ207">
        <v>0.69870504937866484</v>
      </c>
      <c r="BK207">
        <v>0.8043822495808014</v>
      </c>
      <c r="BL207">
        <v>0.869438561983509</v>
      </c>
      <c r="BM207">
        <v>0.74080140656739379</v>
      </c>
      <c r="BN207">
        <v>0.4959542394981416</v>
      </c>
      <c r="BO207">
        <v>0.58367091340006194</v>
      </c>
      <c r="BP207">
        <v>0.5758825326140995</v>
      </c>
      <c r="BQ207">
        <v>0.62653418787991666</v>
      </c>
      <c r="BR207">
        <v>0.65938532174496634</v>
      </c>
      <c r="BS207">
        <v>0.46347831442993864</v>
      </c>
      <c r="BT207">
        <v>0.38683417938140879</v>
      </c>
      <c r="BU207">
        <v>0.47915917863768021</v>
      </c>
      <c r="BV207">
        <v>0.4690921098189676</v>
      </c>
      <c r="BW207">
        <v>0.52698577125760293</v>
      </c>
      <c r="BX207">
        <v>0.58493671871124742</v>
      </c>
      <c r="BY207">
        <v>0.34181230057983564</v>
      </c>
      <c r="BZ207">
        <v>0.36186128865395928</v>
      </c>
      <c r="CA207">
        <v>0.40861446007123825</v>
      </c>
      <c r="CB207">
        <v>0.420677989514957</v>
      </c>
      <c r="CC207">
        <v>0.48711033614865229</v>
      </c>
      <c r="CD207">
        <v>0.49702606954413342</v>
      </c>
      <c r="CE207">
        <v>0.30005598148503654</v>
      </c>
      <c r="CF207">
        <v>0.3744882159407304</v>
      </c>
      <c r="CG207">
        <v>0.37887984449562506</v>
      </c>
      <c r="CH207">
        <v>0.42238099085620123</v>
      </c>
      <c r="CI207">
        <v>0.49921403453876223</v>
      </c>
      <c r="CJ207">
        <v>0.41745742309958628</v>
      </c>
      <c r="CK207">
        <v>0.31019928804313202</v>
      </c>
      <c r="CL207">
        <v>0.39047653818637562</v>
      </c>
      <c r="CM207">
        <v>0.39084188072155823</v>
      </c>
      <c r="CN207">
        <v>0.4143583693263424</v>
      </c>
      <c r="CO207">
        <v>0.47098555029966699</v>
      </c>
      <c r="CP207">
        <v>0.33114476773922691</v>
      </c>
      <c r="CQ207">
        <v>0.33749193979380887</v>
      </c>
      <c r="CR207">
        <v>0.38314624665419367</v>
      </c>
      <c r="CS207">
        <v>0.34911974223959236</v>
      </c>
      <c r="CT207">
        <v>0.3745749824928174</v>
      </c>
      <c r="CU207">
        <v>0.36237324021394002</v>
      </c>
      <c r="CV207">
        <v>0.27076601525116983</v>
      </c>
      <c r="CW207">
        <v>0.36249860973423509</v>
      </c>
      <c r="CX207">
        <v>0.34418515864948601</v>
      </c>
      <c r="CY207">
        <v>0.34210956585028512</v>
      </c>
      <c r="CZ207">
        <v>0.3904887541843734</v>
      </c>
      <c r="DA207">
        <v>0.29914536074703252</v>
      </c>
      <c r="DB207">
        <v>0.2640769342179205</v>
      </c>
      <c r="DC207">
        <v>0.36348051531557218</v>
      </c>
      <c r="DD207">
        <v>0.33502793312607154</v>
      </c>
      <c r="DE207">
        <v>0.36192449706852808</v>
      </c>
      <c r="DF207">
        <v>0.38988993193710292</v>
      </c>
      <c r="DG207">
        <v>0.26933061319322965</v>
      </c>
      <c r="DH207">
        <v>0.30189293289386521</v>
      </c>
      <c r="DI207">
        <v>0.36767383186652508</v>
      </c>
      <c r="DJ207">
        <v>0.34837509556202895</v>
      </c>
      <c r="DK207">
        <v>0.38532894131157425</v>
      </c>
      <c r="DL207">
        <v>0.36521922358902875</v>
      </c>
      <c r="DM207">
        <v>0.26877011741216106</v>
      </c>
      <c r="DN207">
        <v>0.35103598603482605</v>
      </c>
      <c r="DO207">
        <v>0.35520453524017465</v>
      </c>
      <c r="DP207">
        <v>0.36065967226873563</v>
      </c>
      <c r="DQ207">
        <v>0.41176920183091958</v>
      </c>
      <c r="DR207">
        <v>0.32618343861941218</v>
      </c>
      <c r="DS207">
        <v>0.29186632862341261</v>
      </c>
      <c r="DT207">
        <v>0.37947683016977046</v>
      </c>
      <c r="DU207">
        <v>0.35355734933053956</v>
      </c>
      <c r="DV207">
        <v>0.38145530741435396</v>
      </c>
      <c r="DW207">
        <v>0.4116854794190638</v>
      </c>
      <c r="DX207">
        <v>0.30160256391948098</v>
      </c>
      <c r="DY207">
        <v>0.32389840056494873</v>
      </c>
      <c r="DZ207">
        <v>0.37853568231302376</v>
      </c>
      <c r="EA207">
        <v>0.35523239703114545</v>
      </c>
      <c r="EB207">
        <v>0.39323836274656837</v>
      </c>
      <c r="EC207">
        <v>0.39869927636961167</v>
      </c>
      <c r="ED207">
        <v>0.33245967818783356</v>
      </c>
      <c r="EE207">
        <v>0.37016509351449323</v>
      </c>
      <c r="EF207">
        <v>0.36499180315615959</v>
      </c>
      <c r="EG207">
        <v>0.36481480087798479</v>
      </c>
      <c r="EH207">
        <v>0.4157483675828505</v>
      </c>
      <c r="EI207">
        <v>0.73994662903336816</v>
      </c>
      <c r="EJ207">
        <v>0.42937376941885913</v>
      </c>
      <c r="EK207">
        <v>0.42362898128685766</v>
      </c>
      <c r="EL207">
        <v>0.34259874254988432</v>
      </c>
      <c r="EM207">
        <v>0.37268800783805234</v>
      </c>
      <c r="EN207">
        <v>0.41333724901517793</v>
      </c>
      <c r="EO207">
        <v>0.30996847500964086</v>
      </c>
      <c r="EP207">
        <v>0.31719057701641701</v>
      </c>
      <c r="EQ207">
        <v>0.40619584997142938</v>
      </c>
      <c r="ER207">
        <v>0.35597584031473739</v>
      </c>
      <c r="ES207">
        <v>0.38664103906440594</v>
      </c>
      <c r="ET207">
        <v>0.41345111556681402</v>
      </c>
      <c r="EU207">
        <v>0.29288246378169897</v>
      </c>
      <c r="EV207">
        <v>0.35802704508494093</v>
      </c>
      <c r="EW207">
        <v>0.39825395020460325</v>
      </c>
      <c r="EX207">
        <v>0.35940570291534862</v>
      </c>
      <c r="EY207">
        <v>0.40142833673793482</v>
      </c>
      <c r="EZ207">
        <v>0.38106757255911983</v>
      </c>
      <c r="FA207">
        <v>0.28883465455787671</v>
      </c>
      <c r="FB207">
        <v>0.39134086372939419</v>
      </c>
      <c r="FC207">
        <v>0.38618689234483716</v>
      </c>
      <c r="FD207">
        <v>0.36542005902200503</v>
      </c>
      <c r="FE207">
        <v>0.42311368996351106</v>
      </c>
      <c r="FF207">
        <v>0.34386972154400663</v>
      </c>
      <c r="FG207">
        <v>0.30287607182176474</v>
      </c>
      <c r="FH207">
        <v>0.40589729982665307</v>
      </c>
      <c r="FI207">
        <v>0.37536659766628261</v>
      </c>
      <c r="FJ207">
        <v>0.38144208347965786</v>
      </c>
      <c r="FK207">
        <v>0.42206695985446868</v>
      </c>
      <c r="FL207">
        <v>0.3005344830797938</v>
      </c>
      <c r="FM207">
        <v>0.33835440519512511</v>
      </c>
      <c r="FN207">
        <v>0.40206706439923312</v>
      </c>
      <c r="FO207">
        <v>0.37204604421162157</v>
      </c>
      <c r="FP207">
        <v>0.38940736321270875</v>
      </c>
      <c r="FQ207">
        <v>0.39443768809246105</v>
      </c>
      <c r="FR207">
        <v>0.28485699226906092</v>
      </c>
      <c r="FS207">
        <v>0.37950378592283684</v>
      </c>
      <c r="FT207">
        <v>0.39054469498563488</v>
      </c>
      <c r="FU207">
        <v>0.36679441844854027</v>
      </c>
      <c r="FV207">
        <v>0.40578206639622905</v>
      </c>
      <c r="FW207">
        <v>0.35258994036312818</v>
      </c>
      <c r="FX207">
        <v>0.28308654319371124</v>
      </c>
      <c r="FY207">
        <v>0.39690569662272329</v>
      </c>
      <c r="FZ207">
        <v>0.37574305879889625</v>
      </c>
      <c r="GA207">
        <v>0.37804619055770922</v>
      </c>
      <c r="GB207">
        <v>0.40566886101029442</v>
      </c>
      <c r="GC207">
        <v>0.30223648981778978</v>
      </c>
      <c r="GD207">
        <v>0.31439446348252958</v>
      </c>
      <c r="GE207">
        <v>0.40479218612366635</v>
      </c>
      <c r="GF207">
        <v>0.36698502014380269</v>
      </c>
      <c r="GG207">
        <v>0.38525461024873081</v>
      </c>
      <c r="GH207">
        <v>0.38533847185514958</v>
      </c>
      <c r="GI207">
        <v>0.28154786408407112</v>
      </c>
      <c r="GJ207">
        <v>0.35112993578906609</v>
      </c>
      <c r="GK207">
        <v>0.38817961823932273</v>
      </c>
      <c r="GL207">
        <v>0.36591921253859055</v>
      </c>
      <c r="GM207">
        <v>0.40229229467025768</v>
      </c>
      <c r="GN207">
        <v>0.35809327830135335</v>
      </c>
      <c r="GO207">
        <v>0.28215466545707685</v>
      </c>
      <c r="GP207">
        <v>0.37698595577000138</v>
      </c>
      <c r="GQ207">
        <v>0.37308809604307747</v>
      </c>
      <c r="GR207">
        <v>0.37427075598083653</v>
      </c>
      <c r="GS207">
        <v>0.42045955526492512</v>
      </c>
      <c r="GT207">
        <v>0.31716776723266021</v>
      </c>
      <c r="GU207">
        <v>0.31026235553128451</v>
      </c>
      <c r="GV207">
        <v>0.38581653804396437</v>
      </c>
      <c r="GW207">
        <v>0.36556088123302638</v>
      </c>
      <c r="GX207">
        <v>0.38718434564405407</v>
      </c>
      <c r="GY207">
        <v>0.40893433888328395</v>
      </c>
      <c r="GZ207">
        <v>0.29574666256349097</v>
      </c>
      <c r="HA207">
        <v>0.34755134064391824</v>
      </c>
      <c r="HB207">
        <v>0.37628409398047319</v>
      </c>
      <c r="HC207">
        <v>0.36349501610723955</v>
      </c>
      <c r="HD207">
        <v>0.40299317077979874</v>
      </c>
      <c r="HE207">
        <v>0.38168710650410315</v>
      </c>
      <c r="HF207">
        <v>0.29032691404483263</v>
      </c>
      <c r="HG207">
        <v>0.37577724222161429</v>
      </c>
      <c r="HH207">
        <v>0.36339774923214158</v>
      </c>
      <c r="HI207">
        <v>0.36927695227080864</v>
      </c>
      <c r="HJ207">
        <v>0.42751502904716343</v>
      </c>
      <c r="HK207">
        <v>0.33976572463889831</v>
      </c>
      <c r="HL207">
        <v>0.31055910941589182</v>
      </c>
      <c r="HM207">
        <v>0.40306993913741268</v>
      </c>
      <c r="HN207">
        <v>0.35328519522121571</v>
      </c>
      <c r="HO207">
        <v>0.3829256727716398</v>
      </c>
      <c r="HP207">
        <v>0.41504090603141885</v>
      </c>
      <c r="HQ207">
        <v>0.31475453853120472</v>
      </c>
      <c r="HR207">
        <v>0.35513162879911087</v>
      </c>
      <c r="HS207">
        <v>0.40919672145638919</v>
      </c>
      <c r="HT207">
        <v>0.35687405891097124</v>
      </c>
      <c r="HU207">
        <v>0.39201201409476549</v>
      </c>
      <c r="HV207">
        <v>0.39634553744421308</v>
      </c>
      <c r="HW207">
        <v>0.31519167225673322</v>
      </c>
      <c r="HX207">
        <v>0.39306175676471738</v>
      </c>
      <c r="HY207">
        <v>0.41012337403227606</v>
      </c>
      <c r="HZ207">
        <v>0.35838339137595165</v>
      </c>
      <c r="IA207">
        <v>0.4051471659125056</v>
      </c>
      <c r="IB207">
        <v>0.35216649264649974</v>
      </c>
      <c r="IC207">
        <v>0.32597334623804058</v>
      </c>
      <c r="ID207">
        <v>0.43177825702774164</v>
      </c>
      <c r="IE207">
        <v>0.40285092047377441</v>
      </c>
      <c r="IF207">
        <v>0.36613374542978194</v>
      </c>
      <c r="IG207">
        <v>0.39809361364166823</v>
      </c>
      <c r="IH207">
        <v>0.3097217689611152</v>
      </c>
      <c r="II207">
        <v>0.34867221710098639</v>
      </c>
      <c r="IJ207">
        <v>0.43859329344502984</v>
      </c>
      <c r="IK207">
        <v>0.3895715817354144</v>
      </c>
      <c r="IL207">
        <v>0.37277132915814548</v>
      </c>
      <c r="IM207">
        <v>0.40693444336882523</v>
      </c>
      <c r="IN207">
        <v>0.28003804958795947</v>
      </c>
      <c r="IO207">
        <v>0.34650248615746232</v>
      </c>
      <c r="IP207">
        <v>0.39091524355876095</v>
      </c>
      <c r="IQ207">
        <v>0.5845706625108027</v>
      </c>
      <c r="IR207">
        <v>0.48289339391547598</v>
      </c>
      <c r="IS207">
        <v>0.35729318912773711</v>
      </c>
      <c r="IT207">
        <v>0.43032410135275501</v>
      </c>
      <c r="IU207">
        <v>0.73702805804057614</v>
      </c>
      <c r="IV207">
        <v>0.8862877696274597</v>
      </c>
      <c r="IW207">
        <v>0.91090660317885974</v>
      </c>
      <c r="IX207">
        <v>0.90861747586762609</v>
      </c>
      <c r="IY207">
        <v>1.3467651870408317</v>
      </c>
      <c r="IZ207">
        <v>0.53544638731064498</v>
      </c>
      <c r="JA207">
        <v>0.37190495179108884</v>
      </c>
      <c r="JB207">
        <v>0.35531124965865779</v>
      </c>
      <c r="JC207">
        <v>0.39910636325347126</v>
      </c>
      <c r="JD207">
        <v>0.42129943948902931</v>
      </c>
      <c r="JE207">
        <v>0.29628616498687232</v>
      </c>
      <c r="JF207">
        <v>0.3341505816600866</v>
      </c>
      <c r="JG207">
        <v>0.38986168175907604</v>
      </c>
      <c r="JH207">
        <v>0.34819715348052549</v>
      </c>
      <c r="JI207">
        <v>0.3834542262142599</v>
      </c>
      <c r="JJ207">
        <v>0.3727336782856841</v>
      </c>
      <c r="JK207">
        <v>0.28641555636923555</v>
      </c>
      <c r="JL207">
        <v>0.37606635510780206</v>
      </c>
      <c r="JM207">
        <v>0.3716296763066384</v>
      </c>
      <c r="JN207">
        <v>0.34909811488711923</v>
      </c>
      <c r="JO207">
        <v>0.3991831035194881</v>
      </c>
      <c r="JP207">
        <v>0.33135737739474691</v>
      </c>
      <c r="JQ207">
        <v>0.30559612751939691</v>
      </c>
      <c r="JR207">
        <v>0.39750186265665555</v>
      </c>
      <c r="JS207">
        <v>0.35310346056787828</v>
      </c>
      <c r="JT207">
        <v>0.36274161621675616</v>
      </c>
      <c r="JU207">
        <v>0.40460816289499268</v>
      </c>
      <c r="JV207">
        <v>0.30151716739911943</v>
      </c>
      <c r="JW207">
        <v>0.33018007683051226</v>
      </c>
      <c r="JX207">
        <v>0.39334772625992753</v>
      </c>
      <c r="JY207">
        <v>0.34266611944564335</v>
      </c>
      <c r="JZ207">
        <v>0.37752667035998366</v>
      </c>
      <c r="KA207">
        <v>0.38863649488016833</v>
      </c>
      <c r="KB207">
        <v>0.28838817804390149</v>
      </c>
      <c r="KC207">
        <v>0.37053154403484745</v>
      </c>
      <c r="KD207">
        <v>0.37529208959955129</v>
      </c>
      <c r="KE207">
        <v>0.34685473041860837</v>
      </c>
      <c r="KF207">
        <v>0.39406282663615178</v>
      </c>
      <c r="KG207">
        <v>0.35238847146382329</v>
      </c>
      <c r="KH207">
        <v>0.29198059567710016</v>
      </c>
      <c r="KI207">
        <v>0.40415342196057696</v>
      </c>
      <c r="KJ207">
        <v>0.35990517839548491</v>
      </c>
      <c r="KK207">
        <v>0.35117926754715489</v>
      </c>
      <c r="KL207">
        <v>0.41284823351878419</v>
      </c>
      <c r="KM207">
        <v>0.31698750347429988</v>
      </c>
      <c r="KN207">
        <v>0.31304374150285719</v>
      </c>
      <c r="KO207">
        <v>0.41383020804001819</v>
      </c>
      <c r="KP207">
        <v>0.34757463848542625</v>
      </c>
      <c r="KQ207">
        <v>0.36556938058612987</v>
      </c>
      <c r="KR207">
        <v>0.40164070181149342</v>
      </c>
      <c r="KS207">
        <v>0.28821997851508013</v>
      </c>
      <c r="KT207">
        <v>0.35114109367253327</v>
      </c>
      <c r="KU207">
        <v>0.40023916640056773</v>
      </c>
      <c r="KV207">
        <v>0.34370977965431021</v>
      </c>
      <c r="KW207">
        <v>0.37691989380381535</v>
      </c>
      <c r="KX207">
        <v>0.37192220080662347</v>
      </c>
      <c r="KY207">
        <v>0.28482170402133455</v>
      </c>
      <c r="KZ207">
        <v>0.38535054417726095</v>
      </c>
      <c r="LA207">
        <v>0.38020208385849874</v>
      </c>
      <c r="LB207">
        <v>0.3473096992586775</v>
      </c>
    </row>
    <row r="208" spans="1:314" x14ac:dyDescent="0.3">
      <c r="A208">
        <v>418.33</v>
      </c>
      <c r="B208">
        <v>0.6907626958911588</v>
      </c>
      <c r="C208">
        <v>0.60094049996289545</v>
      </c>
      <c r="D208">
        <v>0.60626181398860202</v>
      </c>
      <c r="E208">
        <v>0.7597125803062017</v>
      </c>
      <c r="F208">
        <v>0.91351482744928603</v>
      </c>
      <c r="G208">
        <v>0.9652385789523148</v>
      </c>
      <c r="H208">
        <v>0.84915025052498727</v>
      </c>
      <c r="I208">
        <v>0.58975027405927005</v>
      </c>
      <c r="J208">
        <v>0.66311122861248328</v>
      </c>
      <c r="K208">
        <v>0.81105005379696749</v>
      </c>
      <c r="L208">
        <v>0.97488680331899125</v>
      </c>
      <c r="M208">
        <v>0.99308381320769545</v>
      </c>
      <c r="N208">
        <v>0.74607438552370453</v>
      </c>
      <c r="O208">
        <v>0.59830044827696682</v>
      </c>
      <c r="P208">
        <v>0.72103129186360659</v>
      </c>
      <c r="Q208">
        <v>0.87088525743642897</v>
      </c>
      <c r="R208">
        <v>1.0165985294376469</v>
      </c>
      <c r="S208">
        <v>0.98143341478919865</v>
      </c>
      <c r="T208">
        <v>0.66344764992606797</v>
      </c>
      <c r="U208">
        <v>0.62749797009521491</v>
      </c>
      <c r="V208">
        <v>0.76948780283678131</v>
      </c>
      <c r="W208">
        <v>0.93966805087301697</v>
      </c>
      <c r="X208">
        <v>1.0503909872127388</v>
      </c>
      <c r="Y208">
        <v>0.92341503357364796</v>
      </c>
      <c r="Z208">
        <v>0.62035989092343413</v>
      </c>
      <c r="AA208">
        <v>0.66232564753595291</v>
      </c>
      <c r="AB208">
        <v>0.81491572835982196</v>
      </c>
      <c r="AC208">
        <v>0.99591183553293439</v>
      </c>
      <c r="AD208">
        <v>1.0616365109389339</v>
      </c>
      <c r="AE208">
        <v>0.79886912324690296</v>
      </c>
      <c r="AF208">
        <v>0.59881966497539996</v>
      </c>
      <c r="AG208">
        <v>0.71329361347530695</v>
      </c>
      <c r="AH208">
        <v>0.87053211774855488</v>
      </c>
      <c r="AI208">
        <v>1.030927155493071</v>
      </c>
      <c r="AJ208">
        <v>1.0568750006264529</v>
      </c>
      <c r="AK208">
        <v>0.69838654223680585</v>
      </c>
      <c r="AL208">
        <v>0.62089520247972041</v>
      </c>
      <c r="AM208">
        <v>0.76137638055676715</v>
      </c>
      <c r="AN208">
        <v>0.93638975652465251</v>
      </c>
      <c r="AO208">
        <v>1.06119158201328</v>
      </c>
      <c r="AP208">
        <v>1.0111214040141823</v>
      </c>
      <c r="AQ208">
        <v>0.65012778645795499</v>
      </c>
      <c r="AR208">
        <v>0.65706757600063947</v>
      </c>
      <c r="AS208">
        <v>0.79695517994794463</v>
      </c>
      <c r="AT208">
        <v>1.0035348028635742</v>
      </c>
      <c r="AU208">
        <v>1.0690706059768293</v>
      </c>
      <c r="AV208">
        <v>0.89172531730190374</v>
      </c>
      <c r="AW208">
        <v>0.62671077386771901</v>
      </c>
      <c r="AX208">
        <v>0.69929673645505019</v>
      </c>
      <c r="AY208">
        <v>0.84744186463073756</v>
      </c>
      <c r="AZ208">
        <v>1.0289762158495621</v>
      </c>
      <c r="BA208">
        <v>1.0601974373361993</v>
      </c>
      <c r="BB208">
        <v>0.76208227784315563</v>
      </c>
      <c r="BC208">
        <v>0.63863233888399529</v>
      </c>
      <c r="BD208">
        <v>0.72955870739695716</v>
      </c>
      <c r="BE208">
        <v>0.8726395977920901</v>
      </c>
      <c r="BF208">
        <v>1.0075133363912168</v>
      </c>
      <c r="BG208">
        <v>0.97757595722770785</v>
      </c>
      <c r="BH208">
        <v>0.63863005212461621</v>
      </c>
      <c r="BI208">
        <v>0.63336144529278438</v>
      </c>
      <c r="BJ208">
        <v>0.70119549187720065</v>
      </c>
      <c r="BK208">
        <v>0.8096255656034802</v>
      </c>
      <c r="BL208">
        <v>0.87199140718367196</v>
      </c>
      <c r="BM208">
        <v>0.74397233568534393</v>
      </c>
      <c r="BN208">
        <v>0.49702302096495032</v>
      </c>
      <c r="BO208">
        <v>0.58473233807026059</v>
      </c>
      <c r="BP208">
        <v>0.57945931299655817</v>
      </c>
      <c r="BQ208">
        <v>0.63024482111924174</v>
      </c>
      <c r="BR208">
        <v>0.66306526320439374</v>
      </c>
      <c r="BS208">
        <v>0.46624961419818339</v>
      </c>
      <c r="BT208">
        <v>0.38960637713914265</v>
      </c>
      <c r="BU208">
        <v>0.4810793219692106</v>
      </c>
      <c r="BV208">
        <v>0.47174496580401093</v>
      </c>
      <c r="BW208">
        <v>0.52954275552358721</v>
      </c>
      <c r="BX208">
        <v>0.58627623345315472</v>
      </c>
      <c r="BY208">
        <v>0.34155176875917753</v>
      </c>
      <c r="BZ208">
        <v>0.36198326054496732</v>
      </c>
      <c r="CA208">
        <v>0.40992086226950702</v>
      </c>
      <c r="CB208">
        <v>0.42185957212099345</v>
      </c>
      <c r="CC208">
        <v>0.48875002789725441</v>
      </c>
      <c r="CD208">
        <v>0.49726901328750867</v>
      </c>
      <c r="CE208">
        <v>0.30141379419600639</v>
      </c>
      <c r="CF208">
        <v>0.37521911939962105</v>
      </c>
      <c r="CG208">
        <v>0.38066437038962031</v>
      </c>
      <c r="CH208">
        <v>0.42416312459859373</v>
      </c>
      <c r="CI208">
        <v>0.49920051249473169</v>
      </c>
      <c r="CJ208">
        <v>0.41676369532574098</v>
      </c>
      <c r="CK208">
        <v>0.30959312970966107</v>
      </c>
      <c r="CL208">
        <v>0.39119712551820451</v>
      </c>
      <c r="CM208">
        <v>0.39102834880732634</v>
      </c>
      <c r="CN208">
        <v>0.41453171449152837</v>
      </c>
      <c r="CO208">
        <v>0.46987495123193501</v>
      </c>
      <c r="CP208">
        <v>0.33259076849506602</v>
      </c>
      <c r="CQ208">
        <v>0.33891980191666921</v>
      </c>
      <c r="CR208">
        <v>0.38377825979812985</v>
      </c>
      <c r="CS208">
        <v>0.3490977914200602</v>
      </c>
      <c r="CT208">
        <v>0.37511377476335889</v>
      </c>
      <c r="CU208">
        <v>0.36260776343013507</v>
      </c>
      <c r="CV208">
        <v>0.26986635774513706</v>
      </c>
      <c r="CW208">
        <v>0.36252178046992073</v>
      </c>
      <c r="CX208">
        <v>0.34445989952346129</v>
      </c>
      <c r="CY208">
        <v>0.3427348986563824</v>
      </c>
      <c r="CZ208">
        <v>0.38975332862278783</v>
      </c>
      <c r="DA208">
        <v>0.2985137513491129</v>
      </c>
      <c r="DB208">
        <v>0.26331037040833577</v>
      </c>
      <c r="DC208">
        <v>0.36336963751225348</v>
      </c>
      <c r="DD208">
        <v>0.33444326120223739</v>
      </c>
      <c r="DE208">
        <v>0.36214716614005182</v>
      </c>
      <c r="DF208">
        <v>0.38977137872486639</v>
      </c>
      <c r="DG208">
        <v>0.26942587371743665</v>
      </c>
      <c r="DH208">
        <v>0.30290805434317192</v>
      </c>
      <c r="DI208">
        <v>0.36687310707928683</v>
      </c>
      <c r="DJ208">
        <v>0.34793586233027518</v>
      </c>
      <c r="DK208">
        <v>0.38446867832817139</v>
      </c>
      <c r="DL208">
        <v>0.36397001632988757</v>
      </c>
      <c r="DM208">
        <v>0.26924853518769348</v>
      </c>
      <c r="DN208">
        <v>0.35068624906654661</v>
      </c>
      <c r="DO208">
        <v>0.35541887425901963</v>
      </c>
      <c r="DP208">
        <v>0.36224517615649077</v>
      </c>
      <c r="DQ208">
        <v>0.41174726229344416</v>
      </c>
      <c r="DR208">
        <v>0.32487113367302917</v>
      </c>
      <c r="DS208">
        <v>0.2923552161628904</v>
      </c>
      <c r="DT208">
        <v>0.37765602167167922</v>
      </c>
      <c r="DU208">
        <v>0.35435994102252311</v>
      </c>
      <c r="DV208">
        <v>0.38129547979489764</v>
      </c>
      <c r="DW208">
        <v>0.41127148277729408</v>
      </c>
      <c r="DX208">
        <v>0.30383374140698505</v>
      </c>
      <c r="DY208">
        <v>0.32409181153061423</v>
      </c>
      <c r="DZ208">
        <v>0.3791129276762355</v>
      </c>
      <c r="EA208">
        <v>0.3562171589665919</v>
      </c>
      <c r="EB208">
        <v>0.39332246145999261</v>
      </c>
      <c r="EC208">
        <v>0.39783307768368159</v>
      </c>
      <c r="ED208">
        <v>0.33313080536042339</v>
      </c>
      <c r="EE208">
        <v>0.37082143625667441</v>
      </c>
      <c r="EF208">
        <v>0.36424954533725135</v>
      </c>
      <c r="EG208">
        <v>0.3622239992797272</v>
      </c>
      <c r="EH208">
        <v>0.41551286563648937</v>
      </c>
      <c r="EI208">
        <v>0.73872314242487935</v>
      </c>
      <c r="EJ208">
        <v>0.42892924376565561</v>
      </c>
      <c r="EK208">
        <v>0.4225326714114428</v>
      </c>
      <c r="EL208">
        <v>0.34259261397729057</v>
      </c>
      <c r="EM208">
        <v>0.371949790695764</v>
      </c>
      <c r="EN208">
        <v>0.4123131829155573</v>
      </c>
      <c r="EO208">
        <v>0.31094268998320279</v>
      </c>
      <c r="EP208">
        <v>0.31755755314585649</v>
      </c>
      <c r="EQ208">
        <v>0.40785740727778363</v>
      </c>
      <c r="ER208">
        <v>0.35455784859044609</v>
      </c>
      <c r="ES208">
        <v>0.38575316471752014</v>
      </c>
      <c r="ET208">
        <v>0.41197449192095997</v>
      </c>
      <c r="EU208">
        <v>0.2906134625218908</v>
      </c>
      <c r="EV208">
        <v>0.35803441218248266</v>
      </c>
      <c r="EW208">
        <v>0.39789087450118132</v>
      </c>
      <c r="EX208">
        <v>0.35963670972162548</v>
      </c>
      <c r="EY208">
        <v>0.40118682150420032</v>
      </c>
      <c r="EZ208">
        <v>0.38041887095656357</v>
      </c>
      <c r="FA208">
        <v>0.28856194943297048</v>
      </c>
      <c r="FB208">
        <v>0.39182495544625867</v>
      </c>
      <c r="FC208">
        <v>0.38449478941012316</v>
      </c>
      <c r="FD208">
        <v>0.36379874180879435</v>
      </c>
      <c r="FE208">
        <v>0.42218105701650765</v>
      </c>
      <c r="FF208">
        <v>0.34243650150670307</v>
      </c>
      <c r="FG208">
        <v>0.30131754967001734</v>
      </c>
      <c r="FH208">
        <v>0.40603119650383207</v>
      </c>
      <c r="FI208">
        <v>0.37536751791320183</v>
      </c>
      <c r="FJ208">
        <v>0.38001400549639203</v>
      </c>
      <c r="FK208">
        <v>0.42138368385187347</v>
      </c>
      <c r="FL208">
        <v>0.30006988097215931</v>
      </c>
      <c r="FM208">
        <v>0.33779676241579143</v>
      </c>
      <c r="FN208">
        <v>0.39985923730628842</v>
      </c>
      <c r="FO208">
        <v>0.37207355657890429</v>
      </c>
      <c r="FP208">
        <v>0.38748692095606974</v>
      </c>
      <c r="FQ208">
        <v>0.39407901501333858</v>
      </c>
      <c r="FR208">
        <v>0.28505725667103499</v>
      </c>
      <c r="FS208">
        <v>0.37862256026420615</v>
      </c>
      <c r="FT208">
        <v>0.39020028928492512</v>
      </c>
      <c r="FU208">
        <v>0.3664006355742917</v>
      </c>
      <c r="FV208">
        <v>0.40451397574256009</v>
      </c>
      <c r="FW208">
        <v>0.35193828494265056</v>
      </c>
      <c r="FX208">
        <v>0.28388012723681361</v>
      </c>
      <c r="FY208">
        <v>0.39672722600344085</v>
      </c>
      <c r="FZ208">
        <v>0.37503898934889734</v>
      </c>
      <c r="GA208">
        <v>0.37881738358398176</v>
      </c>
      <c r="GB208">
        <v>0.40466138991264478</v>
      </c>
      <c r="GC208">
        <v>0.30129493793036249</v>
      </c>
      <c r="GD208">
        <v>0.31449168144252176</v>
      </c>
      <c r="GE208">
        <v>0.40361123903616747</v>
      </c>
      <c r="GF208">
        <v>0.36636031899377641</v>
      </c>
      <c r="GG208">
        <v>0.3833689814695353</v>
      </c>
      <c r="GH208">
        <v>0.38467761095354008</v>
      </c>
      <c r="GI208">
        <v>0.2814108067134628</v>
      </c>
      <c r="GJ208">
        <v>0.35143691932771071</v>
      </c>
      <c r="GK208">
        <v>0.38855660601095893</v>
      </c>
      <c r="GL208">
        <v>0.36490288606716698</v>
      </c>
      <c r="GM208">
        <v>0.40166028756392047</v>
      </c>
      <c r="GN208">
        <v>0.35717058267659912</v>
      </c>
      <c r="GO208">
        <v>0.2820255642807995</v>
      </c>
      <c r="GP208">
        <v>0.37712972404734912</v>
      </c>
      <c r="GQ208">
        <v>0.37213050073130594</v>
      </c>
      <c r="GR208">
        <v>0.37335412644709082</v>
      </c>
      <c r="GS208">
        <v>0.41924516664447176</v>
      </c>
      <c r="GT208">
        <v>0.31617914993600116</v>
      </c>
      <c r="GU208">
        <v>0.30919346906120349</v>
      </c>
      <c r="GV208">
        <v>0.38531139328135472</v>
      </c>
      <c r="GW208">
        <v>0.36508434115578564</v>
      </c>
      <c r="GX208">
        <v>0.38686596690990444</v>
      </c>
      <c r="GY208">
        <v>0.40887342560527912</v>
      </c>
      <c r="GZ208">
        <v>0.295688485160429</v>
      </c>
      <c r="HA208">
        <v>0.34706908033794914</v>
      </c>
      <c r="HB208">
        <v>0.37499973216093563</v>
      </c>
      <c r="HC208">
        <v>0.36422279999705887</v>
      </c>
      <c r="HD208">
        <v>0.40223443641451068</v>
      </c>
      <c r="HE208">
        <v>0.37981801470220461</v>
      </c>
      <c r="HF208">
        <v>0.2897549271111039</v>
      </c>
      <c r="HG208">
        <v>0.37503711987852567</v>
      </c>
      <c r="HH208">
        <v>0.36423738816025403</v>
      </c>
      <c r="HI208">
        <v>0.36894078148795639</v>
      </c>
      <c r="HJ208">
        <v>0.42628047662478602</v>
      </c>
      <c r="HK208">
        <v>0.33888826450843573</v>
      </c>
      <c r="HL208">
        <v>0.31037154071361306</v>
      </c>
      <c r="HM208">
        <v>0.40290501600953393</v>
      </c>
      <c r="HN208">
        <v>0.35405167019262501</v>
      </c>
      <c r="HO208">
        <v>0.38134100060829634</v>
      </c>
      <c r="HP208">
        <v>0.41520858101564101</v>
      </c>
      <c r="HQ208">
        <v>0.315009661804315</v>
      </c>
      <c r="HR208">
        <v>0.35494262973565877</v>
      </c>
      <c r="HS208">
        <v>0.40859866435862929</v>
      </c>
      <c r="HT208">
        <v>0.35549035600271245</v>
      </c>
      <c r="HU208">
        <v>0.3893525518103354</v>
      </c>
      <c r="HV208">
        <v>0.3958751636315942</v>
      </c>
      <c r="HW208">
        <v>0.31466517672952643</v>
      </c>
      <c r="HX208">
        <v>0.39270090174389771</v>
      </c>
      <c r="HY208">
        <v>0.41081449349125576</v>
      </c>
      <c r="HZ208">
        <v>0.35844207999227773</v>
      </c>
      <c r="IA208">
        <v>0.40515803014596102</v>
      </c>
      <c r="IB208">
        <v>0.35154552895497915</v>
      </c>
      <c r="IC208">
        <v>0.32605081715561063</v>
      </c>
      <c r="ID208">
        <v>0.43118275933648148</v>
      </c>
      <c r="IE208">
        <v>0.40083883865477959</v>
      </c>
      <c r="IF208">
        <v>0.36541761219032404</v>
      </c>
      <c r="IG208">
        <v>0.3979894095367032</v>
      </c>
      <c r="IH208">
        <v>0.30896647990873427</v>
      </c>
      <c r="II208">
        <v>0.34767248647510024</v>
      </c>
      <c r="IJ208">
        <v>0.43611518901288093</v>
      </c>
      <c r="IK208">
        <v>0.38790202600423224</v>
      </c>
      <c r="IL208">
        <v>0.37162136330877155</v>
      </c>
      <c r="IM208">
        <v>0.40577361041553106</v>
      </c>
      <c r="IN208">
        <v>0.27972332071036987</v>
      </c>
      <c r="IO208">
        <v>0.34729818238548038</v>
      </c>
      <c r="IP208">
        <v>0.39161514633978994</v>
      </c>
      <c r="IQ208">
        <v>0.5837961321029862</v>
      </c>
      <c r="IR208">
        <v>0.48336682139737097</v>
      </c>
      <c r="IS208">
        <v>0.35783072169044933</v>
      </c>
      <c r="IT208">
        <v>0.42884741507625368</v>
      </c>
      <c r="IU208">
        <v>0.73037143829509243</v>
      </c>
      <c r="IV208">
        <v>0.88394825173317226</v>
      </c>
      <c r="IW208">
        <v>0.90768465221074124</v>
      </c>
      <c r="IX208">
        <v>0.90806296678850829</v>
      </c>
      <c r="IY208">
        <v>1.3445266934372857</v>
      </c>
      <c r="IZ208">
        <v>0.53507799216974072</v>
      </c>
      <c r="JA208">
        <v>0.3716380570144216</v>
      </c>
      <c r="JB208">
        <v>0.35362259373269372</v>
      </c>
      <c r="JC208">
        <v>0.39739197362138484</v>
      </c>
      <c r="JD208">
        <v>0.42138021719201035</v>
      </c>
      <c r="JE208">
        <v>0.29555561688693355</v>
      </c>
      <c r="JF208">
        <v>0.33555196118267866</v>
      </c>
      <c r="JG208">
        <v>0.38937509374280505</v>
      </c>
      <c r="JH208">
        <v>0.34674550432138557</v>
      </c>
      <c r="JI208">
        <v>0.38306417997896713</v>
      </c>
      <c r="JJ208">
        <v>0.37176977430682562</v>
      </c>
      <c r="JK208">
        <v>0.28610808456585524</v>
      </c>
      <c r="JL208">
        <v>0.37558958685492233</v>
      </c>
      <c r="JM208">
        <v>0.37037301014644536</v>
      </c>
      <c r="JN208">
        <v>0.34843495852484158</v>
      </c>
      <c r="JO208">
        <v>0.39926845007921619</v>
      </c>
      <c r="JP208">
        <v>0.33137461301652432</v>
      </c>
      <c r="JQ208">
        <v>0.30717401291457225</v>
      </c>
      <c r="JR208">
        <v>0.39775230638231318</v>
      </c>
      <c r="JS208">
        <v>0.35277399862761188</v>
      </c>
      <c r="JT208">
        <v>0.36258717441071764</v>
      </c>
      <c r="JU208">
        <v>0.40347748721743604</v>
      </c>
      <c r="JV208">
        <v>0.301749502120639</v>
      </c>
      <c r="JW208">
        <v>0.33113066358739407</v>
      </c>
      <c r="JX208">
        <v>0.39461193011370166</v>
      </c>
      <c r="JY208">
        <v>0.34224519571597223</v>
      </c>
      <c r="JZ208">
        <v>0.37502590322528667</v>
      </c>
      <c r="KA208">
        <v>0.38741830965263513</v>
      </c>
      <c r="KB208">
        <v>0.28765139881774426</v>
      </c>
      <c r="KC208">
        <v>0.3700451565269679</v>
      </c>
      <c r="KD208">
        <v>0.37524779751233689</v>
      </c>
      <c r="KE208">
        <v>0.34691427111718898</v>
      </c>
      <c r="KF208">
        <v>0.39370219979445342</v>
      </c>
      <c r="KG208">
        <v>0.35235682793463496</v>
      </c>
      <c r="KH208">
        <v>0.29242424869561706</v>
      </c>
      <c r="KI208">
        <v>0.40318218135181294</v>
      </c>
      <c r="KJ208">
        <v>0.35781934180448893</v>
      </c>
      <c r="KK208">
        <v>0.34997040055244094</v>
      </c>
      <c r="KL208">
        <v>0.41172827534909395</v>
      </c>
      <c r="KM208">
        <v>0.3156744490949373</v>
      </c>
      <c r="KN208">
        <v>0.31416223122216913</v>
      </c>
      <c r="KO208">
        <v>0.41429086525882708</v>
      </c>
      <c r="KP208">
        <v>0.34711115124633318</v>
      </c>
      <c r="KQ208">
        <v>0.36477201754825883</v>
      </c>
      <c r="KR208">
        <v>0.4018054105611259</v>
      </c>
      <c r="KS208">
        <v>0.28859973899346242</v>
      </c>
      <c r="KT208">
        <v>0.35143868991905408</v>
      </c>
      <c r="KU208">
        <v>0.39973916859014186</v>
      </c>
      <c r="KV208">
        <v>0.34262962664356333</v>
      </c>
      <c r="KW208">
        <v>0.37635397231711309</v>
      </c>
      <c r="KX208">
        <v>0.37088932649658379</v>
      </c>
      <c r="KY208">
        <v>0.28406354345486018</v>
      </c>
      <c r="KZ208">
        <v>0.3844266491520873</v>
      </c>
      <c r="LA208">
        <v>0.37933817925964858</v>
      </c>
      <c r="LB208">
        <v>0.3462110224407321</v>
      </c>
    </row>
    <row r="209" spans="1:314" x14ac:dyDescent="0.3">
      <c r="A209">
        <v>418.93</v>
      </c>
      <c r="B209">
        <v>0.69425321217331915</v>
      </c>
      <c r="C209">
        <v>0.6029502176188184</v>
      </c>
      <c r="D209">
        <v>0.60502433735091588</v>
      </c>
      <c r="E209">
        <v>0.76262977072693328</v>
      </c>
      <c r="F209">
        <v>0.91478640503680952</v>
      </c>
      <c r="G209">
        <v>0.97006630688526441</v>
      </c>
      <c r="H209">
        <v>0.85124574654291751</v>
      </c>
      <c r="I209">
        <v>0.59199089179568598</v>
      </c>
      <c r="J209">
        <v>0.66600232120111424</v>
      </c>
      <c r="K209">
        <v>0.81171924121764583</v>
      </c>
      <c r="L209">
        <v>0.978225058318972</v>
      </c>
      <c r="M209">
        <v>0.99604330554109688</v>
      </c>
      <c r="N209">
        <v>0.74933741973075085</v>
      </c>
      <c r="O209">
        <v>0.59845923901057441</v>
      </c>
      <c r="P209">
        <v>0.72403813279068763</v>
      </c>
      <c r="Q209">
        <v>0.87420954407245766</v>
      </c>
      <c r="R209">
        <v>1.0194008430616743</v>
      </c>
      <c r="S209">
        <v>0.98265336577226226</v>
      </c>
      <c r="T209">
        <v>0.66629621348024104</v>
      </c>
      <c r="U209">
        <v>0.62744063387731264</v>
      </c>
      <c r="V209">
        <v>0.77114472810349255</v>
      </c>
      <c r="W209">
        <v>0.94268888632620051</v>
      </c>
      <c r="X209">
        <v>1.0536312443372706</v>
      </c>
      <c r="Y209">
        <v>0.92839571522675091</v>
      </c>
      <c r="Z209">
        <v>0.62067369101393244</v>
      </c>
      <c r="AA209">
        <v>0.66617453722389963</v>
      </c>
      <c r="AB209">
        <v>0.815842912767614</v>
      </c>
      <c r="AC209">
        <v>0.99966523710539001</v>
      </c>
      <c r="AD209">
        <v>1.063923064367132</v>
      </c>
      <c r="AE209">
        <v>0.80183737985121895</v>
      </c>
      <c r="AF209">
        <v>0.59960682909264196</v>
      </c>
      <c r="AG209">
        <v>0.71428780682128423</v>
      </c>
      <c r="AH209">
        <v>0.87393931111594136</v>
      </c>
      <c r="AI209">
        <v>1.0348481083912235</v>
      </c>
      <c r="AJ209">
        <v>1.0579057348747107</v>
      </c>
      <c r="AK209">
        <v>0.7006023096775863</v>
      </c>
      <c r="AL209">
        <v>0.62076373317194056</v>
      </c>
      <c r="AM209">
        <v>0.76347891692659919</v>
      </c>
      <c r="AN209">
        <v>0.93697077174418331</v>
      </c>
      <c r="AO209">
        <v>1.0654729869511459</v>
      </c>
      <c r="AP209">
        <v>1.0128274020448496</v>
      </c>
      <c r="AQ209">
        <v>0.65057028585251497</v>
      </c>
      <c r="AR209">
        <v>0.65758017568498917</v>
      </c>
      <c r="AS209">
        <v>0.79937668830221031</v>
      </c>
      <c r="AT209">
        <v>1.0048728740555488</v>
      </c>
      <c r="AU209">
        <v>1.0755269025995184</v>
      </c>
      <c r="AV209">
        <v>0.89412603876228525</v>
      </c>
      <c r="AW209">
        <v>0.62569125080533694</v>
      </c>
      <c r="AX209">
        <v>0.70152254851125295</v>
      </c>
      <c r="AY209">
        <v>0.84773317436989526</v>
      </c>
      <c r="AZ209">
        <v>1.0332155947441508</v>
      </c>
      <c r="BA209">
        <v>1.0665618390492198</v>
      </c>
      <c r="BB209">
        <v>0.76189638586660668</v>
      </c>
      <c r="BC209">
        <v>0.64055487599874994</v>
      </c>
      <c r="BD209">
        <v>0.73230621251955985</v>
      </c>
      <c r="BE209">
        <v>0.87487904593020471</v>
      </c>
      <c r="BF209">
        <v>1.0090069564244715</v>
      </c>
      <c r="BG209">
        <v>0.97784222086812167</v>
      </c>
      <c r="BH209">
        <v>0.64025746532907357</v>
      </c>
      <c r="BI209">
        <v>0.63481756345650442</v>
      </c>
      <c r="BJ209">
        <v>0.70269492123101995</v>
      </c>
      <c r="BK209">
        <v>0.81229895897326476</v>
      </c>
      <c r="BL209">
        <v>0.87570761990657797</v>
      </c>
      <c r="BM209">
        <v>0.74509423434488475</v>
      </c>
      <c r="BN209">
        <v>0.49908802907370847</v>
      </c>
      <c r="BO209">
        <v>0.58770274621218377</v>
      </c>
      <c r="BP209">
        <v>0.58016052952471109</v>
      </c>
      <c r="BQ209">
        <v>0.63279950175968458</v>
      </c>
      <c r="BR209">
        <v>0.66419996269389137</v>
      </c>
      <c r="BS209">
        <v>0.46713542677133824</v>
      </c>
      <c r="BT209">
        <v>0.39070934165124066</v>
      </c>
      <c r="BU209">
        <v>0.48222329736418412</v>
      </c>
      <c r="BV209">
        <v>0.47287065325907401</v>
      </c>
      <c r="BW209">
        <v>0.53015177853688833</v>
      </c>
      <c r="BX209">
        <v>0.58826917251822508</v>
      </c>
      <c r="BY209">
        <v>0.34219821382753157</v>
      </c>
      <c r="BZ209">
        <v>0.36299313899549412</v>
      </c>
      <c r="CA209">
        <v>0.41107726261796329</v>
      </c>
      <c r="CB209">
        <v>0.42223539114135483</v>
      </c>
      <c r="CC209">
        <v>0.4898729353303769</v>
      </c>
      <c r="CD209">
        <v>0.49958514568897622</v>
      </c>
      <c r="CE209">
        <v>0.30110768396472032</v>
      </c>
      <c r="CF209">
        <v>0.37685750219248221</v>
      </c>
      <c r="CG209">
        <v>0.38017793507540631</v>
      </c>
      <c r="CH209">
        <v>0.42329861686669673</v>
      </c>
      <c r="CI209">
        <v>0.49940624942161738</v>
      </c>
      <c r="CJ209">
        <v>0.41646016065238972</v>
      </c>
      <c r="CK209">
        <v>0.31014094414837617</v>
      </c>
      <c r="CL209">
        <v>0.39000787771850193</v>
      </c>
      <c r="CM209">
        <v>0.39031283382510484</v>
      </c>
      <c r="CN209">
        <v>0.41436873207652469</v>
      </c>
      <c r="CO209">
        <v>0.47000814088982557</v>
      </c>
      <c r="CP209">
        <v>0.33188329713090231</v>
      </c>
      <c r="CQ209">
        <v>0.33739867806738477</v>
      </c>
      <c r="CR209">
        <v>0.38248220835635971</v>
      </c>
      <c r="CS209">
        <v>0.34835489084049615</v>
      </c>
      <c r="CT209">
        <v>0.37332591436712642</v>
      </c>
      <c r="CU209">
        <v>0.36223927851814852</v>
      </c>
      <c r="CV209">
        <v>0.26887099616665672</v>
      </c>
      <c r="CW209">
        <v>0.36174539850250087</v>
      </c>
      <c r="CX209">
        <v>0.34393723269302096</v>
      </c>
      <c r="CY209">
        <v>0.34108052020235363</v>
      </c>
      <c r="CZ209">
        <v>0.38850218950059728</v>
      </c>
      <c r="DA209">
        <v>0.29831082272061787</v>
      </c>
      <c r="DB209">
        <v>0.26284761711668231</v>
      </c>
      <c r="DC209">
        <v>0.3620365164638995</v>
      </c>
      <c r="DD209">
        <v>0.33319627248021177</v>
      </c>
      <c r="DE209">
        <v>0.36070745194063142</v>
      </c>
      <c r="DF209">
        <v>0.38794770647827453</v>
      </c>
      <c r="DG209">
        <v>0.26933108639780867</v>
      </c>
      <c r="DH209">
        <v>0.30037032937216035</v>
      </c>
      <c r="DI209">
        <v>0.36720316564342481</v>
      </c>
      <c r="DJ209">
        <v>0.34640888237276685</v>
      </c>
      <c r="DK209">
        <v>0.38303163547301916</v>
      </c>
      <c r="DL209">
        <v>0.36385398304500327</v>
      </c>
      <c r="DM209">
        <v>0.26677850774941725</v>
      </c>
      <c r="DN209">
        <v>0.34933233626474514</v>
      </c>
      <c r="DO209">
        <v>0.35508356560965748</v>
      </c>
      <c r="DP209">
        <v>0.36079390249240845</v>
      </c>
      <c r="DQ209">
        <v>0.41044040135704823</v>
      </c>
      <c r="DR209">
        <v>0.32446213461041618</v>
      </c>
      <c r="DS209">
        <v>0.29089490034335647</v>
      </c>
      <c r="DT209">
        <v>0.37749898799932574</v>
      </c>
      <c r="DU209">
        <v>0.35230132989937796</v>
      </c>
      <c r="DV209">
        <v>0.37938558354474655</v>
      </c>
      <c r="DW209">
        <v>0.408500794414072</v>
      </c>
      <c r="DX209">
        <v>0.30169534787010421</v>
      </c>
      <c r="DY209">
        <v>0.32227016704793349</v>
      </c>
      <c r="DZ209">
        <v>0.37765640821504282</v>
      </c>
      <c r="EA209">
        <v>0.35472415230670601</v>
      </c>
      <c r="EB209">
        <v>0.39230156752975243</v>
      </c>
      <c r="EC209">
        <v>0.39734636745434992</v>
      </c>
      <c r="ED209">
        <v>0.33078512653478637</v>
      </c>
      <c r="EE209">
        <v>0.37054971495710121</v>
      </c>
      <c r="EF209">
        <v>0.36288288231238558</v>
      </c>
      <c r="EG209">
        <v>0.36292901893150942</v>
      </c>
      <c r="EH209">
        <v>0.41442067597246635</v>
      </c>
      <c r="EI209">
        <v>0.73635631062455442</v>
      </c>
      <c r="EJ209">
        <v>0.42760277674693975</v>
      </c>
      <c r="EK209">
        <v>0.4215161308494409</v>
      </c>
      <c r="EL209">
        <v>0.3408543647642997</v>
      </c>
      <c r="EM209">
        <v>0.37095115935902845</v>
      </c>
      <c r="EN209">
        <v>0.41047783794310849</v>
      </c>
      <c r="EO209">
        <v>0.30916356702118869</v>
      </c>
      <c r="EP209">
        <v>0.31704918728306059</v>
      </c>
      <c r="EQ209">
        <v>0.40545352484039193</v>
      </c>
      <c r="ER209">
        <v>0.35355327112814738</v>
      </c>
      <c r="ES209">
        <v>0.38420179575149166</v>
      </c>
      <c r="ET209">
        <v>0.41012566057507077</v>
      </c>
      <c r="EU209">
        <v>0.29048949632179127</v>
      </c>
      <c r="EV209">
        <v>0.35594418893581908</v>
      </c>
      <c r="EW209">
        <v>0.39670599568529585</v>
      </c>
      <c r="EX209">
        <v>0.35690106269221483</v>
      </c>
      <c r="EY209">
        <v>0.39901785019262725</v>
      </c>
      <c r="EZ209">
        <v>0.37950509118071984</v>
      </c>
      <c r="FA209">
        <v>0.28683968463219867</v>
      </c>
      <c r="FB209">
        <v>0.39023051285610705</v>
      </c>
      <c r="FC209">
        <v>0.38398977675546636</v>
      </c>
      <c r="FD209">
        <v>0.36437551814277591</v>
      </c>
      <c r="FE209">
        <v>0.41982425894844722</v>
      </c>
      <c r="FF209">
        <v>0.34181676785822257</v>
      </c>
      <c r="FG209">
        <v>0.30152156618199921</v>
      </c>
      <c r="FH209">
        <v>0.40498853575425209</v>
      </c>
      <c r="FI209">
        <v>0.37506994035814717</v>
      </c>
      <c r="FJ209">
        <v>0.37956485733310419</v>
      </c>
      <c r="FK209">
        <v>0.41935455207712569</v>
      </c>
      <c r="FL209">
        <v>0.29910779407510696</v>
      </c>
      <c r="FM209">
        <v>0.33753316867926042</v>
      </c>
      <c r="FN209">
        <v>0.40035733240044663</v>
      </c>
      <c r="FO209">
        <v>0.36916033965968698</v>
      </c>
      <c r="FP209">
        <v>0.38634666982329957</v>
      </c>
      <c r="FQ209">
        <v>0.39507498586119955</v>
      </c>
      <c r="FR209">
        <v>0.28441340454192621</v>
      </c>
      <c r="FS209">
        <v>0.37749279152034881</v>
      </c>
      <c r="FT209">
        <v>0.38949414749110361</v>
      </c>
      <c r="FU209">
        <v>0.36570019350561822</v>
      </c>
      <c r="FV209">
        <v>0.40261784523143707</v>
      </c>
      <c r="FW209">
        <v>0.34988380811160824</v>
      </c>
      <c r="FX209">
        <v>0.28228368040588592</v>
      </c>
      <c r="FY209">
        <v>0.39540870527254302</v>
      </c>
      <c r="FZ209">
        <v>0.37403411835244954</v>
      </c>
      <c r="GA209">
        <v>0.37611688626012735</v>
      </c>
      <c r="GB209">
        <v>0.40306518519580187</v>
      </c>
      <c r="GC209">
        <v>0.30124698720497722</v>
      </c>
      <c r="GD209">
        <v>0.31449313257407713</v>
      </c>
      <c r="GE209">
        <v>0.4031585212178917</v>
      </c>
      <c r="GF209">
        <v>0.36652715114718382</v>
      </c>
      <c r="GG209">
        <v>0.38307870778459113</v>
      </c>
      <c r="GH209">
        <v>0.38467024012098622</v>
      </c>
      <c r="GI209">
        <v>0.27977279299451158</v>
      </c>
      <c r="GJ209">
        <v>0.35026833490610482</v>
      </c>
      <c r="GK209">
        <v>0.38644090849315399</v>
      </c>
      <c r="GL209">
        <v>0.36462088022429329</v>
      </c>
      <c r="GM209">
        <v>0.40101488899986248</v>
      </c>
      <c r="GN209">
        <v>0.35497000357026715</v>
      </c>
      <c r="GO209">
        <v>0.28115446610764633</v>
      </c>
      <c r="GP209">
        <v>0.37680120070950318</v>
      </c>
      <c r="GQ209">
        <v>0.36992753871626077</v>
      </c>
      <c r="GR209">
        <v>0.37259435492880194</v>
      </c>
      <c r="GS209">
        <v>0.41909602050878592</v>
      </c>
      <c r="GT209">
        <v>0.31431522626455577</v>
      </c>
      <c r="GU209">
        <v>0.30962441991237311</v>
      </c>
      <c r="GV209">
        <v>0.38547293227673879</v>
      </c>
      <c r="GW209">
        <v>0.36418437613022364</v>
      </c>
      <c r="GX209">
        <v>0.38527227781920326</v>
      </c>
      <c r="GY209">
        <v>0.40613473387693189</v>
      </c>
      <c r="GZ209">
        <v>0.29521027909349401</v>
      </c>
      <c r="HA209">
        <v>0.34592229917807976</v>
      </c>
      <c r="HB209">
        <v>0.37539109730686199</v>
      </c>
      <c r="HC209">
        <v>0.36197492904010642</v>
      </c>
      <c r="HD209">
        <v>0.40037953973544416</v>
      </c>
      <c r="HE209">
        <v>0.37975417109486537</v>
      </c>
      <c r="HF209">
        <v>0.29036019168060212</v>
      </c>
      <c r="HG209">
        <v>0.37400276834053792</v>
      </c>
      <c r="HH209">
        <v>0.36196715649079769</v>
      </c>
      <c r="HI209">
        <v>0.36726307813859072</v>
      </c>
      <c r="HJ209">
        <v>0.42452462209670488</v>
      </c>
      <c r="HK209">
        <v>0.33797649137418007</v>
      </c>
      <c r="HL209">
        <v>0.30858263609101461</v>
      </c>
      <c r="HM209">
        <v>0.40127923790300934</v>
      </c>
      <c r="HN209">
        <v>0.35245221472555099</v>
      </c>
      <c r="HO209">
        <v>0.38128728615714913</v>
      </c>
      <c r="HP209">
        <v>0.41365698479191754</v>
      </c>
      <c r="HQ209">
        <v>0.31256790640914794</v>
      </c>
      <c r="HR209">
        <v>0.35342076238185338</v>
      </c>
      <c r="HS209">
        <v>0.4073310861244816</v>
      </c>
      <c r="HT209">
        <v>0.35394047517269767</v>
      </c>
      <c r="HU209">
        <v>0.3888887772959847</v>
      </c>
      <c r="HV209">
        <v>0.39565609420055375</v>
      </c>
      <c r="HW209">
        <v>0.31472795184652896</v>
      </c>
      <c r="HX209">
        <v>0.39169547530397081</v>
      </c>
      <c r="HY209">
        <v>0.40925146445275301</v>
      </c>
      <c r="HZ209">
        <v>0.3566080507536285</v>
      </c>
      <c r="IA209">
        <v>0.40523219663940746</v>
      </c>
      <c r="IB209">
        <v>0.35109146994706258</v>
      </c>
      <c r="IC209">
        <v>0.32426474920878456</v>
      </c>
      <c r="ID209">
        <v>0.43063917172119165</v>
      </c>
      <c r="IE209">
        <v>0.40115685838338561</v>
      </c>
      <c r="IF209">
        <v>0.36336366266251524</v>
      </c>
      <c r="IG209">
        <v>0.39635380498912953</v>
      </c>
      <c r="IH209">
        <v>0.30791378265443137</v>
      </c>
      <c r="II209">
        <v>0.34703636429806017</v>
      </c>
      <c r="IJ209">
        <v>0.4340927736439899</v>
      </c>
      <c r="IK209">
        <v>0.38641687252732476</v>
      </c>
      <c r="IL209">
        <v>0.37094017265913026</v>
      </c>
      <c r="IM209">
        <v>0.40456229300354041</v>
      </c>
      <c r="IN209">
        <v>0.27760016607881244</v>
      </c>
      <c r="IO209">
        <v>0.34579152203160612</v>
      </c>
      <c r="IP209">
        <v>0.38957760324048957</v>
      </c>
      <c r="IQ209">
        <v>0.58266471419947508</v>
      </c>
      <c r="IR209">
        <v>0.48135745847260192</v>
      </c>
      <c r="IS209">
        <v>0.35731965639555691</v>
      </c>
      <c r="IT209">
        <v>0.42769319173446274</v>
      </c>
      <c r="IU209">
        <v>0.72934268775986444</v>
      </c>
      <c r="IV209">
        <v>0.8797207159846494</v>
      </c>
      <c r="IW209">
        <v>0.90366687749902042</v>
      </c>
      <c r="IX209">
        <v>0.90603759124833039</v>
      </c>
      <c r="IY209">
        <v>1.3434717414366502</v>
      </c>
      <c r="IZ209">
        <v>0.53269104181286464</v>
      </c>
      <c r="JA209">
        <v>0.36911353632967864</v>
      </c>
      <c r="JB209">
        <v>0.35290752614032384</v>
      </c>
      <c r="JC209">
        <v>0.39632209594712636</v>
      </c>
      <c r="JD209">
        <v>0.41891466278094763</v>
      </c>
      <c r="JE209">
        <v>0.29378987484859348</v>
      </c>
      <c r="JF209">
        <v>0.3346928689205666</v>
      </c>
      <c r="JG209">
        <v>0.38785314031226731</v>
      </c>
      <c r="JH209">
        <v>0.34614130945136157</v>
      </c>
      <c r="JI209">
        <v>0.38186149004473402</v>
      </c>
      <c r="JJ209">
        <v>0.37095970476222034</v>
      </c>
      <c r="JK209">
        <v>0.28621250819358779</v>
      </c>
      <c r="JL209">
        <v>0.37429176592173191</v>
      </c>
      <c r="JM209">
        <v>0.36969559338916996</v>
      </c>
      <c r="JN209">
        <v>0.34738021850056677</v>
      </c>
      <c r="JO209">
        <v>0.39835550634734318</v>
      </c>
      <c r="JP209">
        <v>0.32960148045720145</v>
      </c>
      <c r="JQ209">
        <v>0.30504509287520032</v>
      </c>
      <c r="JR209">
        <v>0.39852652593410465</v>
      </c>
      <c r="JS209">
        <v>0.35184548501960644</v>
      </c>
      <c r="JT209">
        <v>0.36195878620864474</v>
      </c>
      <c r="JU209">
        <v>0.40179858913459965</v>
      </c>
      <c r="JV209">
        <v>0.29981139774469601</v>
      </c>
      <c r="JW209">
        <v>0.3306287893215562</v>
      </c>
      <c r="JX209">
        <v>0.39295730406434254</v>
      </c>
      <c r="JY209">
        <v>0.34192637071840781</v>
      </c>
      <c r="JZ209">
        <v>0.3747921247395265</v>
      </c>
      <c r="KA209">
        <v>0.38579871992028902</v>
      </c>
      <c r="KB209">
        <v>0.28695687806932152</v>
      </c>
      <c r="KC209">
        <v>0.36906856125852</v>
      </c>
      <c r="KD209">
        <v>0.37537938107572127</v>
      </c>
      <c r="KE209">
        <v>0.34492202069500832</v>
      </c>
      <c r="KF209">
        <v>0.39254590934683908</v>
      </c>
      <c r="KG209">
        <v>0.35180051088517378</v>
      </c>
      <c r="KH209">
        <v>0.29262885477886841</v>
      </c>
      <c r="KI209">
        <v>0.40172651086937078</v>
      </c>
      <c r="KJ209">
        <v>0.35827956885746026</v>
      </c>
      <c r="KK209">
        <v>0.35091016473297099</v>
      </c>
      <c r="KL209">
        <v>0.41042903731762675</v>
      </c>
      <c r="KM209">
        <v>0.31471561799513043</v>
      </c>
      <c r="KN209">
        <v>0.3127461658707979</v>
      </c>
      <c r="KO209">
        <v>0.41440785807011121</v>
      </c>
      <c r="KP209">
        <v>0.34594534769075252</v>
      </c>
      <c r="KQ209">
        <v>0.36523308539110733</v>
      </c>
      <c r="KR209">
        <v>0.39943412096419706</v>
      </c>
      <c r="KS209">
        <v>0.28609300519493919</v>
      </c>
      <c r="KT209">
        <v>0.35022468765820119</v>
      </c>
      <c r="KU209">
        <v>0.39865206985736445</v>
      </c>
      <c r="KV209">
        <v>0.34099562689920943</v>
      </c>
      <c r="KW209">
        <v>0.3747835035947038</v>
      </c>
      <c r="KX209">
        <v>0.37006822733047129</v>
      </c>
      <c r="KY209">
        <v>0.28390509382295476</v>
      </c>
      <c r="KZ209">
        <v>0.38373134167484879</v>
      </c>
      <c r="LA209">
        <v>0.3770914480505409</v>
      </c>
      <c r="LB209">
        <v>0.34557153657090545</v>
      </c>
    </row>
    <row r="210" spans="1:314" x14ac:dyDescent="0.3">
      <c r="A210">
        <v>419.52</v>
      </c>
      <c r="B210">
        <v>0.69501488405029754</v>
      </c>
      <c r="C210">
        <v>0.60499779529002951</v>
      </c>
      <c r="D210">
        <v>0.610268171535986</v>
      </c>
      <c r="E210">
        <v>0.76405874229593262</v>
      </c>
      <c r="F210">
        <v>0.91709325628647032</v>
      </c>
      <c r="G210">
        <v>0.97218915144757989</v>
      </c>
      <c r="H210">
        <v>0.85529437844101419</v>
      </c>
      <c r="I210">
        <v>0.59521015364479435</v>
      </c>
      <c r="J210">
        <v>0.66491672939742941</v>
      </c>
      <c r="K210">
        <v>0.81554643242964842</v>
      </c>
      <c r="L210">
        <v>0.98091113599061042</v>
      </c>
      <c r="M210">
        <v>0.99836398548261074</v>
      </c>
      <c r="N210">
        <v>0.75302184194268651</v>
      </c>
      <c r="O210">
        <v>0.60087374481094358</v>
      </c>
      <c r="P210">
        <v>0.72536729590122917</v>
      </c>
      <c r="Q210">
        <v>0.87679644356313446</v>
      </c>
      <c r="R210">
        <v>1.0244007678351379</v>
      </c>
      <c r="S210">
        <v>0.98633413606067655</v>
      </c>
      <c r="T210">
        <v>0.66880250464433899</v>
      </c>
      <c r="U210">
        <v>0.63123458591112458</v>
      </c>
      <c r="V210">
        <v>0.77406322352147794</v>
      </c>
      <c r="W210">
        <v>0.9427714194436122</v>
      </c>
      <c r="X210">
        <v>1.0577293961930705</v>
      </c>
      <c r="Y210">
        <v>0.93118925222755522</v>
      </c>
      <c r="Z210">
        <v>0.62283744872509583</v>
      </c>
      <c r="AA210">
        <v>0.66639337962055822</v>
      </c>
      <c r="AB210">
        <v>0.81966296678894712</v>
      </c>
      <c r="AC210">
        <v>1.0020091153562674</v>
      </c>
      <c r="AD210">
        <v>1.0671342019740124</v>
      </c>
      <c r="AE210">
        <v>0.80382092884650003</v>
      </c>
      <c r="AF210">
        <v>0.60166540615835251</v>
      </c>
      <c r="AG210">
        <v>0.71832974773342406</v>
      </c>
      <c r="AH210">
        <v>0.87683877358515161</v>
      </c>
      <c r="AI210">
        <v>1.0380344988306944</v>
      </c>
      <c r="AJ210">
        <v>1.0600762436693019</v>
      </c>
      <c r="AK210">
        <v>0.70234173894563701</v>
      </c>
      <c r="AL210">
        <v>0.62298757224844703</v>
      </c>
      <c r="AM210">
        <v>0.76459929566626161</v>
      </c>
      <c r="AN210">
        <v>0.94148106179838686</v>
      </c>
      <c r="AO210">
        <v>1.0691848515121321</v>
      </c>
      <c r="AP210">
        <v>1.0208021161576479</v>
      </c>
      <c r="AQ210">
        <v>0.65485804534820513</v>
      </c>
      <c r="AR210">
        <v>0.66109702545523585</v>
      </c>
      <c r="AS210">
        <v>0.80176352626711433</v>
      </c>
      <c r="AT210">
        <v>1.0103988482359332</v>
      </c>
      <c r="AU210">
        <v>1.0779318094565888</v>
      </c>
      <c r="AV210">
        <v>0.89599474251375288</v>
      </c>
      <c r="AW210">
        <v>0.62890933137654481</v>
      </c>
      <c r="AX210">
        <v>0.70105998675514036</v>
      </c>
      <c r="AY210">
        <v>0.85136989146436681</v>
      </c>
      <c r="AZ210">
        <v>1.0336529042064619</v>
      </c>
      <c r="BA210">
        <v>1.0658091292519949</v>
      </c>
      <c r="BB210">
        <v>0.76538905877531493</v>
      </c>
      <c r="BC210">
        <v>0.64326144233813731</v>
      </c>
      <c r="BD210">
        <v>0.73224757997997381</v>
      </c>
      <c r="BE210">
        <v>0.87667524859209023</v>
      </c>
      <c r="BF210">
        <v>1.0142894125505513</v>
      </c>
      <c r="BG210">
        <v>0.9824445525795229</v>
      </c>
      <c r="BH210">
        <v>0.64356945899940821</v>
      </c>
      <c r="BI210">
        <v>0.6380738542762403</v>
      </c>
      <c r="BJ210">
        <v>0.70507857384528894</v>
      </c>
      <c r="BK210">
        <v>0.81501874366315263</v>
      </c>
      <c r="BL210">
        <v>0.87777879278806803</v>
      </c>
      <c r="BM210">
        <v>0.74752823748469732</v>
      </c>
      <c r="BN210">
        <v>0.50027324938901296</v>
      </c>
      <c r="BO210">
        <v>0.58959166290377518</v>
      </c>
      <c r="BP210">
        <v>0.5835862939154921</v>
      </c>
      <c r="BQ210">
        <v>0.635476621927904</v>
      </c>
      <c r="BR210">
        <v>0.66799758063616621</v>
      </c>
      <c r="BS210">
        <v>0.46976516770726895</v>
      </c>
      <c r="BT210">
        <v>0.39125833960726225</v>
      </c>
      <c r="BU210">
        <v>0.48359327621999609</v>
      </c>
      <c r="BV210">
        <v>0.47524628509181155</v>
      </c>
      <c r="BW210">
        <v>0.53181279163559203</v>
      </c>
      <c r="BX210">
        <v>0.59127427695161794</v>
      </c>
      <c r="BY210">
        <v>0.3447723598807485</v>
      </c>
      <c r="BZ210">
        <v>0.36522532756757037</v>
      </c>
      <c r="CA210">
        <v>0.41243741712923959</v>
      </c>
      <c r="CB210">
        <v>0.42461773815730902</v>
      </c>
      <c r="CC210">
        <v>0.49040445759638662</v>
      </c>
      <c r="CD210">
        <v>0.5005555085216401</v>
      </c>
      <c r="CE210">
        <v>0.30218362127324955</v>
      </c>
      <c r="CF210">
        <v>0.37675819168104169</v>
      </c>
      <c r="CG210">
        <v>0.380386402915247</v>
      </c>
      <c r="CH210">
        <v>0.42272271181347615</v>
      </c>
      <c r="CI210">
        <v>0.50084766598512942</v>
      </c>
      <c r="CJ210">
        <v>0.41858534711585593</v>
      </c>
      <c r="CK210">
        <v>0.31100352622252297</v>
      </c>
      <c r="CL210">
        <v>0.39116022309930915</v>
      </c>
      <c r="CM210">
        <v>0.39052928517472035</v>
      </c>
      <c r="CN210">
        <v>0.41374113597040091</v>
      </c>
      <c r="CO210">
        <v>0.47176923486165584</v>
      </c>
      <c r="CP210">
        <v>0.33123766436813717</v>
      </c>
      <c r="CQ210">
        <v>0.3387567035623133</v>
      </c>
      <c r="CR210">
        <v>0.38291080024002971</v>
      </c>
      <c r="CS210">
        <v>0.34828266161189519</v>
      </c>
      <c r="CT210">
        <v>0.37297304275512855</v>
      </c>
      <c r="CU210">
        <v>0.36095545091552678</v>
      </c>
      <c r="CV210">
        <v>0.2709425944971966</v>
      </c>
      <c r="CW210">
        <v>0.36116434112907536</v>
      </c>
      <c r="CX210">
        <v>0.34423182688819787</v>
      </c>
      <c r="CY210">
        <v>0.34055300322324883</v>
      </c>
      <c r="CZ210">
        <v>0.38865945975341754</v>
      </c>
      <c r="DA210">
        <v>0.29811599009502643</v>
      </c>
      <c r="DB210">
        <v>0.2626493950194741</v>
      </c>
      <c r="DC210">
        <v>0.36212323835011273</v>
      </c>
      <c r="DD210">
        <v>0.33363279592631795</v>
      </c>
      <c r="DE210">
        <v>0.36035925845781869</v>
      </c>
      <c r="DF210">
        <v>0.38704987457280365</v>
      </c>
      <c r="DG210">
        <v>0.26883494544424313</v>
      </c>
      <c r="DH210">
        <v>0.30190344003300235</v>
      </c>
      <c r="DI210">
        <v>0.36625262207316017</v>
      </c>
      <c r="DJ210">
        <v>0.34647403088191031</v>
      </c>
      <c r="DK210">
        <v>0.38320029225227098</v>
      </c>
      <c r="DL210">
        <v>0.36307600436087423</v>
      </c>
      <c r="DM210">
        <v>0.26822373547980038</v>
      </c>
      <c r="DN210">
        <v>0.35111388433961599</v>
      </c>
      <c r="DO210">
        <v>0.35418829779347161</v>
      </c>
      <c r="DP210">
        <v>0.36017417738793839</v>
      </c>
      <c r="DQ210">
        <v>0.40969462578975674</v>
      </c>
      <c r="DR210">
        <v>0.32420543790968082</v>
      </c>
      <c r="DS210">
        <v>0.29137632102743677</v>
      </c>
      <c r="DT210">
        <v>0.37696447743311634</v>
      </c>
      <c r="DU210">
        <v>0.35343120043101567</v>
      </c>
      <c r="DV210">
        <v>0.38008651876306221</v>
      </c>
      <c r="DW210">
        <v>0.40949515620896237</v>
      </c>
      <c r="DX210">
        <v>0.30160808813042478</v>
      </c>
      <c r="DY210">
        <v>0.32342185530716522</v>
      </c>
      <c r="DZ210">
        <v>0.37781682455671556</v>
      </c>
      <c r="EA210">
        <v>0.35469048697043415</v>
      </c>
      <c r="EB210">
        <v>0.39133445806366984</v>
      </c>
      <c r="EC210">
        <v>0.39778609024064321</v>
      </c>
      <c r="ED210">
        <v>0.33159993109620156</v>
      </c>
      <c r="EE210">
        <v>0.36947777221405259</v>
      </c>
      <c r="EF210">
        <v>0.36178279898232207</v>
      </c>
      <c r="EG210">
        <v>0.36216794451211975</v>
      </c>
      <c r="EH210">
        <v>0.41383521324388051</v>
      </c>
      <c r="EI210">
        <v>0.73640529038411917</v>
      </c>
      <c r="EJ210">
        <v>0.42718743470564752</v>
      </c>
      <c r="EK210">
        <v>0.42108445754678897</v>
      </c>
      <c r="EL210">
        <v>0.34206123255870563</v>
      </c>
      <c r="EM210">
        <v>0.37052598155188871</v>
      </c>
      <c r="EN210">
        <v>0.41194961225626064</v>
      </c>
      <c r="EO210">
        <v>0.30962945135401843</v>
      </c>
      <c r="EP210">
        <v>0.31614352068374268</v>
      </c>
      <c r="EQ210">
        <v>0.40601137840521262</v>
      </c>
      <c r="ER210">
        <v>0.35297596206411685</v>
      </c>
      <c r="ES210">
        <v>0.38415160361706108</v>
      </c>
      <c r="ET210">
        <v>0.41175701754059457</v>
      </c>
      <c r="EU210">
        <v>0.29110552118674016</v>
      </c>
      <c r="EV210">
        <v>0.35661561904397709</v>
      </c>
      <c r="EW210">
        <v>0.39711740583996769</v>
      </c>
      <c r="EX210">
        <v>0.3577543096333401</v>
      </c>
      <c r="EY210">
        <v>0.40014297322162984</v>
      </c>
      <c r="EZ210">
        <v>0.37980338274321501</v>
      </c>
      <c r="FA210">
        <v>0.28748349049788807</v>
      </c>
      <c r="FB210">
        <v>0.38993688762822332</v>
      </c>
      <c r="FC210">
        <v>0.38443325508722892</v>
      </c>
      <c r="FD210">
        <v>0.36362281545770847</v>
      </c>
      <c r="FE210">
        <v>0.42055858471709934</v>
      </c>
      <c r="FF210">
        <v>0.34167835284430403</v>
      </c>
      <c r="FG210">
        <v>0.30206476547289485</v>
      </c>
      <c r="FH210">
        <v>0.40472218968624524</v>
      </c>
      <c r="FI210">
        <v>0.37361943162840439</v>
      </c>
      <c r="FJ210">
        <v>0.37895752635608554</v>
      </c>
      <c r="FK210">
        <v>0.41905585390625499</v>
      </c>
      <c r="FL210">
        <v>0.29948461166596574</v>
      </c>
      <c r="FM210">
        <v>0.3384446731607208</v>
      </c>
      <c r="FN210">
        <v>0.40013847907776984</v>
      </c>
      <c r="FO210">
        <v>0.369981195916811</v>
      </c>
      <c r="FP210">
        <v>0.38619912615591817</v>
      </c>
      <c r="FQ210">
        <v>0.39435660996515659</v>
      </c>
      <c r="FR210">
        <v>0.28360855204273822</v>
      </c>
      <c r="FS210">
        <v>0.37727987630177118</v>
      </c>
      <c r="FT210">
        <v>0.3898190065772516</v>
      </c>
      <c r="FU210">
        <v>0.36564615328862854</v>
      </c>
      <c r="FV210">
        <v>0.40316390557738663</v>
      </c>
      <c r="FW210">
        <v>0.34921521738954009</v>
      </c>
      <c r="FX210">
        <v>0.2828958205388255</v>
      </c>
      <c r="FY210">
        <v>0.3960151778195794</v>
      </c>
      <c r="FZ210">
        <v>0.3741192163938088</v>
      </c>
      <c r="GA210">
        <v>0.37788818319751399</v>
      </c>
      <c r="GB210">
        <v>0.40277165403472404</v>
      </c>
      <c r="GC210">
        <v>0.30173807964468069</v>
      </c>
      <c r="GD210">
        <v>0.31336766790470116</v>
      </c>
      <c r="GE210">
        <v>0.40316067306276654</v>
      </c>
      <c r="GF210">
        <v>0.36643258930439454</v>
      </c>
      <c r="GG210">
        <v>0.38304225137241865</v>
      </c>
      <c r="GH210">
        <v>0.38277568773028098</v>
      </c>
      <c r="GI210">
        <v>0.28107882430271552</v>
      </c>
      <c r="GJ210">
        <v>0.35035697059046983</v>
      </c>
      <c r="GK210">
        <v>0.38697076623763876</v>
      </c>
      <c r="GL210">
        <v>0.36449784662088991</v>
      </c>
      <c r="GM210">
        <v>0.40129822528391368</v>
      </c>
      <c r="GN210">
        <v>0.3548229212425198</v>
      </c>
      <c r="GO210">
        <v>0.28153004040320867</v>
      </c>
      <c r="GP210">
        <v>0.37712397487395705</v>
      </c>
      <c r="GQ210">
        <v>0.37101981546890994</v>
      </c>
      <c r="GR210">
        <v>0.37329400455751272</v>
      </c>
      <c r="GS210">
        <v>0.41856927042152064</v>
      </c>
      <c r="GT210">
        <v>0.31518159380455002</v>
      </c>
      <c r="GU210">
        <v>0.31060944474715446</v>
      </c>
      <c r="GV210">
        <v>0.38584177393413871</v>
      </c>
      <c r="GW210">
        <v>0.36358091020968408</v>
      </c>
      <c r="GX210">
        <v>0.384623395705399</v>
      </c>
      <c r="GY210">
        <v>0.40695796075463042</v>
      </c>
      <c r="GZ210">
        <v>0.29490461347243924</v>
      </c>
      <c r="HA210">
        <v>0.34533280670381172</v>
      </c>
      <c r="HB210">
        <v>0.3745251480219447</v>
      </c>
      <c r="HC210">
        <v>0.36137802944116815</v>
      </c>
      <c r="HD210">
        <v>0.40097519099807344</v>
      </c>
      <c r="HE210">
        <v>0.38052384234458519</v>
      </c>
      <c r="HF210">
        <v>0.2901680203360959</v>
      </c>
      <c r="HG210">
        <v>0.37338575151461478</v>
      </c>
      <c r="HH210">
        <v>0.36222089197218676</v>
      </c>
      <c r="HI210">
        <v>0.36920445592777368</v>
      </c>
      <c r="HJ210">
        <v>0.42477331294241366</v>
      </c>
      <c r="HK210">
        <v>0.33793198163812699</v>
      </c>
      <c r="HL210">
        <v>0.31005760029024265</v>
      </c>
      <c r="HM210">
        <v>0.4013143189314205</v>
      </c>
      <c r="HN210">
        <v>0.35164181131360034</v>
      </c>
      <c r="HO210">
        <v>0.38057723456656506</v>
      </c>
      <c r="HP210">
        <v>0.41473062917486325</v>
      </c>
      <c r="HQ210">
        <v>0.31387267744804814</v>
      </c>
      <c r="HR210">
        <v>0.35405894379982328</v>
      </c>
      <c r="HS210">
        <v>0.40891563967001782</v>
      </c>
      <c r="HT210">
        <v>0.35450664956202271</v>
      </c>
      <c r="HU210">
        <v>0.38890651169969859</v>
      </c>
      <c r="HV210">
        <v>0.39475971986976371</v>
      </c>
      <c r="HW210">
        <v>0.31378004839294787</v>
      </c>
      <c r="HX210">
        <v>0.39297960799939891</v>
      </c>
      <c r="HY210">
        <v>0.408947741957152</v>
      </c>
      <c r="HZ210">
        <v>0.35665801924182938</v>
      </c>
      <c r="IA210">
        <v>0.4048987070991219</v>
      </c>
      <c r="IB210">
        <v>0.34987863547702974</v>
      </c>
      <c r="IC210">
        <v>0.32497045709423711</v>
      </c>
      <c r="ID210">
        <v>0.43096731581800207</v>
      </c>
      <c r="IE210">
        <v>0.40157705158118201</v>
      </c>
      <c r="IF210">
        <v>0.36446058789747959</v>
      </c>
      <c r="IG210">
        <v>0.39737250741843216</v>
      </c>
      <c r="IH210">
        <v>0.30823840722904788</v>
      </c>
      <c r="II210">
        <v>0.34555073353256921</v>
      </c>
      <c r="IJ210">
        <v>0.43605679094840849</v>
      </c>
      <c r="IK210">
        <v>0.38696640635468343</v>
      </c>
      <c r="IL210">
        <v>0.3708637440677004</v>
      </c>
      <c r="IM210">
        <v>0.40411595769105374</v>
      </c>
      <c r="IN210">
        <v>0.27815632186865336</v>
      </c>
      <c r="IO210">
        <v>0.3458599810307374</v>
      </c>
      <c r="IP210">
        <v>0.38906044294622372</v>
      </c>
      <c r="IQ210">
        <v>0.58318782939266089</v>
      </c>
      <c r="IR210">
        <v>0.48125612212823865</v>
      </c>
      <c r="IS210">
        <v>0.35578587351342644</v>
      </c>
      <c r="IT210">
        <v>0.42781718750612341</v>
      </c>
      <c r="IU210">
        <v>0.72858450359501048</v>
      </c>
      <c r="IV210">
        <v>0.88061888424433554</v>
      </c>
      <c r="IW210">
        <v>0.9033851996827641</v>
      </c>
      <c r="IX210">
        <v>0.90387229492413079</v>
      </c>
      <c r="IY210">
        <v>1.3358219096887722</v>
      </c>
      <c r="IZ210">
        <v>0.53240787060648731</v>
      </c>
      <c r="JA210">
        <v>0.37077612855726366</v>
      </c>
      <c r="JB210">
        <v>0.35414787053156277</v>
      </c>
      <c r="JC210">
        <v>0.39588800632061649</v>
      </c>
      <c r="JD210">
        <v>0.41980085941903356</v>
      </c>
      <c r="JE210">
        <v>0.29437587888326144</v>
      </c>
      <c r="JF210">
        <v>0.33470278073668486</v>
      </c>
      <c r="JG210">
        <v>0.38881142697343823</v>
      </c>
      <c r="JH210">
        <v>0.34482209785633339</v>
      </c>
      <c r="JI210">
        <v>0.38291203433794035</v>
      </c>
      <c r="JJ210">
        <v>0.37018248921700309</v>
      </c>
      <c r="JK210">
        <v>0.28570149885494273</v>
      </c>
      <c r="JL210">
        <v>0.37439261893658432</v>
      </c>
      <c r="JM210">
        <v>0.37015312813251772</v>
      </c>
      <c r="JN210">
        <v>0.34682936280142557</v>
      </c>
      <c r="JO210">
        <v>0.39844493385318402</v>
      </c>
      <c r="JP210">
        <v>0.32962074455721035</v>
      </c>
      <c r="JQ210">
        <v>0.3064190416287208</v>
      </c>
      <c r="JR210">
        <v>0.39718180484875587</v>
      </c>
      <c r="JS210">
        <v>0.3517107186899795</v>
      </c>
      <c r="JT210">
        <v>0.36212441476910251</v>
      </c>
      <c r="JU210">
        <v>0.40193018788772011</v>
      </c>
      <c r="JV210">
        <v>0.3003985775984791</v>
      </c>
      <c r="JW210">
        <v>0.33101530229410542</v>
      </c>
      <c r="JX210">
        <v>0.39331128315576974</v>
      </c>
      <c r="JY210">
        <v>0.3419388090797052</v>
      </c>
      <c r="JZ210">
        <v>0.37539636789880909</v>
      </c>
      <c r="KA210">
        <v>0.38645971249216471</v>
      </c>
      <c r="KB210">
        <v>0.28603361563201785</v>
      </c>
      <c r="KC210">
        <v>0.36956751966209261</v>
      </c>
      <c r="KD210">
        <v>0.37434240158479315</v>
      </c>
      <c r="KE210">
        <v>0.34483679425748898</v>
      </c>
      <c r="KF210">
        <v>0.39221992151410534</v>
      </c>
      <c r="KG210">
        <v>0.35082494402145825</v>
      </c>
      <c r="KH210">
        <v>0.29137732060159627</v>
      </c>
      <c r="KI210">
        <v>0.40291959529330545</v>
      </c>
      <c r="KJ210">
        <v>0.3573951660648228</v>
      </c>
      <c r="KK210">
        <v>0.34860583493290498</v>
      </c>
      <c r="KL210">
        <v>0.41091640566261506</v>
      </c>
      <c r="KM210">
        <v>0.31413119594746652</v>
      </c>
      <c r="KN210">
        <v>0.3128023334621432</v>
      </c>
      <c r="KO210">
        <v>0.41420310523505005</v>
      </c>
      <c r="KP210">
        <v>0.34647403088191031</v>
      </c>
      <c r="KQ210">
        <v>0.36325583925440025</v>
      </c>
      <c r="KR210">
        <v>0.40050137038409267</v>
      </c>
      <c r="KS210">
        <v>0.28642132412636268</v>
      </c>
      <c r="KT210">
        <v>0.35046518400090149</v>
      </c>
      <c r="KU210">
        <v>0.39980475837012525</v>
      </c>
      <c r="KV210">
        <v>0.34191241954844459</v>
      </c>
      <c r="KW210">
        <v>0.37679652055932228</v>
      </c>
      <c r="KX210">
        <v>0.36972013290068168</v>
      </c>
      <c r="KY210">
        <v>0.28289287981795042</v>
      </c>
      <c r="KZ210">
        <v>0.38408601433488021</v>
      </c>
      <c r="LA210">
        <v>0.37857736670404318</v>
      </c>
      <c r="LB210">
        <v>0.34599711723269733</v>
      </c>
    </row>
    <row r="211" spans="1:314" x14ac:dyDescent="0.3">
      <c r="A211">
        <v>420.12</v>
      </c>
      <c r="B211">
        <v>0.69877217769905753</v>
      </c>
      <c r="C211">
        <v>0.60604478304407605</v>
      </c>
      <c r="D211">
        <v>0.61101574075138387</v>
      </c>
      <c r="E211">
        <v>0.7666831525213762</v>
      </c>
      <c r="F211">
        <v>0.92163824691986262</v>
      </c>
      <c r="G211">
        <v>0.97625568061688917</v>
      </c>
      <c r="H211">
        <v>0.85985177382135447</v>
      </c>
      <c r="I211">
        <v>0.59629480979390537</v>
      </c>
      <c r="J211">
        <v>0.66738812226020383</v>
      </c>
      <c r="K211">
        <v>0.81890245631705116</v>
      </c>
      <c r="L211">
        <v>0.98340460564258447</v>
      </c>
      <c r="M211">
        <v>1.0046611281561768</v>
      </c>
      <c r="N211">
        <v>0.7546194142866155</v>
      </c>
      <c r="O211">
        <v>0.60465141115639498</v>
      </c>
      <c r="P211">
        <v>0.72740464499863799</v>
      </c>
      <c r="Q211">
        <v>0.87962853210357483</v>
      </c>
      <c r="R211">
        <v>1.0261956298982753</v>
      </c>
      <c r="S211">
        <v>0.99076044910201755</v>
      </c>
      <c r="T211">
        <v>0.67277069053545946</v>
      </c>
      <c r="U211">
        <v>0.63233985750782362</v>
      </c>
      <c r="V211">
        <v>0.7781782431670885</v>
      </c>
      <c r="W211">
        <v>0.94720206302385934</v>
      </c>
      <c r="X211">
        <v>1.0639997345301799</v>
      </c>
      <c r="Y211">
        <v>0.93563381030643356</v>
      </c>
      <c r="Z211">
        <v>0.6262553100081254</v>
      </c>
      <c r="AA211">
        <v>0.66931289702266383</v>
      </c>
      <c r="AB211">
        <v>0.82049663733666889</v>
      </c>
      <c r="AC211">
        <v>1.0043558455754469</v>
      </c>
      <c r="AD211">
        <v>1.0708255396680759</v>
      </c>
      <c r="AE211">
        <v>0.80604314392932774</v>
      </c>
      <c r="AF211">
        <v>0.6058628720582977</v>
      </c>
      <c r="AG211">
        <v>0.71920925210646136</v>
      </c>
      <c r="AH211">
        <v>0.88100090177517332</v>
      </c>
      <c r="AI211">
        <v>1.0441680005635998</v>
      </c>
      <c r="AJ211">
        <v>1.0648787455269222</v>
      </c>
      <c r="AK211">
        <v>0.70677775777088903</v>
      </c>
      <c r="AL211">
        <v>0.62477479841571737</v>
      </c>
      <c r="AM211">
        <v>0.76910375041432399</v>
      </c>
      <c r="AN211">
        <v>0.9472174141943237</v>
      </c>
      <c r="AO211">
        <v>1.0759660816156382</v>
      </c>
      <c r="AP211">
        <v>1.0217311157541982</v>
      </c>
      <c r="AQ211">
        <v>0.65558251383654109</v>
      </c>
      <c r="AR211">
        <v>0.66348409353635684</v>
      </c>
      <c r="AS211">
        <v>0.80441264686581804</v>
      </c>
      <c r="AT211">
        <v>1.0137290986894196</v>
      </c>
      <c r="AU211">
        <v>1.0839234851611363</v>
      </c>
      <c r="AV211">
        <v>0.90022304468449277</v>
      </c>
      <c r="AW211">
        <v>0.63175714474807121</v>
      </c>
      <c r="AX211">
        <v>0.70548620279723884</v>
      </c>
      <c r="AY211">
        <v>0.85435574569503814</v>
      </c>
      <c r="AZ211">
        <v>1.0384836755332509</v>
      </c>
      <c r="BA211">
        <v>1.0708430308538128</v>
      </c>
      <c r="BB211">
        <v>0.76930316537469079</v>
      </c>
      <c r="BC211">
        <v>0.64469104139572009</v>
      </c>
      <c r="BD211">
        <v>0.73541144975886297</v>
      </c>
      <c r="BE211">
        <v>0.88012246157197649</v>
      </c>
      <c r="BF211">
        <v>1.0163003750161266</v>
      </c>
      <c r="BG211">
        <v>0.98686508053784616</v>
      </c>
      <c r="BH211">
        <v>0.64605256671371292</v>
      </c>
      <c r="BI211">
        <v>0.64059508350098093</v>
      </c>
      <c r="BJ211">
        <v>0.70913661691333452</v>
      </c>
      <c r="BK211">
        <v>0.81525546898679979</v>
      </c>
      <c r="BL211">
        <v>0.88480978037777314</v>
      </c>
      <c r="BM211">
        <v>0.75167644116355548</v>
      </c>
      <c r="BN211">
        <v>0.50330057724812416</v>
      </c>
      <c r="BO211">
        <v>0.58999270030848405</v>
      </c>
      <c r="BP211">
        <v>0.58590961054213475</v>
      </c>
      <c r="BQ211">
        <v>0.63994174383469493</v>
      </c>
      <c r="BR211">
        <v>0.67340882288165171</v>
      </c>
      <c r="BS211">
        <v>0.47232123059060305</v>
      </c>
      <c r="BT211">
        <v>0.39613618097522935</v>
      </c>
      <c r="BU211">
        <v>0.48555123097760222</v>
      </c>
      <c r="BV211">
        <v>0.47786508009458778</v>
      </c>
      <c r="BW211">
        <v>0.53670413207077416</v>
      </c>
      <c r="BX211">
        <v>0.59619804545446531</v>
      </c>
      <c r="BY211">
        <v>0.34819941449534714</v>
      </c>
      <c r="BZ211">
        <v>0.36565577286492551</v>
      </c>
      <c r="CA211">
        <v>0.41185126263227384</v>
      </c>
      <c r="CB211">
        <v>0.42629137062176931</v>
      </c>
      <c r="CC211">
        <v>0.49228434139464217</v>
      </c>
      <c r="CD211">
        <v>0.50228776041018419</v>
      </c>
      <c r="CE211">
        <v>0.30352376833786066</v>
      </c>
      <c r="CF211">
        <v>0.37772175758217591</v>
      </c>
      <c r="CG211">
        <v>0.38156157982272726</v>
      </c>
      <c r="CH211">
        <v>0.42507506664555061</v>
      </c>
      <c r="CI211">
        <v>0.50113044829211795</v>
      </c>
      <c r="CJ211">
        <v>0.41959497870820717</v>
      </c>
      <c r="CK211">
        <v>0.31178744268859537</v>
      </c>
      <c r="CL211">
        <v>0.39192892709377886</v>
      </c>
      <c r="CM211">
        <v>0.39107308760208759</v>
      </c>
      <c r="CN211">
        <v>0.41483666727153412</v>
      </c>
      <c r="CO211">
        <v>0.47069893992226886</v>
      </c>
      <c r="CP211">
        <v>0.33201993878169705</v>
      </c>
      <c r="CQ211">
        <v>0.3392604709416876</v>
      </c>
      <c r="CR211">
        <v>0.38183472739126911</v>
      </c>
      <c r="CS211">
        <v>0.34963674908646819</v>
      </c>
      <c r="CT211">
        <v>0.37294892303322663</v>
      </c>
      <c r="CU211">
        <v>0.36189361728526637</v>
      </c>
      <c r="CV211">
        <v>0.26995686538867064</v>
      </c>
      <c r="CW211">
        <v>0.36123598903640625</v>
      </c>
      <c r="CX211">
        <v>0.3435780045438972</v>
      </c>
      <c r="CY211">
        <v>0.34174747465547456</v>
      </c>
      <c r="CZ211">
        <v>0.38796831865893239</v>
      </c>
      <c r="DA211">
        <v>0.29810647416892394</v>
      </c>
      <c r="DB211">
        <v>0.26415009429092012</v>
      </c>
      <c r="DC211">
        <v>0.36240560511442621</v>
      </c>
      <c r="DD211">
        <v>0.33365497082354861</v>
      </c>
      <c r="DE211">
        <v>0.36016428361178243</v>
      </c>
      <c r="DF211">
        <v>0.3882188878395722</v>
      </c>
      <c r="DG211">
        <v>0.26896388024946977</v>
      </c>
      <c r="DH211">
        <v>0.30166716359427065</v>
      </c>
      <c r="DI211">
        <v>0.36702702301824985</v>
      </c>
      <c r="DJ211">
        <v>0.34773091778068449</v>
      </c>
      <c r="DK211">
        <v>0.38400452971384513</v>
      </c>
      <c r="DL211">
        <v>0.3627588749787537</v>
      </c>
      <c r="DM211">
        <v>0.26831937966135938</v>
      </c>
      <c r="DN211">
        <v>0.35045625971118555</v>
      </c>
      <c r="DO211">
        <v>0.35397639805078679</v>
      </c>
      <c r="DP211">
        <v>0.3618041668911961</v>
      </c>
      <c r="DQ211">
        <v>0.41018150455386959</v>
      </c>
      <c r="DR211">
        <v>0.32403454865481307</v>
      </c>
      <c r="DS211">
        <v>0.29217074975368273</v>
      </c>
      <c r="DT211">
        <v>0.37760594556232224</v>
      </c>
      <c r="DU211">
        <v>0.35283872119398579</v>
      </c>
      <c r="DV211">
        <v>0.3798152352653506</v>
      </c>
      <c r="DW211">
        <v>0.41125778559649279</v>
      </c>
      <c r="DX211">
        <v>0.30075544091134238</v>
      </c>
      <c r="DY211">
        <v>0.32497297857578522</v>
      </c>
      <c r="DZ211">
        <v>0.37730887535348845</v>
      </c>
      <c r="EA211">
        <v>0.35543076653850014</v>
      </c>
      <c r="EB211">
        <v>0.39298656609389154</v>
      </c>
      <c r="EC211">
        <v>0.39724554105703574</v>
      </c>
      <c r="ED211">
        <v>0.33085922642189591</v>
      </c>
      <c r="EE211">
        <v>0.37021101780727522</v>
      </c>
      <c r="EF211">
        <v>0.36279712983016382</v>
      </c>
      <c r="EG211">
        <v>0.36272747426076635</v>
      </c>
      <c r="EH211">
        <v>0.41394351403893415</v>
      </c>
      <c r="EI211">
        <v>0.73603403438999782</v>
      </c>
      <c r="EJ211">
        <v>0.42714276202030965</v>
      </c>
      <c r="EK211">
        <v>0.4221790565575384</v>
      </c>
      <c r="EL211">
        <v>0.341928657056498</v>
      </c>
      <c r="EM211">
        <v>0.37176575978703558</v>
      </c>
      <c r="EN211">
        <v>0.41094572113175876</v>
      </c>
      <c r="EO211">
        <v>0.30974059192106101</v>
      </c>
      <c r="EP211">
        <v>0.31562849817300836</v>
      </c>
      <c r="EQ211">
        <v>0.40659514839994448</v>
      </c>
      <c r="ER211">
        <v>0.35316586116537158</v>
      </c>
      <c r="ES211">
        <v>0.38487357269253658</v>
      </c>
      <c r="ET211">
        <v>0.41100122540751199</v>
      </c>
      <c r="EU211">
        <v>0.29124966956021286</v>
      </c>
      <c r="EV211">
        <v>0.35750781503320256</v>
      </c>
      <c r="EW211">
        <v>0.39720845488891499</v>
      </c>
      <c r="EX211">
        <v>0.35829033596151277</v>
      </c>
      <c r="EY211">
        <v>0.39862554123190996</v>
      </c>
      <c r="EZ211">
        <v>0.38023407460825842</v>
      </c>
      <c r="FA211">
        <v>0.28858760591844024</v>
      </c>
      <c r="FB211">
        <v>0.39159444263248616</v>
      </c>
      <c r="FC211">
        <v>0.38502198791450548</v>
      </c>
      <c r="FD211">
        <v>0.36353719607025414</v>
      </c>
      <c r="FE211">
        <v>0.42195914802038004</v>
      </c>
      <c r="FF211">
        <v>0.3400178102775559</v>
      </c>
      <c r="FG211">
        <v>0.30231545185684944</v>
      </c>
      <c r="FH211">
        <v>0.40510968756133758</v>
      </c>
      <c r="FI211">
        <v>0.37432642787826548</v>
      </c>
      <c r="FJ211">
        <v>0.37805636779919466</v>
      </c>
      <c r="FK211">
        <v>0.41853226817138461</v>
      </c>
      <c r="FL211">
        <v>0.29813697749024121</v>
      </c>
      <c r="FM211">
        <v>0.33907661351792395</v>
      </c>
      <c r="FN211">
        <v>0.40030552724220325</v>
      </c>
      <c r="FO211">
        <v>0.36974312560552264</v>
      </c>
      <c r="FP211">
        <v>0.38655959429220438</v>
      </c>
      <c r="FQ211">
        <v>0.394249933892449</v>
      </c>
      <c r="FR211">
        <v>0.2839819495799365</v>
      </c>
      <c r="FS211">
        <v>0.3795694666624036</v>
      </c>
      <c r="FT211">
        <v>0.38966581378353671</v>
      </c>
      <c r="FU211">
        <v>0.36548510152497532</v>
      </c>
      <c r="FV211">
        <v>0.4024509722889808</v>
      </c>
      <c r="FW211">
        <v>0.35034139069967607</v>
      </c>
      <c r="FX211">
        <v>0.28352643757655338</v>
      </c>
      <c r="FY211">
        <v>0.3968890268841902</v>
      </c>
      <c r="FZ211">
        <v>0.37507878544295792</v>
      </c>
      <c r="GA211">
        <v>0.37694416449245638</v>
      </c>
      <c r="GB211">
        <v>0.40212516597478243</v>
      </c>
      <c r="GC211">
        <v>0.30182790444260998</v>
      </c>
      <c r="GD211">
        <v>0.31505671750996062</v>
      </c>
      <c r="GE211">
        <v>0.40373907854971097</v>
      </c>
      <c r="GF211">
        <v>0.36621307651359836</v>
      </c>
      <c r="GG211">
        <v>0.38270840163332881</v>
      </c>
      <c r="GH211">
        <v>0.3830708080936791</v>
      </c>
      <c r="GI211">
        <v>0.28062941389688845</v>
      </c>
      <c r="GJ211">
        <v>0.35026371873255557</v>
      </c>
      <c r="GK211">
        <v>0.38697774766421855</v>
      </c>
      <c r="GL211">
        <v>0.36500849653605305</v>
      </c>
      <c r="GM211">
        <v>0.40166345261433889</v>
      </c>
      <c r="GN211">
        <v>0.35501834096123669</v>
      </c>
      <c r="GO211">
        <v>0.28080382603153059</v>
      </c>
      <c r="GP211">
        <v>0.37744527799138994</v>
      </c>
      <c r="GQ211">
        <v>0.37115413802927788</v>
      </c>
      <c r="GR211">
        <v>0.37358181022037618</v>
      </c>
      <c r="GS211">
        <v>0.4176541650487739</v>
      </c>
      <c r="GT211">
        <v>0.31439782607541861</v>
      </c>
      <c r="GU211">
        <v>0.30875631639416279</v>
      </c>
      <c r="GV211">
        <v>0.38520652614152084</v>
      </c>
      <c r="GW211">
        <v>0.36440229914301836</v>
      </c>
      <c r="GX211">
        <v>0.38490541460012778</v>
      </c>
      <c r="GY211">
        <v>0.40606999088567464</v>
      </c>
      <c r="GZ211">
        <v>0.29542515869280689</v>
      </c>
      <c r="HA211">
        <v>0.34661001364085731</v>
      </c>
      <c r="HB211">
        <v>0.37482159311591173</v>
      </c>
      <c r="HC211">
        <v>0.36257849452349639</v>
      </c>
      <c r="HD211">
        <v>0.40166157927054813</v>
      </c>
      <c r="HE211">
        <v>0.37902796078142481</v>
      </c>
      <c r="HF211">
        <v>0.2908338847314253</v>
      </c>
      <c r="HG211">
        <v>0.37479576486065136</v>
      </c>
      <c r="HH211">
        <v>0.36380266984264176</v>
      </c>
      <c r="HI211">
        <v>0.36724271807032272</v>
      </c>
      <c r="HJ211">
        <v>0.42503289042429104</v>
      </c>
      <c r="HK211">
        <v>0.33702701535840357</v>
      </c>
      <c r="HL211">
        <v>0.31086944697533964</v>
      </c>
      <c r="HM211">
        <v>0.40161911897857777</v>
      </c>
      <c r="HN211">
        <v>0.35321500927536642</v>
      </c>
      <c r="HO211">
        <v>0.38068425724493993</v>
      </c>
      <c r="HP211">
        <v>0.41275421197746209</v>
      </c>
      <c r="HQ211">
        <v>0.31422266480883848</v>
      </c>
      <c r="HR211">
        <v>0.35498413003876</v>
      </c>
      <c r="HS211">
        <v>0.40936205675350634</v>
      </c>
      <c r="HT211">
        <v>0.35440127611535432</v>
      </c>
      <c r="HU211">
        <v>0.39016906109619198</v>
      </c>
      <c r="HV211">
        <v>0.3937695314717406</v>
      </c>
      <c r="HW211">
        <v>0.31434675135443385</v>
      </c>
      <c r="HX211">
        <v>0.39238101239234674</v>
      </c>
      <c r="HY211">
        <v>0.40883925843613927</v>
      </c>
      <c r="HZ211">
        <v>0.35677794369211435</v>
      </c>
      <c r="IA211">
        <v>0.40519277949746774</v>
      </c>
      <c r="IB211">
        <v>0.35053452122008771</v>
      </c>
      <c r="IC211">
        <v>0.32526616327671931</v>
      </c>
      <c r="ID211">
        <v>0.43204195476925428</v>
      </c>
      <c r="IE211">
        <v>0.4009203696000283</v>
      </c>
      <c r="IF211">
        <v>0.36464249755411271</v>
      </c>
      <c r="IG211">
        <v>0.39685320628679022</v>
      </c>
      <c r="IH211">
        <v>0.30818796762343958</v>
      </c>
      <c r="II211">
        <v>0.34689891359534758</v>
      </c>
      <c r="IJ211">
        <v>0.43525764118824589</v>
      </c>
      <c r="IK211">
        <v>0.38803911703457694</v>
      </c>
      <c r="IL211">
        <v>0.37092776521893711</v>
      </c>
      <c r="IM211">
        <v>0.40354586975040352</v>
      </c>
      <c r="IN211">
        <v>0.27843563851957176</v>
      </c>
      <c r="IO211">
        <v>0.34681690150343797</v>
      </c>
      <c r="IP211">
        <v>0.39024265213626508</v>
      </c>
      <c r="IQ211">
        <v>0.58376458945884224</v>
      </c>
      <c r="IR211">
        <v>0.48165323825722983</v>
      </c>
      <c r="IS211">
        <v>0.35641937547316704</v>
      </c>
      <c r="IT211">
        <v>0.42749253420809552</v>
      </c>
      <c r="IU211">
        <v>0.72618217567781418</v>
      </c>
      <c r="IV211">
        <v>0.87724940474338486</v>
      </c>
      <c r="IW211">
        <v>0.89974308298369265</v>
      </c>
      <c r="IX211">
        <v>0.90359969473950108</v>
      </c>
      <c r="IY211">
        <v>1.3345978535186684</v>
      </c>
      <c r="IZ211">
        <v>0.53197221236478875</v>
      </c>
      <c r="JA211">
        <v>0.37058697377013888</v>
      </c>
      <c r="JB211">
        <v>0.35355584802775963</v>
      </c>
      <c r="JC211">
        <v>0.39661242034382727</v>
      </c>
      <c r="JD211">
        <v>0.4188894647235904</v>
      </c>
      <c r="JE211">
        <v>0.29565942590787636</v>
      </c>
      <c r="JF211">
        <v>0.33523937398437148</v>
      </c>
      <c r="JG211">
        <v>0.38853078812499986</v>
      </c>
      <c r="JH211">
        <v>0.34606850028346675</v>
      </c>
      <c r="JI211">
        <v>0.38361857964544005</v>
      </c>
      <c r="JJ211">
        <v>0.36949545134666656</v>
      </c>
      <c r="JK211">
        <v>0.28628346001924565</v>
      </c>
      <c r="JL211">
        <v>0.3747077255328467</v>
      </c>
      <c r="JM211">
        <v>0.37073058534518238</v>
      </c>
      <c r="JN211">
        <v>0.34798524492505212</v>
      </c>
      <c r="JO211">
        <v>0.39797864255195592</v>
      </c>
      <c r="JP211">
        <v>0.33037408155590225</v>
      </c>
      <c r="JQ211">
        <v>0.30599111172937271</v>
      </c>
      <c r="JR211">
        <v>0.39902196374473964</v>
      </c>
      <c r="JS211">
        <v>0.35312956215519398</v>
      </c>
      <c r="JT211">
        <v>0.36102098134551674</v>
      </c>
      <c r="JU211">
        <v>0.40180335178282028</v>
      </c>
      <c r="JV211">
        <v>0.30061191993151676</v>
      </c>
      <c r="JW211">
        <v>0.33074040861039222</v>
      </c>
      <c r="JX211">
        <v>0.39438439447602086</v>
      </c>
      <c r="JY211">
        <v>0.34298624524941829</v>
      </c>
      <c r="JZ211">
        <v>0.37478109039990859</v>
      </c>
      <c r="KA211">
        <v>0.38563120169567283</v>
      </c>
      <c r="KB211">
        <v>0.28719357679159596</v>
      </c>
      <c r="KC211">
        <v>0.37006641664731899</v>
      </c>
      <c r="KD211">
        <v>0.3758848186029895</v>
      </c>
      <c r="KE211">
        <v>0.3453241289058816</v>
      </c>
      <c r="KF211">
        <v>0.39254179936801475</v>
      </c>
      <c r="KG211">
        <v>0.35134126971493418</v>
      </c>
      <c r="KH211">
        <v>0.29156407154002939</v>
      </c>
      <c r="KI211">
        <v>0.40430414276379933</v>
      </c>
      <c r="KJ211">
        <v>0.356526858576594</v>
      </c>
      <c r="KK211">
        <v>0.34920100920823249</v>
      </c>
      <c r="KL211">
        <v>0.40873959799752285</v>
      </c>
      <c r="KM211">
        <v>0.31501937576392303</v>
      </c>
      <c r="KN211">
        <v>0.31321494600479605</v>
      </c>
      <c r="KO211">
        <v>0.4140533711733444</v>
      </c>
      <c r="KP211">
        <v>0.34596906716227854</v>
      </c>
      <c r="KQ211">
        <v>0.36555117843022683</v>
      </c>
      <c r="KR211">
        <v>0.39935662987791093</v>
      </c>
      <c r="KS211">
        <v>0.28688376004327637</v>
      </c>
      <c r="KT211">
        <v>0.35102828229946109</v>
      </c>
      <c r="KU211">
        <v>0.39899527606668267</v>
      </c>
      <c r="KV211">
        <v>0.34234190505134071</v>
      </c>
      <c r="KW211">
        <v>0.37549131575079897</v>
      </c>
      <c r="KX211">
        <v>0.36985105599602036</v>
      </c>
      <c r="KY211">
        <v>0.28389814139657787</v>
      </c>
      <c r="KZ211">
        <v>0.38429481748553251</v>
      </c>
      <c r="LA211">
        <v>0.37859370210687232</v>
      </c>
      <c r="LB211">
        <v>0.34601521008918157</v>
      </c>
    </row>
    <row r="212" spans="1:314" x14ac:dyDescent="0.3">
      <c r="A212">
        <v>420.71</v>
      </c>
      <c r="B212">
        <v>0.69951234166440723</v>
      </c>
      <c r="C212">
        <v>0.60908711896752843</v>
      </c>
      <c r="D212">
        <v>0.61309811379834123</v>
      </c>
      <c r="E212">
        <v>0.76911436765726526</v>
      </c>
      <c r="F212">
        <v>0.92284304201974343</v>
      </c>
      <c r="G212">
        <v>0.98046283713034266</v>
      </c>
      <c r="H212">
        <v>0.86077763627609838</v>
      </c>
      <c r="I212">
        <v>0.59800623650837392</v>
      </c>
      <c r="J212">
        <v>0.67013612570826286</v>
      </c>
      <c r="K212">
        <v>0.82110180170030544</v>
      </c>
      <c r="L212">
        <v>0.98768359598446021</v>
      </c>
      <c r="M212">
        <v>1.0114857089276277</v>
      </c>
      <c r="N212">
        <v>0.75726146147815832</v>
      </c>
      <c r="O212">
        <v>0.6067103050238728</v>
      </c>
      <c r="P212">
        <v>0.73010755143970418</v>
      </c>
      <c r="Q212">
        <v>0.88144768285498087</v>
      </c>
      <c r="R212">
        <v>1.0294573523433386</v>
      </c>
      <c r="S212">
        <v>0.99495698059866722</v>
      </c>
      <c r="T212">
        <v>0.67473690225081162</v>
      </c>
      <c r="U212">
        <v>0.63550462026715671</v>
      </c>
      <c r="V212">
        <v>0.78122343075466882</v>
      </c>
      <c r="W212">
        <v>0.95236666197622699</v>
      </c>
      <c r="X212">
        <v>1.0647181501100917</v>
      </c>
      <c r="Y212">
        <v>0.93874416089641999</v>
      </c>
      <c r="Z212">
        <v>0.62725347854913993</v>
      </c>
      <c r="AA212">
        <v>0.67100714591958732</v>
      </c>
      <c r="AB212">
        <v>0.82467549273747276</v>
      </c>
      <c r="AC212">
        <v>1.0103831972710466</v>
      </c>
      <c r="AD212">
        <v>1.0755639643377737</v>
      </c>
      <c r="AE212">
        <v>0.80895927849018523</v>
      </c>
      <c r="AF212">
        <v>0.60595620719581589</v>
      </c>
      <c r="AG212">
        <v>0.72242178231298937</v>
      </c>
      <c r="AH212">
        <v>0.88259906404050281</v>
      </c>
      <c r="AI212">
        <v>1.0485295655652793</v>
      </c>
      <c r="AJ212">
        <v>1.0717840157337688</v>
      </c>
      <c r="AK212">
        <v>0.70741200680382288</v>
      </c>
      <c r="AL212">
        <v>0.62669584728400807</v>
      </c>
      <c r="AM212">
        <v>0.77054682637574645</v>
      </c>
      <c r="AN212">
        <v>0.94852373899477482</v>
      </c>
      <c r="AO212">
        <v>1.0794389694909574</v>
      </c>
      <c r="AP212">
        <v>1.024584295523838</v>
      </c>
      <c r="AQ212">
        <v>0.6578713503796737</v>
      </c>
      <c r="AR212">
        <v>0.66422036493505077</v>
      </c>
      <c r="AS212">
        <v>0.80844060443365262</v>
      </c>
      <c r="AT212">
        <v>1.0178843191434155</v>
      </c>
      <c r="AU212">
        <v>1.0884384024722413</v>
      </c>
      <c r="AV212">
        <v>0.90401569751908861</v>
      </c>
      <c r="AW212">
        <v>0.63291780890121829</v>
      </c>
      <c r="AX212">
        <v>0.7053772230977492</v>
      </c>
      <c r="AY212">
        <v>0.85663786598239477</v>
      </c>
      <c r="AZ212">
        <v>1.0430172683581371</v>
      </c>
      <c r="BA212">
        <v>1.074261413905401</v>
      </c>
      <c r="BB212">
        <v>0.77253304763923902</v>
      </c>
      <c r="BC212">
        <v>0.64609377105736476</v>
      </c>
      <c r="BD212">
        <v>0.73713186831245514</v>
      </c>
      <c r="BE212">
        <v>0.88400269494170081</v>
      </c>
      <c r="BF212">
        <v>1.0221989321359541</v>
      </c>
      <c r="BG212">
        <v>0.99028003304950374</v>
      </c>
      <c r="BH212">
        <v>0.64726703272117769</v>
      </c>
      <c r="BI212">
        <v>0.63978169499264459</v>
      </c>
      <c r="BJ212">
        <v>0.71019604746843601</v>
      </c>
      <c r="BK212">
        <v>0.82177876152317741</v>
      </c>
      <c r="BL212">
        <v>0.88578524405450731</v>
      </c>
      <c r="BM212">
        <v>0.7554704160696889</v>
      </c>
      <c r="BN212">
        <v>0.50566764532659736</v>
      </c>
      <c r="BO212">
        <v>0.59211058517165682</v>
      </c>
      <c r="BP212">
        <v>0.587906933848932</v>
      </c>
      <c r="BQ212">
        <v>0.64269575271282309</v>
      </c>
      <c r="BR212">
        <v>0.67702563416012163</v>
      </c>
      <c r="BS212">
        <v>0.47545465435367384</v>
      </c>
      <c r="BT212">
        <v>0.39570457395517561</v>
      </c>
      <c r="BU212">
        <v>0.48794824373293438</v>
      </c>
      <c r="BV212">
        <v>0.47936201441522819</v>
      </c>
      <c r="BW212">
        <v>0.53755076492313225</v>
      </c>
      <c r="BX212">
        <v>0.59653474774710846</v>
      </c>
      <c r="BY212">
        <v>0.34849277142015211</v>
      </c>
      <c r="BZ212">
        <v>0.3678514913874395</v>
      </c>
      <c r="CA212">
        <v>0.41492036828828277</v>
      </c>
      <c r="CB212">
        <v>0.42794478326840113</v>
      </c>
      <c r="CC212">
        <v>0.49345165797272744</v>
      </c>
      <c r="CD212">
        <v>0.50509245503233435</v>
      </c>
      <c r="CE212">
        <v>0.3037121911811167</v>
      </c>
      <c r="CF212">
        <v>0.37888510931101704</v>
      </c>
      <c r="CG212">
        <v>0.38284234515934584</v>
      </c>
      <c r="CH212">
        <v>0.42717182243437657</v>
      </c>
      <c r="CI212">
        <v>0.50094402527972359</v>
      </c>
      <c r="CJ212">
        <v>0.41966836239523192</v>
      </c>
      <c r="CK212">
        <v>0.31198355687235052</v>
      </c>
      <c r="CL212">
        <v>0.3918690905316809</v>
      </c>
      <c r="CM212">
        <v>0.39121015662982578</v>
      </c>
      <c r="CN212">
        <v>0.41508054241614889</v>
      </c>
      <c r="CO212">
        <v>0.47055448497768104</v>
      </c>
      <c r="CP212">
        <v>0.3327975950336407</v>
      </c>
      <c r="CQ212">
        <v>0.33946917074286231</v>
      </c>
      <c r="CR212">
        <v>0.38248618858071759</v>
      </c>
      <c r="CS212">
        <v>0.34928411207157289</v>
      </c>
      <c r="CT212">
        <v>0.3732845728417607</v>
      </c>
      <c r="CU212">
        <v>0.36137310349521057</v>
      </c>
      <c r="CV212">
        <v>0.27002792428501821</v>
      </c>
      <c r="CW212">
        <v>0.36111372939066788</v>
      </c>
      <c r="CX212">
        <v>0.34455548225946647</v>
      </c>
      <c r="CY212">
        <v>0.34122873666029241</v>
      </c>
      <c r="CZ212">
        <v>0.38849211622636487</v>
      </c>
      <c r="DA212">
        <v>0.29784079320234252</v>
      </c>
      <c r="DB212">
        <v>0.26200398413060844</v>
      </c>
      <c r="DC212">
        <v>0.36206588547651714</v>
      </c>
      <c r="DD212">
        <v>0.33384971624223292</v>
      </c>
      <c r="DE212">
        <v>0.36112341277663612</v>
      </c>
      <c r="DF212">
        <v>0.38754089046704276</v>
      </c>
      <c r="DG212">
        <v>0.2683588280261443</v>
      </c>
      <c r="DH212">
        <v>0.30158968859157714</v>
      </c>
      <c r="DI212">
        <v>0.36537259134469352</v>
      </c>
      <c r="DJ212">
        <v>0.3464606282363426</v>
      </c>
      <c r="DK212">
        <v>0.3830691938640059</v>
      </c>
      <c r="DL212">
        <v>0.36183034491105726</v>
      </c>
      <c r="DM212">
        <v>0.26687752183249719</v>
      </c>
      <c r="DN212">
        <v>0.35013511633545902</v>
      </c>
      <c r="DO212">
        <v>0.35387852157724153</v>
      </c>
      <c r="DP212">
        <v>0.35993611932920883</v>
      </c>
      <c r="DQ212">
        <v>0.41039723737314537</v>
      </c>
      <c r="DR212">
        <v>0.3233576267060978</v>
      </c>
      <c r="DS212">
        <v>0.29179862365595605</v>
      </c>
      <c r="DT212">
        <v>0.37685103630155897</v>
      </c>
      <c r="DU212">
        <v>0.35232213885795172</v>
      </c>
      <c r="DV212">
        <v>0.37891929687878179</v>
      </c>
      <c r="DW212">
        <v>0.40903687813844875</v>
      </c>
      <c r="DX212">
        <v>0.30090915094003468</v>
      </c>
      <c r="DY212">
        <v>0.32301846045021315</v>
      </c>
      <c r="DZ212">
        <v>0.37740585484383449</v>
      </c>
      <c r="EA212">
        <v>0.35571510448930049</v>
      </c>
      <c r="EB212">
        <v>0.39239776783122626</v>
      </c>
      <c r="EC212">
        <v>0.39647890366515504</v>
      </c>
      <c r="ED212">
        <v>0.330758653604179</v>
      </c>
      <c r="EE212">
        <v>0.37030890484694773</v>
      </c>
      <c r="EF212">
        <v>0.36274681447055462</v>
      </c>
      <c r="EG212">
        <v>0.36157446736563925</v>
      </c>
      <c r="EH212">
        <v>0.4130822961430361</v>
      </c>
      <c r="EI212">
        <v>0.73521422494952049</v>
      </c>
      <c r="EJ212">
        <v>0.42787451425797207</v>
      </c>
      <c r="EK212">
        <v>0.42105754753232821</v>
      </c>
      <c r="EL212">
        <v>0.34203268064692294</v>
      </c>
      <c r="EM212">
        <v>0.37035231525494927</v>
      </c>
      <c r="EN212">
        <v>0.41080840919885592</v>
      </c>
      <c r="EO212">
        <v>0.3078705349200449</v>
      </c>
      <c r="EP212">
        <v>0.31623922877778377</v>
      </c>
      <c r="EQ212">
        <v>0.40628410491728068</v>
      </c>
      <c r="ER212">
        <v>0.35388963222906122</v>
      </c>
      <c r="ES212">
        <v>0.38379919448056787</v>
      </c>
      <c r="ET212">
        <v>0.41080298064224779</v>
      </c>
      <c r="EU212">
        <v>0.29060423671387187</v>
      </c>
      <c r="EV212">
        <v>0.3563462325876382</v>
      </c>
      <c r="EW212">
        <v>0.39735869537158675</v>
      </c>
      <c r="EX212">
        <v>0.35782368718199881</v>
      </c>
      <c r="EY212">
        <v>0.39744642170607758</v>
      </c>
      <c r="EZ212">
        <v>0.3786777997457117</v>
      </c>
      <c r="FA212">
        <v>0.28787472983609286</v>
      </c>
      <c r="FB212">
        <v>0.39088048808791459</v>
      </c>
      <c r="FC212">
        <v>0.38410197504868648</v>
      </c>
      <c r="FD212">
        <v>0.36365115295480954</v>
      </c>
      <c r="FE212">
        <v>0.42064643343423025</v>
      </c>
      <c r="FF212">
        <v>0.34072952865609685</v>
      </c>
      <c r="FG212">
        <v>0.30199044833519945</v>
      </c>
      <c r="FH212">
        <v>0.40457489291644011</v>
      </c>
      <c r="FI212">
        <v>0.37473706502539755</v>
      </c>
      <c r="FJ212">
        <v>0.37862290729817871</v>
      </c>
      <c r="FK212">
        <v>0.41841433353600482</v>
      </c>
      <c r="FL212">
        <v>0.29813804633198271</v>
      </c>
      <c r="FM212">
        <v>0.33806602072483882</v>
      </c>
      <c r="FN212">
        <v>0.40011061361570288</v>
      </c>
      <c r="FO212">
        <v>0.36845838707172457</v>
      </c>
      <c r="FP212">
        <v>0.38596753480350598</v>
      </c>
      <c r="FQ212">
        <v>0.39367618341032662</v>
      </c>
      <c r="FR212">
        <v>0.28350878370961047</v>
      </c>
      <c r="FS212">
        <v>0.37761535195246193</v>
      </c>
      <c r="FT212">
        <v>0.38892262643778736</v>
      </c>
      <c r="FU212">
        <v>0.36385520017813294</v>
      </c>
      <c r="FV212">
        <v>0.40262784898568343</v>
      </c>
      <c r="FW212">
        <v>0.3480979021983836</v>
      </c>
      <c r="FX212">
        <v>0.28324970132491184</v>
      </c>
      <c r="FY212">
        <v>0.39646839899735098</v>
      </c>
      <c r="FZ212">
        <v>0.3745711210670849</v>
      </c>
      <c r="GA212">
        <v>0.37571347702394214</v>
      </c>
      <c r="GB212">
        <v>0.40225568994960403</v>
      </c>
      <c r="GC212">
        <v>0.30033068935246704</v>
      </c>
      <c r="GD212">
        <v>0.31414649351325202</v>
      </c>
      <c r="GE212">
        <v>0.40312119959499737</v>
      </c>
      <c r="GF212">
        <v>0.36517597527218837</v>
      </c>
      <c r="GG212">
        <v>0.3820586213298196</v>
      </c>
      <c r="GH212">
        <v>0.3827349020940593</v>
      </c>
      <c r="GI212">
        <v>0.27988981944874125</v>
      </c>
      <c r="GJ212">
        <v>0.34937678222437979</v>
      </c>
      <c r="GK212">
        <v>0.38752888468792807</v>
      </c>
      <c r="GL212">
        <v>0.36377616786271533</v>
      </c>
      <c r="GM212">
        <v>0.40077966518607105</v>
      </c>
      <c r="GN212">
        <v>0.35512680719700629</v>
      </c>
      <c r="GO212">
        <v>0.28054309575814607</v>
      </c>
      <c r="GP212">
        <v>0.37583310917678375</v>
      </c>
      <c r="GQ212">
        <v>0.37005457408592907</v>
      </c>
      <c r="GR212">
        <v>0.37254219412982736</v>
      </c>
      <c r="GS212">
        <v>0.41677420249649799</v>
      </c>
      <c r="GT212">
        <v>0.31493226456922058</v>
      </c>
      <c r="GU212">
        <v>0.30903660210505945</v>
      </c>
      <c r="GV212">
        <v>0.38422394071223898</v>
      </c>
      <c r="GW212">
        <v>0.36394453483578487</v>
      </c>
      <c r="GX212">
        <v>0.38449919840637559</v>
      </c>
      <c r="GY212">
        <v>0.40593921884572098</v>
      </c>
      <c r="GZ212">
        <v>0.29413643096004677</v>
      </c>
      <c r="HA212">
        <v>0.34700865169440115</v>
      </c>
      <c r="HB212">
        <v>0.37591158350831283</v>
      </c>
      <c r="HC212">
        <v>0.36160031761854011</v>
      </c>
      <c r="HD212">
        <v>0.40027483627942861</v>
      </c>
      <c r="HE212">
        <v>0.37817226742628723</v>
      </c>
      <c r="HF212">
        <v>0.29012246632157429</v>
      </c>
      <c r="HG212">
        <v>0.37374844325444234</v>
      </c>
      <c r="HH212">
        <v>0.36194729073467347</v>
      </c>
      <c r="HI212">
        <v>0.36850708482318817</v>
      </c>
      <c r="HJ212">
        <v>0.42386858902454339</v>
      </c>
      <c r="HK212">
        <v>0.33721133227409072</v>
      </c>
      <c r="HL212">
        <v>0.30908145836398737</v>
      </c>
      <c r="HM212">
        <v>0.40107918757893768</v>
      </c>
      <c r="HN212">
        <v>0.35154208735185194</v>
      </c>
      <c r="HO212">
        <v>0.38075873915719444</v>
      </c>
      <c r="HP212">
        <v>0.41367631212345385</v>
      </c>
      <c r="HQ212">
        <v>0.31324938088396953</v>
      </c>
      <c r="HR212">
        <v>0.35457692866853624</v>
      </c>
      <c r="HS212">
        <v>0.40792037217958166</v>
      </c>
      <c r="HT212">
        <v>0.35442539701573539</v>
      </c>
      <c r="HU212">
        <v>0.38884405945485101</v>
      </c>
      <c r="HV212">
        <v>0.39404512186280827</v>
      </c>
      <c r="HW212">
        <v>0.31346529026455794</v>
      </c>
      <c r="HX212">
        <v>0.39153949860971859</v>
      </c>
      <c r="HY212">
        <v>0.4080138541541678</v>
      </c>
      <c r="HZ212">
        <v>0.35690475051318438</v>
      </c>
      <c r="IA212">
        <v>0.40484313178830056</v>
      </c>
      <c r="IB212">
        <v>0.34940296381595692</v>
      </c>
      <c r="IC212">
        <v>0.32517281632919887</v>
      </c>
      <c r="ID212">
        <v>0.43064619429704315</v>
      </c>
      <c r="IE212">
        <v>0.40032017031643852</v>
      </c>
      <c r="IF212">
        <v>0.36402684726992846</v>
      </c>
      <c r="IG212">
        <v>0.39505201458135353</v>
      </c>
      <c r="IH212">
        <v>0.30777441575042075</v>
      </c>
      <c r="II212">
        <v>0.3469211713752115</v>
      </c>
      <c r="IJ212">
        <v>0.43477915831403158</v>
      </c>
      <c r="IK212">
        <v>0.38677832526327949</v>
      </c>
      <c r="IL212">
        <v>0.36988272423870716</v>
      </c>
      <c r="IM212">
        <v>0.40332509984340575</v>
      </c>
      <c r="IN212">
        <v>0.27799450342949611</v>
      </c>
      <c r="IO212">
        <v>0.34624691483542969</v>
      </c>
      <c r="IP212">
        <v>0.389367916640949</v>
      </c>
      <c r="IQ212">
        <v>0.58192670731275398</v>
      </c>
      <c r="IR212">
        <v>0.48034136353446871</v>
      </c>
      <c r="IS212">
        <v>0.35490295390106524</v>
      </c>
      <c r="IT212">
        <v>0.42776725046297093</v>
      </c>
      <c r="IU212">
        <v>0.72621337256576735</v>
      </c>
      <c r="IV212">
        <v>0.87464137925125274</v>
      </c>
      <c r="IW212">
        <v>0.89987241763650683</v>
      </c>
      <c r="IX212">
        <v>0.90478816439081133</v>
      </c>
      <c r="IY212">
        <v>1.3328071691305132</v>
      </c>
      <c r="IZ212">
        <v>0.53062712023640324</v>
      </c>
      <c r="JA212">
        <v>0.36870193045255567</v>
      </c>
      <c r="JB212">
        <v>0.3534554701815546</v>
      </c>
      <c r="JC212">
        <v>0.39565913664390129</v>
      </c>
      <c r="JD212">
        <v>0.41725083770778965</v>
      </c>
      <c r="JE212">
        <v>0.29467714860231958</v>
      </c>
      <c r="JF212">
        <v>0.33556987707090324</v>
      </c>
      <c r="JG212">
        <v>0.38913431188259029</v>
      </c>
      <c r="JH212">
        <v>0.34581357118037376</v>
      </c>
      <c r="JI212">
        <v>0.38195193635760261</v>
      </c>
      <c r="JJ212">
        <v>0.36960340747130499</v>
      </c>
      <c r="JK212">
        <v>0.2856421840215761</v>
      </c>
      <c r="JL212">
        <v>0.37506858775802848</v>
      </c>
      <c r="JM212">
        <v>0.36984210513830718</v>
      </c>
      <c r="JN212">
        <v>0.3469237747017393</v>
      </c>
      <c r="JO212">
        <v>0.39751954052373412</v>
      </c>
      <c r="JP212">
        <v>0.32855252215252906</v>
      </c>
      <c r="JQ212">
        <v>0.30505101621571445</v>
      </c>
      <c r="JR212">
        <v>0.39801121856068072</v>
      </c>
      <c r="JS212">
        <v>0.35203860899475109</v>
      </c>
      <c r="JT212">
        <v>0.36064918058993894</v>
      </c>
      <c r="JU212">
        <v>0.4000347036954871</v>
      </c>
      <c r="JV212">
        <v>0.29988520034438176</v>
      </c>
      <c r="JW212">
        <v>0.32992171662817477</v>
      </c>
      <c r="JX212">
        <v>0.39193261334196267</v>
      </c>
      <c r="JY212">
        <v>0.34145387609871075</v>
      </c>
      <c r="JZ212">
        <v>0.37370413828472182</v>
      </c>
      <c r="KA212">
        <v>0.38518725393754571</v>
      </c>
      <c r="KB212">
        <v>0.28647674193432726</v>
      </c>
      <c r="KC212">
        <v>0.36897518994992279</v>
      </c>
      <c r="KD212">
        <v>0.37469654442878031</v>
      </c>
      <c r="KE212">
        <v>0.34511095677866838</v>
      </c>
      <c r="KF212">
        <v>0.39055625082786383</v>
      </c>
      <c r="KG212">
        <v>0.34938306566241273</v>
      </c>
      <c r="KH212">
        <v>0.29164272737437852</v>
      </c>
      <c r="KI212">
        <v>0.40285342960084836</v>
      </c>
      <c r="KJ212">
        <v>0.35773560262898424</v>
      </c>
      <c r="KK212">
        <v>0.34914435890359047</v>
      </c>
      <c r="KL212">
        <v>0.40947923423626226</v>
      </c>
      <c r="KM212">
        <v>0.31394182728818704</v>
      </c>
      <c r="KN212">
        <v>0.31313520436349412</v>
      </c>
      <c r="KO212">
        <v>0.41311079520529675</v>
      </c>
      <c r="KP212">
        <v>0.34627706753156479</v>
      </c>
      <c r="KQ212">
        <v>0.36326929567204391</v>
      </c>
      <c r="KR212">
        <v>0.39945022998019902</v>
      </c>
      <c r="KS212">
        <v>0.28649395685842954</v>
      </c>
      <c r="KT212">
        <v>0.34971936220127209</v>
      </c>
      <c r="KU212">
        <v>0.39912070792595478</v>
      </c>
      <c r="KV212">
        <v>0.34167295935062741</v>
      </c>
      <c r="KW212">
        <v>0.37500415146839422</v>
      </c>
      <c r="KX212">
        <v>0.36914613298839877</v>
      </c>
      <c r="KY212">
        <v>0.28295482340135197</v>
      </c>
      <c r="KZ212">
        <v>0.38429089456779691</v>
      </c>
      <c r="LA212">
        <v>0.37737904650805404</v>
      </c>
      <c r="LB212">
        <v>0.34530906821108376</v>
      </c>
    </row>
    <row r="213" spans="1:314" x14ac:dyDescent="0.3">
      <c r="A213">
        <v>421.3</v>
      </c>
      <c r="B213">
        <v>0.70261255064661088</v>
      </c>
      <c r="C213">
        <v>0.61095842259936239</v>
      </c>
      <c r="D213">
        <v>0.61407226571995621</v>
      </c>
      <c r="E213">
        <v>0.77085590321858255</v>
      </c>
      <c r="F213">
        <v>0.9284560450097683</v>
      </c>
      <c r="G213">
        <v>0.9823098528830978</v>
      </c>
      <c r="H213">
        <v>0.8652873349919683</v>
      </c>
      <c r="I213">
        <v>0.59880640103380012</v>
      </c>
      <c r="J213">
        <v>0.67147455271076795</v>
      </c>
      <c r="K213">
        <v>0.82251537086866644</v>
      </c>
      <c r="L213">
        <v>0.99108883354116284</v>
      </c>
      <c r="M213">
        <v>1.0102147137751609</v>
      </c>
      <c r="N213">
        <v>0.75974532394890915</v>
      </c>
      <c r="O213">
        <v>0.60632373107554394</v>
      </c>
      <c r="P213">
        <v>0.73087292977207607</v>
      </c>
      <c r="Q213">
        <v>0.88485937486229493</v>
      </c>
      <c r="R213">
        <v>1.0358872009764004</v>
      </c>
      <c r="S213">
        <v>0.9987027335066635</v>
      </c>
      <c r="T213">
        <v>0.67556677730671011</v>
      </c>
      <c r="U213">
        <v>0.63598139421576516</v>
      </c>
      <c r="V213">
        <v>0.77949658256435317</v>
      </c>
      <c r="W213">
        <v>0.95197970019178912</v>
      </c>
      <c r="X213">
        <v>1.0672472209604031</v>
      </c>
      <c r="Y213">
        <v>0.94178480778908746</v>
      </c>
      <c r="Z213">
        <v>0.62971981339138039</v>
      </c>
      <c r="AA213">
        <v>0.67327726045704983</v>
      </c>
      <c r="AB213">
        <v>0.82554025409313936</v>
      </c>
      <c r="AC213">
        <v>1.0112157368826697</v>
      </c>
      <c r="AD213">
        <v>1.0815386554699726</v>
      </c>
      <c r="AE213">
        <v>0.81286474876113413</v>
      </c>
      <c r="AF213">
        <v>0.60841270491122401</v>
      </c>
      <c r="AG213">
        <v>0.72346171498502065</v>
      </c>
      <c r="AH213">
        <v>0.88421136237025189</v>
      </c>
      <c r="AI213">
        <v>1.0529384212608113</v>
      </c>
      <c r="AJ213">
        <v>1.0730964549238748</v>
      </c>
      <c r="AK213">
        <v>0.71079112275146961</v>
      </c>
      <c r="AL213">
        <v>0.62698005637109588</v>
      </c>
      <c r="AM213">
        <v>0.77056461180928892</v>
      </c>
      <c r="AN213">
        <v>0.95149994321905207</v>
      </c>
      <c r="AO213">
        <v>1.0819441479334064</v>
      </c>
      <c r="AP213">
        <v>1.0297046015970546</v>
      </c>
      <c r="AQ213">
        <v>0.66081369398515555</v>
      </c>
      <c r="AR213">
        <v>0.66557187305577425</v>
      </c>
      <c r="AS213">
        <v>0.80875055599034817</v>
      </c>
      <c r="AT213">
        <v>1.0186225157234365</v>
      </c>
      <c r="AU213">
        <v>1.0884758699179002</v>
      </c>
      <c r="AV213">
        <v>0.90641565588166928</v>
      </c>
      <c r="AW213">
        <v>0.63440344073909605</v>
      </c>
      <c r="AX213">
        <v>0.70861682675109128</v>
      </c>
      <c r="AY213">
        <v>0.85916091870639377</v>
      </c>
      <c r="AZ213">
        <v>1.0456640625421258</v>
      </c>
      <c r="BA213">
        <v>1.0779940075561791</v>
      </c>
      <c r="BB213">
        <v>0.7743812808035806</v>
      </c>
      <c r="BC213">
        <v>0.64813844511993246</v>
      </c>
      <c r="BD213">
        <v>0.73997476859769895</v>
      </c>
      <c r="BE213">
        <v>0.8865950058553741</v>
      </c>
      <c r="BF213">
        <v>1.023486655416795</v>
      </c>
      <c r="BG213">
        <v>0.9939446057801028</v>
      </c>
      <c r="BH213">
        <v>0.64979202611494169</v>
      </c>
      <c r="BI213">
        <v>0.64264613841189488</v>
      </c>
      <c r="BJ213">
        <v>0.71084141874595641</v>
      </c>
      <c r="BK213">
        <v>0.82360925441318089</v>
      </c>
      <c r="BL213">
        <v>0.8901459464963114</v>
      </c>
      <c r="BM213">
        <v>0.75869747278951161</v>
      </c>
      <c r="BN213">
        <v>0.50822571831192331</v>
      </c>
      <c r="BO213">
        <v>0.59412676977074275</v>
      </c>
      <c r="BP213">
        <v>0.58901145212418549</v>
      </c>
      <c r="BQ213">
        <v>0.64653352450466284</v>
      </c>
      <c r="BR213">
        <v>0.67972346674638351</v>
      </c>
      <c r="BS213">
        <v>0.47831397521212099</v>
      </c>
      <c r="BT213">
        <v>0.39723480600988426</v>
      </c>
      <c r="BU213">
        <v>0.48810945068900563</v>
      </c>
      <c r="BV213">
        <v>0.4814337489572294</v>
      </c>
      <c r="BW213">
        <v>0.5413418381727082</v>
      </c>
      <c r="BX213">
        <v>0.60033086843416983</v>
      </c>
      <c r="BY213">
        <v>0.35022854778172846</v>
      </c>
      <c r="BZ213">
        <v>0.36722453590160575</v>
      </c>
      <c r="CA213">
        <v>0.41568158994932786</v>
      </c>
      <c r="CB213">
        <v>0.42903622755753423</v>
      </c>
      <c r="CC213">
        <v>0.49440989928438173</v>
      </c>
      <c r="CD213">
        <v>0.5062585617996036</v>
      </c>
      <c r="CE213">
        <v>0.30417770611545597</v>
      </c>
      <c r="CF213">
        <v>0.37821860477692876</v>
      </c>
      <c r="CG213">
        <v>0.38318697865330686</v>
      </c>
      <c r="CH213">
        <v>0.42756660312410272</v>
      </c>
      <c r="CI213">
        <v>0.5030119184112809</v>
      </c>
      <c r="CJ213">
        <v>0.42081478084696466</v>
      </c>
      <c r="CK213">
        <v>0.31229641655600809</v>
      </c>
      <c r="CL213">
        <v>0.39144935253454116</v>
      </c>
      <c r="CM213">
        <v>0.39176561506352775</v>
      </c>
      <c r="CN213">
        <v>0.41454926628707406</v>
      </c>
      <c r="CO213">
        <v>0.47155009712903162</v>
      </c>
      <c r="CP213">
        <v>0.3336995149438769</v>
      </c>
      <c r="CQ213">
        <v>0.33859687409554234</v>
      </c>
      <c r="CR213">
        <v>0.38326117245304786</v>
      </c>
      <c r="CS213">
        <v>0.34858229089368092</v>
      </c>
      <c r="CT213">
        <v>0.37383066488147676</v>
      </c>
      <c r="CU213">
        <v>0.36089660686538594</v>
      </c>
      <c r="CV213">
        <v>0.26894028349410132</v>
      </c>
      <c r="CW213">
        <v>0.36185163322009384</v>
      </c>
      <c r="CX213">
        <v>0.34357855063616766</v>
      </c>
      <c r="CY213">
        <v>0.3410986227347273</v>
      </c>
      <c r="CZ213">
        <v>0.38822427060115067</v>
      </c>
      <c r="DA213">
        <v>0.29762981555728935</v>
      </c>
      <c r="DB213">
        <v>0.2623904446256034</v>
      </c>
      <c r="DC213">
        <v>0.36256774573517858</v>
      </c>
      <c r="DD213">
        <v>0.33334516593795177</v>
      </c>
      <c r="DE213">
        <v>0.36054896318631635</v>
      </c>
      <c r="DF213">
        <v>0.38606994668635181</v>
      </c>
      <c r="DG213">
        <v>0.26784079902869046</v>
      </c>
      <c r="DH213">
        <v>0.30170860256655141</v>
      </c>
      <c r="DI213">
        <v>0.36645415293699679</v>
      </c>
      <c r="DJ213">
        <v>0.34674151154496574</v>
      </c>
      <c r="DK213">
        <v>0.38326332318700074</v>
      </c>
      <c r="DL213">
        <v>0.36269952018348306</v>
      </c>
      <c r="DM213">
        <v>0.26667831078522358</v>
      </c>
      <c r="DN213">
        <v>0.34970415205171307</v>
      </c>
      <c r="DO213">
        <v>0.35356048906081455</v>
      </c>
      <c r="DP213">
        <v>0.35995947314732579</v>
      </c>
      <c r="DQ213">
        <v>0.40935554342727165</v>
      </c>
      <c r="DR213">
        <v>0.32398485650657494</v>
      </c>
      <c r="DS213">
        <v>0.29101958457773169</v>
      </c>
      <c r="DT213">
        <v>0.375974148244824</v>
      </c>
      <c r="DU213">
        <v>0.35088530841609028</v>
      </c>
      <c r="DV213">
        <v>0.3786966640604752</v>
      </c>
      <c r="DW213">
        <v>0.40848567246994172</v>
      </c>
      <c r="DX213">
        <v>0.2995650800080456</v>
      </c>
      <c r="DY213">
        <v>0.32335627187870536</v>
      </c>
      <c r="DZ213">
        <v>0.37652544055701381</v>
      </c>
      <c r="EA213">
        <v>0.35464294464760399</v>
      </c>
      <c r="EB213">
        <v>0.39182264355981611</v>
      </c>
      <c r="EC213">
        <v>0.39660392966083052</v>
      </c>
      <c r="ED213">
        <v>0.33156008297204698</v>
      </c>
      <c r="EE213">
        <v>0.36981177674395233</v>
      </c>
      <c r="EF213">
        <v>0.36310175636893643</v>
      </c>
      <c r="EG213">
        <v>0.36313666176527876</v>
      </c>
      <c r="EH213">
        <v>0.41412129175914963</v>
      </c>
      <c r="EI213">
        <v>0.73578363796917479</v>
      </c>
      <c r="EJ213">
        <v>0.42627762459133894</v>
      </c>
      <c r="EK213">
        <v>0.42039874615402245</v>
      </c>
      <c r="EL213">
        <v>0.34191864135796135</v>
      </c>
      <c r="EM213">
        <v>0.37039079023395316</v>
      </c>
      <c r="EN213">
        <v>0.41062611513677166</v>
      </c>
      <c r="EO213">
        <v>0.30774179202522151</v>
      </c>
      <c r="EP213">
        <v>0.31603902338667933</v>
      </c>
      <c r="EQ213">
        <v>0.40605642893435906</v>
      </c>
      <c r="ER213">
        <v>0.35358157945887114</v>
      </c>
      <c r="ES213">
        <v>0.38377119449762115</v>
      </c>
      <c r="ET213">
        <v>0.40972912420412011</v>
      </c>
      <c r="EU213">
        <v>0.28950436332089008</v>
      </c>
      <c r="EV213">
        <v>0.35711559047321539</v>
      </c>
      <c r="EW213">
        <v>0.39718205916466004</v>
      </c>
      <c r="EX213">
        <v>0.35823791563794283</v>
      </c>
      <c r="EY213">
        <v>0.39958157149063628</v>
      </c>
      <c r="EZ213">
        <v>0.37820691247850174</v>
      </c>
      <c r="FA213">
        <v>0.2869632580139434</v>
      </c>
      <c r="FB213">
        <v>0.38952114044480052</v>
      </c>
      <c r="FC213">
        <v>0.38468567541856691</v>
      </c>
      <c r="FD213">
        <v>0.36287493964965117</v>
      </c>
      <c r="FE213">
        <v>0.4203571645961765</v>
      </c>
      <c r="FF213">
        <v>0.34044284385070062</v>
      </c>
      <c r="FG213">
        <v>0.30096281537751773</v>
      </c>
      <c r="FH213">
        <v>0.40380583908461087</v>
      </c>
      <c r="FI213">
        <v>0.37457472710681683</v>
      </c>
      <c r="FJ213">
        <v>0.37913849905201252</v>
      </c>
      <c r="FK213">
        <v>0.41865982289428538</v>
      </c>
      <c r="FL213">
        <v>0.29847427172915791</v>
      </c>
      <c r="FM213">
        <v>0.33697036004573466</v>
      </c>
      <c r="FN213">
        <v>0.39973344808976446</v>
      </c>
      <c r="FO213">
        <v>0.36917679329708292</v>
      </c>
      <c r="FP213">
        <v>0.3866022437101283</v>
      </c>
      <c r="FQ213">
        <v>0.39385257314272953</v>
      </c>
      <c r="FR213">
        <v>0.28278445256530227</v>
      </c>
      <c r="FS213">
        <v>0.37733406837458539</v>
      </c>
      <c r="FT213">
        <v>0.38909041819677065</v>
      </c>
      <c r="FU213">
        <v>0.36473453034298431</v>
      </c>
      <c r="FV213">
        <v>0.40306404201250612</v>
      </c>
      <c r="FW213">
        <v>0.34881765637087897</v>
      </c>
      <c r="FX213">
        <v>0.28301702684717611</v>
      </c>
      <c r="FY213">
        <v>0.39574924306201004</v>
      </c>
      <c r="FZ213">
        <v>0.37369967764828282</v>
      </c>
      <c r="GA213">
        <v>0.37715430205280387</v>
      </c>
      <c r="GB213">
        <v>0.40231283558552294</v>
      </c>
      <c r="GC213">
        <v>0.30079113181073375</v>
      </c>
      <c r="GD213">
        <v>0.31235030179558793</v>
      </c>
      <c r="GE213">
        <v>0.40274844451775682</v>
      </c>
      <c r="GF213">
        <v>0.3648205818496138</v>
      </c>
      <c r="GG213">
        <v>0.38205521424492894</v>
      </c>
      <c r="GH213">
        <v>0.38156969652775191</v>
      </c>
      <c r="GI213">
        <v>0.27967101907059932</v>
      </c>
      <c r="GJ213">
        <v>0.34920574165095419</v>
      </c>
      <c r="GK213">
        <v>0.38661199684157577</v>
      </c>
      <c r="GL213">
        <v>0.36339700076755121</v>
      </c>
      <c r="GM213">
        <v>0.40040692334137679</v>
      </c>
      <c r="GN213">
        <v>0.35455184002395307</v>
      </c>
      <c r="GO213">
        <v>0.27979345095337183</v>
      </c>
      <c r="GP213">
        <v>0.37669329509206029</v>
      </c>
      <c r="GQ213">
        <v>0.37065603790028606</v>
      </c>
      <c r="GR213">
        <v>0.37297391456062445</v>
      </c>
      <c r="GS213">
        <v>0.41769371494021046</v>
      </c>
      <c r="GT213">
        <v>0.31483673742298013</v>
      </c>
      <c r="GU213">
        <v>0.30892955367061253</v>
      </c>
      <c r="GV213">
        <v>0.38380080277495959</v>
      </c>
      <c r="GW213">
        <v>0.3633605336390146</v>
      </c>
      <c r="GX213">
        <v>0.38355538422687985</v>
      </c>
      <c r="GY213">
        <v>0.40639712387899413</v>
      </c>
      <c r="GZ213">
        <v>0.29404802770687338</v>
      </c>
      <c r="HA213">
        <v>0.34613293900871678</v>
      </c>
      <c r="HB213">
        <v>0.37382856035663764</v>
      </c>
      <c r="HC213">
        <v>0.36070360728918677</v>
      </c>
      <c r="HD213">
        <v>0.40032526822482789</v>
      </c>
      <c r="HE213">
        <v>0.37799066171778056</v>
      </c>
      <c r="HF213">
        <v>0.28972495894370476</v>
      </c>
      <c r="HG213">
        <v>0.37386328632064775</v>
      </c>
      <c r="HH213">
        <v>0.36218546723630524</v>
      </c>
      <c r="HI213">
        <v>0.36785407456257746</v>
      </c>
      <c r="HJ213">
        <v>0.4243566210318156</v>
      </c>
      <c r="HK213">
        <v>0.33713762098782163</v>
      </c>
      <c r="HL213">
        <v>0.3089408813168637</v>
      </c>
      <c r="HM213">
        <v>0.40101982657152035</v>
      </c>
      <c r="HN213">
        <v>0.35170503333878589</v>
      </c>
      <c r="HO213">
        <v>0.38137264335267812</v>
      </c>
      <c r="HP213">
        <v>0.41233022972883293</v>
      </c>
      <c r="HQ213">
        <v>0.31299424516949531</v>
      </c>
      <c r="HR213">
        <v>0.35290669282227061</v>
      </c>
      <c r="HS213">
        <v>0.40809266328897548</v>
      </c>
      <c r="HT213">
        <v>0.35382117801924667</v>
      </c>
      <c r="HU213">
        <v>0.38886377907615288</v>
      </c>
      <c r="HV213">
        <v>0.39373137970409816</v>
      </c>
      <c r="HW213">
        <v>0.31315801111770658</v>
      </c>
      <c r="HX213">
        <v>0.39278668019089147</v>
      </c>
      <c r="HY213">
        <v>0.40790824248459062</v>
      </c>
      <c r="HZ213">
        <v>0.35604564751564255</v>
      </c>
      <c r="IA213">
        <v>0.40358942112306062</v>
      </c>
      <c r="IB213">
        <v>0.3495742714866299</v>
      </c>
      <c r="IC213">
        <v>0.32412654255642259</v>
      </c>
      <c r="ID213">
        <v>0.42976034136622271</v>
      </c>
      <c r="IE213">
        <v>0.40016703523399694</v>
      </c>
      <c r="IF213">
        <v>0.36396443327398514</v>
      </c>
      <c r="IG213">
        <v>0.39608305195386784</v>
      </c>
      <c r="IH213">
        <v>0.3063666945760174</v>
      </c>
      <c r="II213">
        <v>0.34559275541427997</v>
      </c>
      <c r="IJ213">
        <v>0.43525881194733862</v>
      </c>
      <c r="IK213">
        <v>0.38563452250013625</v>
      </c>
      <c r="IL213">
        <v>0.37034590213125879</v>
      </c>
      <c r="IM213">
        <v>0.40310287466005162</v>
      </c>
      <c r="IN213">
        <v>0.27658731726151264</v>
      </c>
      <c r="IO213">
        <v>0.34508229542406582</v>
      </c>
      <c r="IP213">
        <v>0.38989932858676624</v>
      </c>
      <c r="IQ213">
        <v>0.58142551635158068</v>
      </c>
      <c r="IR213">
        <v>0.4802154118687938</v>
      </c>
      <c r="IS213">
        <v>0.35488514432884799</v>
      </c>
      <c r="IT213">
        <v>0.4275410003685679</v>
      </c>
      <c r="IU213">
        <v>0.72294890529032863</v>
      </c>
      <c r="IV213">
        <v>0.87364313140722194</v>
      </c>
      <c r="IW213">
        <v>0.896034905154797</v>
      </c>
      <c r="IX213">
        <v>0.90130945938953055</v>
      </c>
      <c r="IY213">
        <v>1.3312780666762765</v>
      </c>
      <c r="IZ213">
        <v>0.52977554293743134</v>
      </c>
      <c r="JA213">
        <v>0.36881881995645943</v>
      </c>
      <c r="JB213">
        <v>0.35294128974996414</v>
      </c>
      <c r="JC213">
        <v>0.3953504482065488</v>
      </c>
      <c r="JD213">
        <v>0.41869190796545519</v>
      </c>
      <c r="JE213">
        <v>0.2946482790463138</v>
      </c>
      <c r="JF213">
        <v>0.33435286920561008</v>
      </c>
      <c r="JG213">
        <v>0.38815139920591707</v>
      </c>
      <c r="JH213">
        <v>0.34563712873219349</v>
      </c>
      <c r="JI213">
        <v>0.38149257811525733</v>
      </c>
      <c r="JJ213">
        <v>0.36790752884183303</v>
      </c>
      <c r="JK213">
        <v>0.28479638833405402</v>
      </c>
      <c r="JL213">
        <v>0.37383540009965255</v>
      </c>
      <c r="JM213">
        <v>0.36943348776283086</v>
      </c>
      <c r="JN213">
        <v>0.34677216030983349</v>
      </c>
      <c r="JO213">
        <v>0.39798283474035312</v>
      </c>
      <c r="JP213">
        <v>0.32747001426634792</v>
      </c>
      <c r="JQ213">
        <v>0.30454760331390157</v>
      </c>
      <c r="JR213">
        <v>0.39708657590964114</v>
      </c>
      <c r="JS213">
        <v>0.3518005437262498</v>
      </c>
      <c r="JT213">
        <v>0.36158812658555539</v>
      </c>
      <c r="JU213">
        <v>0.40055181506652648</v>
      </c>
      <c r="JV213">
        <v>0.29843402227537202</v>
      </c>
      <c r="JW213">
        <v>0.32921838982589635</v>
      </c>
      <c r="JX213">
        <v>0.39171298002048771</v>
      </c>
      <c r="JY213">
        <v>0.34185753835501004</v>
      </c>
      <c r="JZ213">
        <v>0.37389748884778562</v>
      </c>
      <c r="KA213">
        <v>0.38522383904330332</v>
      </c>
      <c r="KB213">
        <v>0.28563856297305651</v>
      </c>
      <c r="KC213">
        <v>0.36976121492585345</v>
      </c>
      <c r="KD213">
        <v>0.37447776355411261</v>
      </c>
      <c r="KE213">
        <v>0.34586991639927456</v>
      </c>
      <c r="KF213">
        <v>0.39067200823365456</v>
      </c>
      <c r="KG213">
        <v>0.34915454025315357</v>
      </c>
      <c r="KH213">
        <v>0.29141151121024433</v>
      </c>
      <c r="KI213">
        <v>0.40274844451775682</v>
      </c>
      <c r="KJ213">
        <v>0.35616080774611403</v>
      </c>
      <c r="KK213">
        <v>0.34861952377299149</v>
      </c>
      <c r="KL213">
        <v>0.4096611245760256</v>
      </c>
      <c r="KM213">
        <v>0.3139131392114215</v>
      </c>
      <c r="KN213">
        <v>0.31136452965246114</v>
      </c>
      <c r="KO213">
        <v>0.41373757080598739</v>
      </c>
      <c r="KP213">
        <v>0.3460633434212087</v>
      </c>
      <c r="KQ213">
        <v>0.36364824489993197</v>
      </c>
      <c r="KR213">
        <v>0.399440351579819</v>
      </c>
      <c r="KS213">
        <v>0.28665064430839915</v>
      </c>
      <c r="KT213">
        <v>0.34948223406739937</v>
      </c>
      <c r="KU213">
        <v>0.3983166955612843</v>
      </c>
      <c r="KV213">
        <v>0.34221694741577791</v>
      </c>
      <c r="KW213">
        <v>0.37478190113600302</v>
      </c>
      <c r="KX213">
        <v>0.36899776974370152</v>
      </c>
      <c r="KY213">
        <v>0.28138523746649086</v>
      </c>
      <c r="KZ213">
        <v>0.38376150495434169</v>
      </c>
      <c r="LA213">
        <v>0.37787062792343673</v>
      </c>
      <c r="LB213">
        <v>0.34504339499528813</v>
      </c>
    </row>
    <row r="214" spans="1:314" x14ac:dyDescent="0.3">
      <c r="A214">
        <v>421.9</v>
      </c>
      <c r="B214">
        <v>0.70239153596961146</v>
      </c>
      <c r="C214">
        <v>0.61284550359334766</v>
      </c>
      <c r="D214">
        <v>0.61661489488777821</v>
      </c>
      <c r="E214">
        <v>0.77178662491379435</v>
      </c>
      <c r="F214">
        <v>0.92886260608871807</v>
      </c>
      <c r="G214">
        <v>0.98484450977966786</v>
      </c>
      <c r="H214">
        <v>0.86679337280412816</v>
      </c>
      <c r="I214">
        <v>0.60091100661850494</v>
      </c>
      <c r="J214">
        <v>0.67386718953393165</v>
      </c>
      <c r="K214">
        <v>0.823600555128156</v>
      </c>
      <c r="L214">
        <v>0.99353833093656818</v>
      </c>
      <c r="M214">
        <v>1.0153769082431965</v>
      </c>
      <c r="N214">
        <v>0.76185465389244811</v>
      </c>
      <c r="O214">
        <v>0.60772031219977263</v>
      </c>
      <c r="P214">
        <v>0.7341592256583076</v>
      </c>
      <c r="Q214">
        <v>0.88772530715360809</v>
      </c>
      <c r="R214">
        <v>1.0374756300369881</v>
      </c>
      <c r="S214">
        <v>1.0016249322678368</v>
      </c>
      <c r="T214">
        <v>0.67884976880314218</v>
      </c>
      <c r="U214">
        <v>0.63726596119929946</v>
      </c>
      <c r="V214">
        <v>0.78291132062541235</v>
      </c>
      <c r="W214">
        <v>0.95568729170555344</v>
      </c>
      <c r="X214">
        <v>1.0760392691024385</v>
      </c>
      <c r="Y214">
        <v>0.94572268623807521</v>
      </c>
      <c r="Z214">
        <v>0.63221645674832128</v>
      </c>
      <c r="AA214">
        <v>0.6733942191214084</v>
      </c>
      <c r="AB214">
        <v>0.82757324058417869</v>
      </c>
      <c r="AC214">
        <v>1.0131448117111628</v>
      </c>
      <c r="AD214">
        <v>1.083891079877104</v>
      </c>
      <c r="AE214">
        <v>0.81596178652168461</v>
      </c>
      <c r="AF214">
        <v>0.60906850937821788</v>
      </c>
      <c r="AG214">
        <v>0.72500373544049601</v>
      </c>
      <c r="AH214">
        <v>0.88574215301666925</v>
      </c>
      <c r="AI214">
        <v>1.0550204145747875</v>
      </c>
      <c r="AJ214">
        <v>1.0772703337473586</v>
      </c>
      <c r="AK214">
        <v>0.71183228645496832</v>
      </c>
      <c r="AL214">
        <v>0.63127312363428034</v>
      </c>
      <c r="AM214">
        <v>0.77532405174678232</v>
      </c>
      <c r="AN214">
        <v>0.95217652087261584</v>
      </c>
      <c r="AO214">
        <v>1.0856677941573425</v>
      </c>
      <c r="AP214">
        <v>1.0333979684726242</v>
      </c>
      <c r="AQ214">
        <v>0.66217522427229825</v>
      </c>
      <c r="AR214">
        <v>0.66775422408062435</v>
      </c>
      <c r="AS214">
        <v>0.81133027082245235</v>
      </c>
      <c r="AT214">
        <v>1.0249383048804108</v>
      </c>
      <c r="AU214">
        <v>1.0932170576602549</v>
      </c>
      <c r="AV214">
        <v>0.9091777521978095</v>
      </c>
      <c r="AW214">
        <v>0.63703008747235612</v>
      </c>
      <c r="AX214">
        <v>0.71002843246075631</v>
      </c>
      <c r="AY214">
        <v>0.86166995250666278</v>
      </c>
      <c r="AZ214">
        <v>1.0490278930868608</v>
      </c>
      <c r="BA214">
        <v>1.0832317649144685</v>
      </c>
      <c r="BB214">
        <v>0.77669519262724651</v>
      </c>
      <c r="BC214">
        <v>0.64949758801103963</v>
      </c>
      <c r="BD214">
        <v>0.7426100743875661</v>
      </c>
      <c r="BE214">
        <v>0.88925592909807549</v>
      </c>
      <c r="BF214">
        <v>1.0263154508228953</v>
      </c>
      <c r="BG214">
        <v>0.99740369395841288</v>
      </c>
      <c r="BH214">
        <v>0.65090299368393523</v>
      </c>
      <c r="BI214">
        <v>0.64338893201743685</v>
      </c>
      <c r="BJ214">
        <v>0.71469838505142713</v>
      </c>
      <c r="BK214">
        <v>0.82685901571883691</v>
      </c>
      <c r="BL214">
        <v>0.89280885890492778</v>
      </c>
      <c r="BM214">
        <v>0.76204355183692185</v>
      </c>
      <c r="BN214">
        <v>0.50772253552879221</v>
      </c>
      <c r="BO214">
        <v>0.59598574289464179</v>
      </c>
      <c r="BP214">
        <v>0.59167220164205181</v>
      </c>
      <c r="BQ214">
        <v>0.64826498028446078</v>
      </c>
      <c r="BR214">
        <v>0.68318595225700129</v>
      </c>
      <c r="BS214">
        <v>0.48033347674349353</v>
      </c>
      <c r="BT214">
        <v>0.39860664801445889</v>
      </c>
      <c r="BU214">
        <v>0.49155882302796466</v>
      </c>
      <c r="BV214">
        <v>0.48366983461094143</v>
      </c>
      <c r="BW214">
        <v>0.5446111791791467</v>
      </c>
      <c r="BX214">
        <v>0.60421322635202335</v>
      </c>
      <c r="BY214">
        <v>0.35224043818450845</v>
      </c>
      <c r="BZ214">
        <v>0.36914579790058988</v>
      </c>
      <c r="CA214">
        <v>0.41775139307614656</v>
      </c>
      <c r="CB214">
        <v>0.43067132674505965</v>
      </c>
      <c r="CC214">
        <v>0.4975421965608236</v>
      </c>
      <c r="CD214">
        <v>0.51021040835854059</v>
      </c>
      <c r="CE214">
        <v>0.30630090094418772</v>
      </c>
      <c r="CF214">
        <v>0.37957190578624411</v>
      </c>
      <c r="CG214">
        <v>0.38336204336014701</v>
      </c>
      <c r="CH214">
        <v>0.42890638793505975</v>
      </c>
      <c r="CI214">
        <v>0.50389045834283919</v>
      </c>
      <c r="CJ214">
        <v>0.42242576054941305</v>
      </c>
      <c r="CK214">
        <v>0.31268972023679042</v>
      </c>
      <c r="CL214">
        <v>0.39129258580756071</v>
      </c>
      <c r="CM214">
        <v>0.39325390747413747</v>
      </c>
      <c r="CN214">
        <v>0.41712338916079056</v>
      </c>
      <c r="CO214">
        <v>0.47189961972946687</v>
      </c>
      <c r="CP214">
        <v>0.33396168493977485</v>
      </c>
      <c r="CQ214">
        <v>0.3391390409935956</v>
      </c>
      <c r="CR214">
        <v>0.38356717331779205</v>
      </c>
      <c r="CS214">
        <v>0.34999825533004192</v>
      </c>
      <c r="CT214">
        <v>0.37504520972984778</v>
      </c>
      <c r="CU214">
        <v>0.36161488113868567</v>
      </c>
      <c r="CV214">
        <v>0.26981421623622798</v>
      </c>
      <c r="CW214">
        <v>0.36094887707202933</v>
      </c>
      <c r="CX214">
        <v>0.34379160803985648</v>
      </c>
      <c r="CY214">
        <v>0.34094913450654474</v>
      </c>
      <c r="CZ214">
        <v>0.38819937094856682</v>
      </c>
      <c r="DA214">
        <v>0.29775204293739249</v>
      </c>
      <c r="DB214">
        <v>0.26317268544873479</v>
      </c>
      <c r="DC214">
        <v>0.3628844000474995</v>
      </c>
      <c r="DD214">
        <v>0.33501140026167947</v>
      </c>
      <c r="DE214">
        <v>0.36055489858060141</v>
      </c>
      <c r="DF214">
        <v>0.38683140650321834</v>
      </c>
      <c r="DG214">
        <v>0.26968091848591408</v>
      </c>
      <c r="DH214">
        <v>0.30137035544333374</v>
      </c>
      <c r="DI214">
        <v>0.36748366073571093</v>
      </c>
      <c r="DJ214">
        <v>0.34720212371762216</v>
      </c>
      <c r="DK214">
        <v>0.38363051797395048</v>
      </c>
      <c r="DL214">
        <v>0.36256654328897636</v>
      </c>
      <c r="DM214">
        <v>0.26670654867498467</v>
      </c>
      <c r="DN214">
        <v>0.35051519592852448</v>
      </c>
      <c r="DO214">
        <v>0.35484578093489105</v>
      </c>
      <c r="DP214">
        <v>0.36054873747943422</v>
      </c>
      <c r="DQ214">
        <v>0.41084091225397174</v>
      </c>
      <c r="DR214">
        <v>0.3243389471823912</v>
      </c>
      <c r="DS214">
        <v>0.29094040200871268</v>
      </c>
      <c r="DT214">
        <v>0.37707779955507265</v>
      </c>
      <c r="DU214">
        <v>0.35334240374494114</v>
      </c>
      <c r="DV214">
        <v>0.37981550440886441</v>
      </c>
      <c r="DW214">
        <v>0.41060405342626927</v>
      </c>
      <c r="DX214">
        <v>0.30196124518861173</v>
      </c>
      <c r="DY214">
        <v>0.32390837719066973</v>
      </c>
      <c r="DZ214">
        <v>0.37764137069996317</v>
      </c>
      <c r="EA214">
        <v>0.35649423675719871</v>
      </c>
      <c r="EB214">
        <v>0.39338623288330177</v>
      </c>
      <c r="EC214">
        <v>0.39677562094854529</v>
      </c>
      <c r="ED214">
        <v>0.3314523838256877</v>
      </c>
      <c r="EE214">
        <v>0.36985072754678605</v>
      </c>
      <c r="EF214">
        <v>0.3633719570811601</v>
      </c>
      <c r="EG214">
        <v>0.36278272249996335</v>
      </c>
      <c r="EH214">
        <v>0.4133847544395432</v>
      </c>
      <c r="EI214">
        <v>0.73353586999948628</v>
      </c>
      <c r="EJ214">
        <v>0.42694035994762647</v>
      </c>
      <c r="EK214">
        <v>0.420573080514685</v>
      </c>
      <c r="EL214">
        <v>0.34211676258484097</v>
      </c>
      <c r="EM214">
        <v>0.37109461043865233</v>
      </c>
      <c r="EN214">
        <v>0.41075157075906066</v>
      </c>
      <c r="EO214">
        <v>0.30832841430639107</v>
      </c>
      <c r="EP214">
        <v>0.31580484467747111</v>
      </c>
      <c r="EQ214">
        <v>0.40568013414489035</v>
      </c>
      <c r="ER214">
        <v>0.35351463349478207</v>
      </c>
      <c r="ES214">
        <v>0.38455629514405465</v>
      </c>
      <c r="ET214">
        <v>0.41094699311857497</v>
      </c>
      <c r="EU214">
        <v>0.28986532483200866</v>
      </c>
      <c r="EV214">
        <v>0.35698892672061761</v>
      </c>
      <c r="EW214">
        <v>0.39709775584038653</v>
      </c>
      <c r="EX214">
        <v>0.35908641075592013</v>
      </c>
      <c r="EY214">
        <v>0.39867110381281406</v>
      </c>
      <c r="EZ214">
        <v>0.37908886874895892</v>
      </c>
      <c r="FA214">
        <v>0.28691113627434489</v>
      </c>
      <c r="FB214">
        <v>0.39100281227764333</v>
      </c>
      <c r="FC214">
        <v>0.38430297379920947</v>
      </c>
      <c r="FD214">
        <v>0.3632562160413681</v>
      </c>
      <c r="FE214">
        <v>0.42146239668928898</v>
      </c>
      <c r="FF214">
        <v>0.34061750338448982</v>
      </c>
      <c r="FG214">
        <v>0.30112804522120867</v>
      </c>
      <c r="FH214">
        <v>0.40375388039911769</v>
      </c>
      <c r="FI214">
        <v>0.37402134937047127</v>
      </c>
      <c r="FJ214">
        <v>0.37926572340951459</v>
      </c>
      <c r="FK214">
        <v>0.41872005215152586</v>
      </c>
      <c r="FL214">
        <v>0.29806138659847725</v>
      </c>
      <c r="FM214">
        <v>0.33809393983569425</v>
      </c>
      <c r="FN214">
        <v>0.39957786106162213</v>
      </c>
      <c r="FO214">
        <v>0.37018708588752869</v>
      </c>
      <c r="FP214">
        <v>0.3872707176268454</v>
      </c>
      <c r="FQ214">
        <v>0.39368646759664372</v>
      </c>
      <c r="FR214">
        <v>0.28311432251819124</v>
      </c>
      <c r="FS214">
        <v>0.37799183655103735</v>
      </c>
      <c r="FT214">
        <v>0.38943500213877136</v>
      </c>
      <c r="FU214">
        <v>0.36510296408764109</v>
      </c>
      <c r="FV214">
        <v>0.40412947983571412</v>
      </c>
      <c r="FW214">
        <v>0.3495645202610641</v>
      </c>
      <c r="FX214">
        <v>0.28240824495046324</v>
      </c>
      <c r="FY214">
        <v>0.39649555225060623</v>
      </c>
      <c r="FZ214">
        <v>0.37376880439879434</v>
      </c>
      <c r="GA214">
        <v>0.37656449787394791</v>
      </c>
      <c r="GB214">
        <v>0.40270652931424517</v>
      </c>
      <c r="GC214">
        <v>0.30045109967942052</v>
      </c>
      <c r="GD214">
        <v>0.31325938642444212</v>
      </c>
      <c r="GE214">
        <v>0.40370170798925537</v>
      </c>
      <c r="GF214">
        <v>0.36643633632328837</v>
      </c>
      <c r="GG214">
        <v>0.38248956525379019</v>
      </c>
      <c r="GH214">
        <v>0.38320839468039036</v>
      </c>
      <c r="GI214">
        <v>0.27933082536555393</v>
      </c>
      <c r="GJ214">
        <v>0.34929928391220566</v>
      </c>
      <c r="GK214">
        <v>0.38685486158036086</v>
      </c>
      <c r="GL214">
        <v>0.36450153354480275</v>
      </c>
      <c r="GM214">
        <v>0.40156688911771782</v>
      </c>
      <c r="GN214">
        <v>0.35483919357917981</v>
      </c>
      <c r="GO214">
        <v>0.28072217265361732</v>
      </c>
      <c r="GP214">
        <v>0.37652720986708821</v>
      </c>
      <c r="GQ214">
        <v>0.37111565260254331</v>
      </c>
      <c r="GR214">
        <v>0.37374339919897132</v>
      </c>
      <c r="GS214">
        <v>0.41818913296429222</v>
      </c>
      <c r="GT214">
        <v>0.31510326260389693</v>
      </c>
      <c r="GU214">
        <v>0.30865586528736372</v>
      </c>
      <c r="GV214">
        <v>0.3849351967368021</v>
      </c>
      <c r="GW214">
        <v>0.36389472598578909</v>
      </c>
      <c r="GX214">
        <v>0.38542913344261187</v>
      </c>
      <c r="GY214">
        <v>0.40582484845616057</v>
      </c>
      <c r="GZ214">
        <v>0.29415789904029516</v>
      </c>
      <c r="HA214">
        <v>0.34628847415393349</v>
      </c>
      <c r="HB214">
        <v>0.37494754461270036</v>
      </c>
      <c r="HC214">
        <v>0.36249742992046191</v>
      </c>
      <c r="HD214">
        <v>0.40134969688287192</v>
      </c>
      <c r="HE214">
        <v>0.37880444461388996</v>
      </c>
      <c r="HF214">
        <v>0.28969781586211718</v>
      </c>
      <c r="HG214">
        <v>0.37449877981539081</v>
      </c>
      <c r="HH214">
        <v>0.36301501578396445</v>
      </c>
      <c r="HI214">
        <v>0.36700293267672124</v>
      </c>
      <c r="HJ214">
        <v>0.42467719397665543</v>
      </c>
      <c r="HK214">
        <v>0.33750440457585534</v>
      </c>
      <c r="HL214">
        <v>0.31020172128966395</v>
      </c>
      <c r="HM214">
        <v>0.4010277752880958</v>
      </c>
      <c r="HN214">
        <v>0.35318437612431791</v>
      </c>
      <c r="HO214">
        <v>0.38104739231645701</v>
      </c>
      <c r="HP214">
        <v>0.41387557843058898</v>
      </c>
      <c r="HQ214">
        <v>0.31394461931775597</v>
      </c>
      <c r="HR214">
        <v>0.35341765115756468</v>
      </c>
      <c r="HS214">
        <v>0.40805978893641343</v>
      </c>
      <c r="HT214">
        <v>0.35352625262329107</v>
      </c>
      <c r="HU214">
        <v>0.38921775861536373</v>
      </c>
      <c r="HV214">
        <v>0.39498618319222639</v>
      </c>
      <c r="HW214">
        <v>0.31320873962290352</v>
      </c>
      <c r="HX214">
        <v>0.39218460421136342</v>
      </c>
      <c r="HY214">
        <v>0.40954179596739609</v>
      </c>
      <c r="HZ214">
        <v>0.35660259283918772</v>
      </c>
      <c r="IA214">
        <v>0.40444462111974505</v>
      </c>
      <c r="IB214">
        <v>0.34982791508193434</v>
      </c>
      <c r="IC214">
        <v>0.32446650050102438</v>
      </c>
      <c r="ID214">
        <v>0.430210582871484</v>
      </c>
      <c r="IE214">
        <v>0.40002239187187105</v>
      </c>
      <c r="IF214">
        <v>0.36418508013213352</v>
      </c>
      <c r="IG214">
        <v>0.39634387728934073</v>
      </c>
      <c r="IH214">
        <v>0.30695254242963649</v>
      </c>
      <c r="II214">
        <v>0.34635505538773648</v>
      </c>
      <c r="IJ214">
        <v>0.43587522476945717</v>
      </c>
      <c r="IK214">
        <v>0.38633859744121835</v>
      </c>
      <c r="IL214">
        <v>0.3713029727898442</v>
      </c>
      <c r="IM214">
        <v>0.40316050557361688</v>
      </c>
      <c r="IN214">
        <v>0.27751454802888154</v>
      </c>
      <c r="IO214">
        <v>0.34549674158397881</v>
      </c>
      <c r="IP214">
        <v>0.38929454946366882</v>
      </c>
      <c r="IQ214">
        <v>0.5816201780250374</v>
      </c>
      <c r="IR214">
        <v>0.47945223380806545</v>
      </c>
      <c r="IS214">
        <v>0.35576392032650223</v>
      </c>
      <c r="IT214">
        <v>0.42715098673747098</v>
      </c>
      <c r="IU214">
        <v>0.72290905488863899</v>
      </c>
      <c r="IV214">
        <v>0.87224307108545684</v>
      </c>
      <c r="IW214">
        <v>0.89445933795849808</v>
      </c>
      <c r="IX214">
        <v>0.90043183070505717</v>
      </c>
      <c r="IY214">
        <v>1.3325995352858853</v>
      </c>
      <c r="IZ214">
        <v>0.52907124348093493</v>
      </c>
      <c r="JA214">
        <v>0.36985544840409135</v>
      </c>
      <c r="JB214">
        <v>0.35279535829449976</v>
      </c>
      <c r="JC214">
        <v>0.39642416919965662</v>
      </c>
      <c r="JD214">
        <v>0.41728659453993533</v>
      </c>
      <c r="JE214">
        <v>0.29322870433157577</v>
      </c>
      <c r="JF214">
        <v>0.33447631346808132</v>
      </c>
      <c r="JG214">
        <v>0.38880551424195586</v>
      </c>
      <c r="JH214">
        <v>0.34680748176513793</v>
      </c>
      <c r="JI214">
        <v>0.38265592518616254</v>
      </c>
      <c r="JJ214">
        <v>0.36994830236128567</v>
      </c>
      <c r="JK214">
        <v>0.28583516806136466</v>
      </c>
      <c r="JL214">
        <v>0.37419774143851681</v>
      </c>
      <c r="JM214">
        <v>0.37006846491256262</v>
      </c>
      <c r="JN214">
        <v>0.34704482114381036</v>
      </c>
      <c r="JO214">
        <v>0.39749894395171825</v>
      </c>
      <c r="JP214">
        <v>0.32820957846609961</v>
      </c>
      <c r="JQ214">
        <v>0.30511847421352412</v>
      </c>
      <c r="JR214">
        <v>0.39733015393147098</v>
      </c>
      <c r="JS214">
        <v>0.35228929913136237</v>
      </c>
      <c r="JT214">
        <v>0.36181462422243638</v>
      </c>
      <c r="JU214">
        <v>0.40140779221582434</v>
      </c>
      <c r="JV214">
        <v>0.29873862236904752</v>
      </c>
      <c r="JW214">
        <v>0.33058992961127148</v>
      </c>
      <c r="JX214">
        <v>0.39308177868828714</v>
      </c>
      <c r="JY214">
        <v>0.34330135422409702</v>
      </c>
      <c r="JZ214">
        <v>0.376213052383642</v>
      </c>
      <c r="KA214">
        <v>0.385742414058448</v>
      </c>
      <c r="KB214">
        <v>0.28653255551267198</v>
      </c>
      <c r="KC214">
        <v>0.36902484324891588</v>
      </c>
      <c r="KD214">
        <v>0.37536436684186386</v>
      </c>
      <c r="KE214">
        <v>0.34545161412854547</v>
      </c>
      <c r="KF214">
        <v>0.39200903465466935</v>
      </c>
      <c r="KG214">
        <v>0.34965864303241795</v>
      </c>
      <c r="KH214">
        <v>0.29060330763974135</v>
      </c>
      <c r="KI214">
        <v>0.40320638243926338</v>
      </c>
      <c r="KJ214">
        <v>0.3572833615960192</v>
      </c>
      <c r="KK214">
        <v>0.3493853428607428</v>
      </c>
      <c r="KL214">
        <v>0.41100234994450391</v>
      </c>
      <c r="KM214">
        <v>0.31397044613180158</v>
      </c>
      <c r="KN214">
        <v>0.31254489203653263</v>
      </c>
      <c r="KO214">
        <v>0.41407241190830729</v>
      </c>
      <c r="KP214">
        <v>0.34650962282339376</v>
      </c>
      <c r="KQ214">
        <v>0.36371367640713609</v>
      </c>
      <c r="KR214">
        <v>0.39879611928029318</v>
      </c>
      <c r="KS214">
        <v>0.28638104243607004</v>
      </c>
      <c r="KT214">
        <v>0.34914222026654185</v>
      </c>
      <c r="KU214">
        <v>0.39904850227807592</v>
      </c>
      <c r="KV214">
        <v>0.34180784174081214</v>
      </c>
      <c r="KW214">
        <v>0.37544299727589453</v>
      </c>
      <c r="KX214">
        <v>0.36954240934706739</v>
      </c>
      <c r="KY214">
        <v>0.28311002678350539</v>
      </c>
      <c r="KZ214">
        <v>0.38455683774661986</v>
      </c>
      <c r="LA214">
        <v>0.37898064778384155</v>
      </c>
      <c r="LB214">
        <v>0.34531873852668743</v>
      </c>
    </row>
    <row r="215" spans="1:314" x14ac:dyDescent="0.3">
      <c r="A215">
        <v>422.49</v>
      </c>
      <c r="B215">
        <v>0.70507311110260307</v>
      </c>
      <c r="C215">
        <v>0.61276321786945964</v>
      </c>
      <c r="D215">
        <v>0.6190131763465514</v>
      </c>
      <c r="E215">
        <v>0.77529205983204341</v>
      </c>
      <c r="F215">
        <v>0.92992504897750061</v>
      </c>
      <c r="G215">
        <v>0.98640293978448546</v>
      </c>
      <c r="H215">
        <v>0.86769530908059567</v>
      </c>
      <c r="I215">
        <v>0.60213701156019006</v>
      </c>
      <c r="J215">
        <v>0.67508770759798908</v>
      </c>
      <c r="K215">
        <v>0.82657410097376549</v>
      </c>
      <c r="L215">
        <v>0.99365666028637989</v>
      </c>
      <c r="M215">
        <v>1.0181446530320735</v>
      </c>
      <c r="N215">
        <v>0.76123982919666422</v>
      </c>
      <c r="O215">
        <v>0.60979147755603114</v>
      </c>
      <c r="P215">
        <v>0.73426970225577814</v>
      </c>
      <c r="Q215">
        <v>0.88633076705893554</v>
      </c>
      <c r="R215">
        <v>1.0383324436714001</v>
      </c>
      <c r="S215">
        <v>1.0018903835330479</v>
      </c>
      <c r="T215">
        <v>0.67899770111696145</v>
      </c>
      <c r="U215">
        <v>0.63875376865661071</v>
      </c>
      <c r="V215">
        <v>0.78346223577008578</v>
      </c>
      <c r="W215">
        <v>0.95625770020576117</v>
      </c>
      <c r="X215">
        <v>1.0726925549688571</v>
      </c>
      <c r="Y215">
        <v>0.94410529950703337</v>
      </c>
      <c r="Z215">
        <v>0.63298418351858177</v>
      </c>
      <c r="AA215">
        <v>0.67502825140183598</v>
      </c>
      <c r="AB215">
        <v>0.82942704694955904</v>
      </c>
      <c r="AC215">
        <v>1.0152913715290157</v>
      </c>
      <c r="AD215">
        <v>1.0869837926659296</v>
      </c>
      <c r="AE215">
        <v>0.81660570020071421</v>
      </c>
      <c r="AF215">
        <v>0.61050735998484695</v>
      </c>
      <c r="AG215">
        <v>0.72561799478439137</v>
      </c>
      <c r="AH215">
        <v>0.88794559338771128</v>
      </c>
      <c r="AI215">
        <v>1.0546961756502993</v>
      </c>
      <c r="AJ215">
        <v>1.0778447365210535</v>
      </c>
      <c r="AK215">
        <v>0.71323828602313322</v>
      </c>
      <c r="AL215">
        <v>0.63048494974434355</v>
      </c>
      <c r="AM215">
        <v>0.77418259100215525</v>
      </c>
      <c r="AN215">
        <v>0.95512523337332311</v>
      </c>
      <c r="AO215">
        <v>1.0885329746426748</v>
      </c>
      <c r="AP215">
        <v>1.0330405244395864</v>
      </c>
      <c r="AQ215">
        <v>0.66276327487785258</v>
      </c>
      <c r="AR215">
        <v>0.66899739520405233</v>
      </c>
      <c r="AS215">
        <v>0.81219266796423839</v>
      </c>
      <c r="AT215">
        <v>1.0224379832003163</v>
      </c>
      <c r="AU215">
        <v>1.0985673554417834</v>
      </c>
      <c r="AV215">
        <v>0.91188671667224086</v>
      </c>
      <c r="AW215">
        <v>0.63803430481962164</v>
      </c>
      <c r="AX215">
        <v>0.71126273106828863</v>
      </c>
      <c r="AY215">
        <v>0.86239539232728346</v>
      </c>
      <c r="AZ215">
        <v>1.0512606101680217</v>
      </c>
      <c r="BA215">
        <v>1.0839498957910503</v>
      </c>
      <c r="BB215">
        <v>0.77829529703679801</v>
      </c>
      <c r="BC215">
        <v>0.65198840320427576</v>
      </c>
      <c r="BD215">
        <v>0.74197449041090868</v>
      </c>
      <c r="BE215">
        <v>0.8897757972357212</v>
      </c>
      <c r="BF215">
        <v>1.0298885729618095</v>
      </c>
      <c r="BG215">
        <v>0.99994346214051633</v>
      </c>
      <c r="BH215">
        <v>0.65368940412647825</v>
      </c>
      <c r="BI215">
        <v>0.64558242286728562</v>
      </c>
      <c r="BJ215">
        <v>0.7152119992346424</v>
      </c>
      <c r="BK215">
        <v>0.82776342081458942</v>
      </c>
      <c r="BL215">
        <v>0.89418104790004194</v>
      </c>
      <c r="BM215">
        <v>0.76322352083631073</v>
      </c>
      <c r="BN215">
        <v>0.5113763713579329</v>
      </c>
      <c r="BO215">
        <v>0.5985956207379256</v>
      </c>
      <c r="BP215">
        <v>0.59560981227988896</v>
      </c>
      <c r="BQ215">
        <v>0.65070503877570574</v>
      </c>
      <c r="BR215">
        <v>0.68602061509381607</v>
      </c>
      <c r="BS215">
        <v>0.48192942809395417</v>
      </c>
      <c r="BT215">
        <v>0.40072809697896022</v>
      </c>
      <c r="BU215">
        <v>0.49328089306863115</v>
      </c>
      <c r="BV215">
        <v>0.48656428524121109</v>
      </c>
      <c r="BW215">
        <v>0.54546621114239036</v>
      </c>
      <c r="BX215">
        <v>0.60704982543482489</v>
      </c>
      <c r="BY215">
        <v>0.3541693098480721</v>
      </c>
      <c r="BZ215">
        <v>0.37113967022337979</v>
      </c>
      <c r="CA215">
        <v>0.42019733601444492</v>
      </c>
      <c r="CB215">
        <v>0.43314381558153281</v>
      </c>
      <c r="CC215">
        <v>0.49804209657618181</v>
      </c>
      <c r="CD215">
        <v>0.51120948125644317</v>
      </c>
      <c r="CE215">
        <v>0.30804677819405235</v>
      </c>
      <c r="CF215">
        <v>0.38086894592492337</v>
      </c>
      <c r="CG215">
        <v>0.38549905185121647</v>
      </c>
      <c r="CH215">
        <v>0.42903787784933861</v>
      </c>
      <c r="CI215">
        <v>0.50413777518366765</v>
      </c>
      <c r="CJ215">
        <v>0.42260285813449627</v>
      </c>
      <c r="CK215">
        <v>0.31470190621208022</v>
      </c>
      <c r="CL215">
        <v>0.39300800291427701</v>
      </c>
      <c r="CM215">
        <v>0.39285102536666561</v>
      </c>
      <c r="CN215">
        <v>0.4161489566024647</v>
      </c>
      <c r="CO215">
        <v>0.47208528076477341</v>
      </c>
      <c r="CP215">
        <v>0.33419456530422581</v>
      </c>
      <c r="CQ215">
        <v>0.33961920091132403</v>
      </c>
      <c r="CR215">
        <v>0.3841868183885086</v>
      </c>
      <c r="CS215">
        <v>0.34957199703724523</v>
      </c>
      <c r="CT215">
        <v>0.37419041731584335</v>
      </c>
      <c r="CU215">
        <v>0.36105576864424493</v>
      </c>
      <c r="CV215">
        <v>0.27073893560155188</v>
      </c>
      <c r="CW215">
        <v>0.36177234782879381</v>
      </c>
      <c r="CX215">
        <v>0.3440671090225364</v>
      </c>
      <c r="CY215">
        <v>0.34083897623902082</v>
      </c>
      <c r="CZ215">
        <v>0.38701771802019452</v>
      </c>
      <c r="DA215">
        <v>0.29727534610784756</v>
      </c>
      <c r="DB215">
        <v>0.26293507361917334</v>
      </c>
      <c r="DC215">
        <v>0.36268743624792354</v>
      </c>
      <c r="DD215">
        <v>0.33412977690314583</v>
      </c>
      <c r="DE215">
        <v>0.35967141785481266</v>
      </c>
      <c r="DF215">
        <v>0.38632057867471542</v>
      </c>
      <c r="DG215">
        <v>0.26761372829811397</v>
      </c>
      <c r="DH215">
        <v>0.30060789932147236</v>
      </c>
      <c r="DI215">
        <v>0.36607737148907504</v>
      </c>
      <c r="DJ215">
        <v>0.3464330111978432</v>
      </c>
      <c r="DK215">
        <v>0.3826740710115708</v>
      </c>
      <c r="DL215">
        <v>0.36182373026041559</v>
      </c>
      <c r="DM215">
        <v>0.26625985276914066</v>
      </c>
      <c r="DN215">
        <v>0.34977655302774641</v>
      </c>
      <c r="DO215">
        <v>0.35343312871401772</v>
      </c>
      <c r="DP215">
        <v>0.36013557710826904</v>
      </c>
      <c r="DQ215">
        <v>0.40987564915123409</v>
      </c>
      <c r="DR215">
        <v>0.32270422187443543</v>
      </c>
      <c r="DS215">
        <v>0.28981941859137927</v>
      </c>
      <c r="DT215">
        <v>0.37695558664672535</v>
      </c>
      <c r="DU215">
        <v>0.35286175445493656</v>
      </c>
      <c r="DV215">
        <v>0.37999514177995175</v>
      </c>
      <c r="DW215">
        <v>0.40987624704128861</v>
      </c>
      <c r="DX215">
        <v>0.30055722890862391</v>
      </c>
      <c r="DY215">
        <v>0.32294740171865033</v>
      </c>
      <c r="DZ215">
        <v>0.37768614005003553</v>
      </c>
      <c r="EA215">
        <v>0.35519394616382888</v>
      </c>
      <c r="EB215">
        <v>0.39151011848674411</v>
      </c>
      <c r="EC215">
        <v>0.39668121335857037</v>
      </c>
      <c r="ED215">
        <v>0.33093252826488662</v>
      </c>
      <c r="EE215">
        <v>0.36968088314600872</v>
      </c>
      <c r="EF215">
        <v>0.36300022977665231</v>
      </c>
      <c r="EG215">
        <v>0.36120914546547178</v>
      </c>
      <c r="EH215">
        <v>0.41298140456073368</v>
      </c>
      <c r="EI215">
        <v>0.73443251417578792</v>
      </c>
      <c r="EJ215">
        <v>0.42708832058123664</v>
      </c>
      <c r="EK215">
        <v>0.41978853236712854</v>
      </c>
      <c r="EL215">
        <v>0.34183260444816521</v>
      </c>
      <c r="EM215">
        <v>0.37024263476731506</v>
      </c>
      <c r="EN215">
        <v>0.40980988626981435</v>
      </c>
      <c r="EO215">
        <v>0.30834955563436578</v>
      </c>
      <c r="EP215">
        <v>0.31715896581766312</v>
      </c>
      <c r="EQ215">
        <v>0.40545589519706809</v>
      </c>
      <c r="ER215">
        <v>0.35335543222817661</v>
      </c>
      <c r="ES215">
        <v>0.38367372785028103</v>
      </c>
      <c r="ET215">
        <v>0.40894990756082017</v>
      </c>
      <c r="EU215">
        <v>0.29053334004689552</v>
      </c>
      <c r="EV215">
        <v>0.35644775028350462</v>
      </c>
      <c r="EW215">
        <v>0.39656348969489214</v>
      </c>
      <c r="EX215">
        <v>0.35801812313621301</v>
      </c>
      <c r="EY215">
        <v>0.39856040709944718</v>
      </c>
      <c r="EZ215">
        <v>0.37703263339085619</v>
      </c>
      <c r="FA215">
        <v>0.28655302229048207</v>
      </c>
      <c r="FB215">
        <v>0.38957723622558388</v>
      </c>
      <c r="FC215">
        <v>0.3832320883322014</v>
      </c>
      <c r="FD215">
        <v>0.36199665538347847</v>
      </c>
      <c r="FE215">
        <v>0.41978180379000823</v>
      </c>
      <c r="FF215">
        <v>0.33954597067115666</v>
      </c>
      <c r="FG215">
        <v>0.30136400873579944</v>
      </c>
      <c r="FH215">
        <v>0.40478054402022956</v>
      </c>
      <c r="FI215">
        <v>0.37478009457751654</v>
      </c>
      <c r="FJ215">
        <v>0.37775831906693408</v>
      </c>
      <c r="FK215">
        <v>0.41816324907934838</v>
      </c>
      <c r="FL215">
        <v>0.29818421277374146</v>
      </c>
      <c r="FM215">
        <v>0.33749849679073729</v>
      </c>
      <c r="FN215">
        <v>0.40109238592616475</v>
      </c>
      <c r="FO215">
        <v>0.36870527285402832</v>
      </c>
      <c r="FP215">
        <v>0.38768018639006074</v>
      </c>
      <c r="FQ215">
        <v>0.39249990013207897</v>
      </c>
      <c r="FR215">
        <v>0.28301804613217185</v>
      </c>
      <c r="FS215">
        <v>0.37732819838602327</v>
      </c>
      <c r="FT215">
        <v>0.3886373544094483</v>
      </c>
      <c r="FU215">
        <v>0.36491677624732849</v>
      </c>
      <c r="FV215">
        <v>0.40133795550710455</v>
      </c>
      <c r="FW215">
        <v>0.34763687281314587</v>
      </c>
      <c r="FX215">
        <v>0.28111769542686765</v>
      </c>
      <c r="FY215">
        <v>0.39526600625304376</v>
      </c>
      <c r="FZ215">
        <v>0.37366754224070681</v>
      </c>
      <c r="GA215">
        <v>0.37739920831097873</v>
      </c>
      <c r="GB215">
        <v>0.40081592005574179</v>
      </c>
      <c r="GC215">
        <v>0.30081157033395928</v>
      </c>
      <c r="GD215">
        <v>0.31306166803793634</v>
      </c>
      <c r="GE215">
        <v>0.40258023693548833</v>
      </c>
      <c r="GF215">
        <v>0.36576127435334416</v>
      </c>
      <c r="GG215">
        <v>0.38233388067720925</v>
      </c>
      <c r="GH215">
        <v>0.3819238733490683</v>
      </c>
      <c r="GI215">
        <v>0.27947751291271905</v>
      </c>
      <c r="GJ215">
        <v>0.34825899332850369</v>
      </c>
      <c r="GK215">
        <v>0.38674212921827389</v>
      </c>
      <c r="GL215">
        <v>0.3643101834960582</v>
      </c>
      <c r="GM215">
        <v>0.39941696315893982</v>
      </c>
      <c r="GN215">
        <v>0.35478875211859112</v>
      </c>
      <c r="GO215">
        <v>0.27933583503869652</v>
      </c>
      <c r="GP215">
        <v>0.37622183359941136</v>
      </c>
      <c r="GQ215">
        <v>0.36988859203860014</v>
      </c>
      <c r="GR215">
        <v>0.37282456329971841</v>
      </c>
      <c r="GS215">
        <v>0.41714429524606184</v>
      </c>
      <c r="GT215">
        <v>0.31313247959918122</v>
      </c>
      <c r="GU215">
        <v>0.30897896700627764</v>
      </c>
      <c r="GV215">
        <v>0.38338000161384356</v>
      </c>
      <c r="GW215">
        <v>0.36281456527588624</v>
      </c>
      <c r="GX215">
        <v>0.38427981403989503</v>
      </c>
      <c r="GY215">
        <v>0.40501579238656865</v>
      </c>
      <c r="GZ215">
        <v>0.29363407606617004</v>
      </c>
      <c r="HA215">
        <v>0.34628734638131109</v>
      </c>
      <c r="HB215">
        <v>0.37493563825174397</v>
      </c>
      <c r="HC215">
        <v>0.36211447663365548</v>
      </c>
      <c r="HD215">
        <v>0.40023544614648526</v>
      </c>
      <c r="HE215">
        <v>0.37779552370681013</v>
      </c>
      <c r="HF215">
        <v>0.28906501841246679</v>
      </c>
      <c r="HG215">
        <v>0.37449783135368714</v>
      </c>
      <c r="HH215">
        <v>0.36270567188129965</v>
      </c>
      <c r="HI215">
        <v>0.36676439237282382</v>
      </c>
      <c r="HJ215">
        <v>0.4234668868888552</v>
      </c>
      <c r="HK215">
        <v>0.33688249336405213</v>
      </c>
      <c r="HL215">
        <v>0.31037221649425573</v>
      </c>
      <c r="HM215">
        <v>0.40088209183772866</v>
      </c>
      <c r="HN215">
        <v>0.35198124399519443</v>
      </c>
      <c r="HO215">
        <v>0.38140000892428638</v>
      </c>
      <c r="HP215">
        <v>0.41301211685907946</v>
      </c>
      <c r="HQ215">
        <v>0.31237711398658785</v>
      </c>
      <c r="HR215">
        <v>0.35342210336638302</v>
      </c>
      <c r="HS215">
        <v>0.40669815816252963</v>
      </c>
      <c r="HT215">
        <v>0.35400420425573209</v>
      </c>
      <c r="HU215">
        <v>0.38808656869072894</v>
      </c>
      <c r="HV215">
        <v>0.39313914853780091</v>
      </c>
      <c r="HW215">
        <v>0.31327078682018461</v>
      </c>
      <c r="HX215">
        <v>0.39129925669951893</v>
      </c>
      <c r="HY215">
        <v>0.40777616052297433</v>
      </c>
      <c r="HZ215">
        <v>0.35690318274179827</v>
      </c>
      <c r="IA215">
        <v>0.40314796029265559</v>
      </c>
      <c r="IB215">
        <v>0.34832073554362342</v>
      </c>
      <c r="IC215">
        <v>0.32398133401574092</v>
      </c>
      <c r="ID215">
        <v>0.42996052686399139</v>
      </c>
      <c r="IE215">
        <v>0.39978774755456181</v>
      </c>
      <c r="IF215">
        <v>0.36336964836579427</v>
      </c>
      <c r="IG215">
        <v>0.39630495760484813</v>
      </c>
      <c r="IH215">
        <v>0.3061629537013757</v>
      </c>
      <c r="II215">
        <v>0.34614637696942213</v>
      </c>
      <c r="IJ215">
        <v>0.43383382388544106</v>
      </c>
      <c r="IK215">
        <v>0.38684644679529218</v>
      </c>
      <c r="IL215">
        <v>0.37017660490816229</v>
      </c>
      <c r="IM215">
        <v>0.40201971359566441</v>
      </c>
      <c r="IN215">
        <v>0.27730122246155259</v>
      </c>
      <c r="IO215">
        <v>0.34497804202847648</v>
      </c>
      <c r="IP215">
        <v>0.39009221178411035</v>
      </c>
      <c r="IQ215">
        <v>0.58130752648385264</v>
      </c>
      <c r="IR215">
        <v>0.47774107046955733</v>
      </c>
      <c r="IS215">
        <v>0.35434605289468418</v>
      </c>
      <c r="IT215">
        <v>0.42548635868951357</v>
      </c>
      <c r="IU215">
        <v>0.72117651564611929</v>
      </c>
      <c r="IV215">
        <v>0.87049057803472052</v>
      </c>
      <c r="IW215">
        <v>0.89357603870647739</v>
      </c>
      <c r="IX215">
        <v>0.89569543860733847</v>
      </c>
      <c r="IY215">
        <v>1.32030420375017</v>
      </c>
      <c r="IZ215">
        <v>0.52814419672215818</v>
      </c>
      <c r="JA215">
        <v>0.36866176988587585</v>
      </c>
      <c r="JB215">
        <v>0.35210318324373785</v>
      </c>
      <c r="JC215">
        <v>0.39459187395681422</v>
      </c>
      <c r="JD215">
        <v>0.41663146257908823</v>
      </c>
      <c r="JE215">
        <v>0.29330618117133761</v>
      </c>
      <c r="JF215">
        <v>0.33378390010496539</v>
      </c>
      <c r="JG215">
        <v>0.3872696434603119</v>
      </c>
      <c r="JH215">
        <v>0.34610559215816822</v>
      </c>
      <c r="JI215">
        <v>0.38098416891939402</v>
      </c>
      <c r="JJ215">
        <v>0.36808685265063273</v>
      </c>
      <c r="JK215">
        <v>0.28425107731162857</v>
      </c>
      <c r="JL215">
        <v>0.37536449915012776</v>
      </c>
      <c r="JM215">
        <v>0.36915632909178536</v>
      </c>
      <c r="JN215">
        <v>0.3475788536758716</v>
      </c>
      <c r="JO215">
        <v>0.39761543444476855</v>
      </c>
      <c r="JP215">
        <v>0.32839355170656331</v>
      </c>
      <c r="JQ215">
        <v>0.30411054535964849</v>
      </c>
      <c r="JR215">
        <v>0.3957275841959646</v>
      </c>
      <c r="JS215">
        <v>0.35213930058008702</v>
      </c>
      <c r="JT215">
        <v>0.36072888806311498</v>
      </c>
      <c r="JU215">
        <v>0.40024246337439467</v>
      </c>
      <c r="JV215">
        <v>0.29919228443832396</v>
      </c>
      <c r="JW215">
        <v>0.32990481102384994</v>
      </c>
      <c r="JX215">
        <v>0.39324271253774584</v>
      </c>
      <c r="JY215">
        <v>0.34213993526758341</v>
      </c>
      <c r="JZ215">
        <v>0.37415627362888304</v>
      </c>
      <c r="KA215">
        <v>0.38567318530475891</v>
      </c>
      <c r="KB215">
        <v>0.28613284248792337</v>
      </c>
      <c r="KC215">
        <v>0.36853074352509607</v>
      </c>
      <c r="KD215">
        <v>0.37307827399132432</v>
      </c>
      <c r="KE215">
        <v>0.34525360126796767</v>
      </c>
      <c r="KF215">
        <v>0.39136915062217481</v>
      </c>
      <c r="KG215">
        <v>0.34792656641301917</v>
      </c>
      <c r="KH215">
        <v>0.29086096561591623</v>
      </c>
      <c r="KI215">
        <v>0.40238332503420987</v>
      </c>
      <c r="KJ215">
        <v>0.35675766749572951</v>
      </c>
      <c r="KK215">
        <v>0.34937325882986436</v>
      </c>
      <c r="KL215">
        <v>0.4092065284754427</v>
      </c>
      <c r="KM215">
        <v>0.313113340200801</v>
      </c>
      <c r="KN215">
        <v>0.31104790065778015</v>
      </c>
      <c r="KO215">
        <v>0.41308378733596873</v>
      </c>
      <c r="KP215">
        <v>0.34469545354050923</v>
      </c>
      <c r="KQ215">
        <v>0.36458374567283791</v>
      </c>
      <c r="KR215">
        <v>0.39823723253354049</v>
      </c>
      <c r="KS215">
        <v>0.2856641066678568</v>
      </c>
      <c r="KT215">
        <v>0.34920736647419137</v>
      </c>
      <c r="KU215">
        <v>0.39912406300279274</v>
      </c>
      <c r="KV215">
        <v>0.34212816985206701</v>
      </c>
      <c r="KW215">
        <v>0.37424934902565871</v>
      </c>
      <c r="KX215">
        <v>0.36804286859614938</v>
      </c>
      <c r="KY215">
        <v>0.2824041782790927</v>
      </c>
      <c r="KZ215">
        <v>0.38504313044119043</v>
      </c>
      <c r="LA215">
        <v>0.37828948124921441</v>
      </c>
      <c r="LB215">
        <v>0.34542881393598096</v>
      </c>
    </row>
    <row r="216" spans="1:314" x14ac:dyDescent="0.3">
      <c r="A216">
        <v>423.09</v>
      </c>
      <c r="B216">
        <v>0.70804514891079529</v>
      </c>
      <c r="C216">
        <v>0.61527551663071656</v>
      </c>
      <c r="D216">
        <v>0.62017394886936927</v>
      </c>
      <c r="E216">
        <v>0.77676814225395241</v>
      </c>
      <c r="F216">
        <v>0.93333388446405885</v>
      </c>
      <c r="G216">
        <v>0.99292162397091455</v>
      </c>
      <c r="H216">
        <v>0.87282714852929355</v>
      </c>
      <c r="I216">
        <v>0.60627985154068864</v>
      </c>
      <c r="J216">
        <v>0.67904335664538717</v>
      </c>
      <c r="K216">
        <v>0.82970088239703521</v>
      </c>
      <c r="L216">
        <v>0.99895861971988953</v>
      </c>
      <c r="M216">
        <v>1.0207218835444254</v>
      </c>
      <c r="N216">
        <v>0.76587764282543991</v>
      </c>
      <c r="O216">
        <v>0.61259167020630245</v>
      </c>
      <c r="P216">
        <v>0.737627699060449</v>
      </c>
      <c r="Q216">
        <v>0.89103248250038258</v>
      </c>
      <c r="R216">
        <v>1.0439560210755625</v>
      </c>
      <c r="S216">
        <v>1.0079553330286384</v>
      </c>
      <c r="T216">
        <v>0.68203807242530834</v>
      </c>
      <c r="U216">
        <v>0.64148529790696462</v>
      </c>
      <c r="V216">
        <v>0.78769686934752348</v>
      </c>
      <c r="W216">
        <v>0.96013129073201708</v>
      </c>
      <c r="X216">
        <v>1.0771911248474937</v>
      </c>
      <c r="Y216">
        <v>0.94882126928559174</v>
      </c>
      <c r="Z216">
        <v>0.63500653540753038</v>
      </c>
      <c r="AA216">
        <v>0.67880261595605929</v>
      </c>
      <c r="AB216">
        <v>0.83243153926033275</v>
      </c>
      <c r="AC216">
        <v>1.0208522405778326</v>
      </c>
      <c r="AD216">
        <v>1.089654167205327</v>
      </c>
      <c r="AE216">
        <v>0.81980286371860811</v>
      </c>
      <c r="AF216">
        <v>0.61473781253675408</v>
      </c>
      <c r="AG216">
        <v>0.7314187551862471</v>
      </c>
      <c r="AH216">
        <v>0.89126125090170505</v>
      </c>
      <c r="AI216">
        <v>1.0586800073104583</v>
      </c>
      <c r="AJ216">
        <v>1.0822905989781817</v>
      </c>
      <c r="AK216">
        <v>0.71664966417039355</v>
      </c>
      <c r="AL216">
        <v>0.63643298788823166</v>
      </c>
      <c r="AM216">
        <v>0.778075023905765</v>
      </c>
      <c r="AN216">
        <v>0.95986322183642525</v>
      </c>
      <c r="AO216">
        <v>1.0912699322494488</v>
      </c>
      <c r="AP216">
        <v>1.0380886136292311</v>
      </c>
      <c r="AQ216">
        <v>0.66576326907743255</v>
      </c>
      <c r="AR216">
        <v>0.67206495156403234</v>
      </c>
      <c r="AS216">
        <v>0.8149879048751747</v>
      </c>
      <c r="AT216">
        <v>1.0263324016720141</v>
      </c>
      <c r="AU216">
        <v>1.100607522701454</v>
      </c>
      <c r="AV216">
        <v>0.9161872778522534</v>
      </c>
      <c r="AW216">
        <v>0.64107726993326897</v>
      </c>
      <c r="AX216">
        <v>0.7134988554688847</v>
      </c>
      <c r="AY216">
        <v>0.86558613131884843</v>
      </c>
      <c r="AZ216">
        <v>1.0547696013907224</v>
      </c>
      <c r="BA216">
        <v>1.0882961663439661</v>
      </c>
      <c r="BB216">
        <v>0.7832783938500204</v>
      </c>
      <c r="BC216">
        <v>0.65375603204127641</v>
      </c>
      <c r="BD216">
        <v>0.74656115506365739</v>
      </c>
      <c r="BE216">
        <v>0.89281933322600993</v>
      </c>
      <c r="BF216">
        <v>1.0348476240920208</v>
      </c>
      <c r="BG216">
        <v>1.0050662115874038</v>
      </c>
      <c r="BH216">
        <v>0.65731945844514061</v>
      </c>
      <c r="BI216">
        <v>0.64946506315824437</v>
      </c>
      <c r="BJ216">
        <v>0.71803575399638753</v>
      </c>
      <c r="BK216">
        <v>0.83279400059424735</v>
      </c>
      <c r="BL216">
        <v>0.90107322465977635</v>
      </c>
      <c r="BM216">
        <v>0.7691979521256912</v>
      </c>
      <c r="BN216">
        <v>0.51363963449864203</v>
      </c>
      <c r="BO216">
        <v>0.60001754115339168</v>
      </c>
      <c r="BP216">
        <v>0.59851408566457198</v>
      </c>
      <c r="BQ216">
        <v>0.6561150459965881</v>
      </c>
      <c r="BR216">
        <v>0.69099796662384594</v>
      </c>
      <c r="BS216">
        <v>0.4859602559880174</v>
      </c>
      <c r="BT216">
        <v>0.40374002189450869</v>
      </c>
      <c r="BU216">
        <v>0.4962886425910219</v>
      </c>
      <c r="BV216">
        <v>0.48982146723896458</v>
      </c>
      <c r="BW216">
        <v>0.54900130133132152</v>
      </c>
      <c r="BX216">
        <v>0.6103664327596181</v>
      </c>
      <c r="BY216">
        <v>0.35630574747584187</v>
      </c>
      <c r="BZ216">
        <v>0.37332532123329487</v>
      </c>
      <c r="CA216">
        <v>0.42121913435499159</v>
      </c>
      <c r="CB216">
        <v>0.43554171230206457</v>
      </c>
      <c r="CC216">
        <v>0.50111512409308256</v>
      </c>
      <c r="CD216">
        <v>0.51250883712055428</v>
      </c>
      <c r="CE216">
        <v>0.30949430947943679</v>
      </c>
      <c r="CF216">
        <v>0.38206947743533387</v>
      </c>
      <c r="CG216">
        <v>0.38672703581456602</v>
      </c>
      <c r="CH216">
        <v>0.43128452791452249</v>
      </c>
      <c r="CI216">
        <v>0.5063300375413784</v>
      </c>
      <c r="CJ216">
        <v>0.4249680416911783</v>
      </c>
      <c r="CK216">
        <v>0.31598332586444466</v>
      </c>
      <c r="CL216">
        <v>0.39442219206286139</v>
      </c>
      <c r="CM216">
        <v>0.39449034713355624</v>
      </c>
      <c r="CN216">
        <v>0.41854974253046195</v>
      </c>
      <c r="CO216">
        <v>0.47374533106829475</v>
      </c>
      <c r="CP216">
        <v>0.33531764583739759</v>
      </c>
      <c r="CQ216">
        <v>0.3406448000185795</v>
      </c>
      <c r="CR216">
        <v>0.38541267586959699</v>
      </c>
      <c r="CS216">
        <v>0.35074027912923061</v>
      </c>
      <c r="CT216">
        <v>0.37488389603997491</v>
      </c>
      <c r="CU216">
        <v>0.3625977934675555</v>
      </c>
      <c r="CV216">
        <v>0.27172081607736798</v>
      </c>
      <c r="CW216">
        <v>0.36305955391995848</v>
      </c>
      <c r="CX216">
        <v>0.34460805707198316</v>
      </c>
      <c r="CY216">
        <v>0.34226728158466913</v>
      </c>
      <c r="CZ216">
        <v>0.38864787493011854</v>
      </c>
      <c r="DA216">
        <v>0.29802579841942506</v>
      </c>
      <c r="DB216">
        <v>0.26416096929695576</v>
      </c>
      <c r="DC216">
        <v>0.36196601064340483</v>
      </c>
      <c r="DD216">
        <v>0.33417715865300135</v>
      </c>
      <c r="DE216">
        <v>0.36248050297411072</v>
      </c>
      <c r="DF216">
        <v>0.38775116519267755</v>
      </c>
      <c r="DG216">
        <v>0.26963859811757734</v>
      </c>
      <c r="DH216">
        <v>0.30164578010335191</v>
      </c>
      <c r="DI216">
        <v>0.36790278967424905</v>
      </c>
      <c r="DJ216">
        <v>0.34774157314029247</v>
      </c>
      <c r="DK216">
        <v>0.38313521006971368</v>
      </c>
      <c r="DL216">
        <v>0.36262533103853373</v>
      </c>
      <c r="DM216">
        <v>0.26784872061743942</v>
      </c>
      <c r="DN216">
        <v>0.35093914382049646</v>
      </c>
      <c r="DO216">
        <v>0.35558765776946066</v>
      </c>
      <c r="DP216">
        <v>0.36023114100760062</v>
      </c>
      <c r="DQ216">
        <v>0.41077582259995482</v>
      </c>
      <c r="DR216">
        <v>0.32401612018491399</v>
      </c>
      <c r="DS216">
        <v>0.29182909726578926</v>
      </c>
      <c r="DT216">
        <v>0.37757077544242706</v>
      </c>
      <c r="DU216">
        <v>0.35382027840773006</v>
      </c>
      <c r="DV216">
        <v>0.38010003834714223</v>
      </c>
      <c r="DW216">
        <v>0.4089349203099461</v>
      </c>
      <c r="DX216">
        <v>0.3012075863306593</v>
      </c>
      <c r="DY216">
        <v>0.32500543004566257</v>
      </c>
      <c r="DZ216">
        <v>0.37838728761652179</v>
      </c>
      <c r="EA216">
        <v>0.35544190691035177</v>
      </c>
      <c r="EB216">
        <v>0.39199161659524334</v>
      </c>
      <c r="EC216">
        <v>0.39686048763235088</v>
      </c>
      <c r="ED216">
        <v>0.33270279309041417</v>
      </c>
      <c r="EE216">
        <v>0.37017048766914223</v>
      </c>
      <c r="EF216">
        <v>0.36375035546593598</v>
      </c>
      <c r="EG216">
        <v>0.36324152758433514</v>
      </c>
      <c r="EH216">
        <v>0.4145674783600381</v>
      </c>
      <c r="EI216">
        <v>0.7343837720915356</v>
      </c>
      <c r="EJ216">
        <v>0.42904086183359191</v>
      </c>
      <c r="EK216">
        <v>0.42233245001316855</v>
      </c>
      <c r="EL216">
        <v>0.34390323267911443</v>
      </c>
      <c r="EM216">
        <v>0.37307362403094652</v>
      </c>
      <c r="EN216">
        <v>0.41148651388806001</v>
      </c>
      <c r="EO216">
        <v>0.31009123234815045</v>
      </c>
      <c r="EP216">
        <v>0.31769582913976485</v>
      </c>
      <c r="EQ216">
        <v>0.40726473245226724</v>
      </c>
      <c r="ER216">
        <v>0.35486804833699376</v>
      </c>
      <c r="ES216">
        <v>0.38567917921762668</v>
      </c>
      <c r="ET216">
        <v>0.40923465547775423</v>
      </c>
      <c r="EU216">
        <v>0.29044951807510494</v>
      </c>
      <c r="EV216">
        <v>0.35921244305771277</v>
      </c>
      <c r="EW216">
        <v>0.39737926756388936</v>
      </c>
      <c r="EX216">
        <v>0.36115396877172684</v>
      </c>
      <c r="EY216">
        <v>0.39958232648894415</v>
      </c>
      <c r="EZ216">
        <v>0.37931979328645388</v>
      </c>
      <c r="FA216">
        <v>0.28862817215334369</v>
      </c>
      <c r="FB216">
        <v>0.39197747365032637</v>
      </c>
      <c r="FC216">
        <v>0.38557348729862689</v>
      </c>
      <c r="FD216">
        <v>0.36474489661683246</v>
      </c>
      <c r="FE216">
        <v>0.42259794635713754</v>
      </c>
      <c r="FF216">
        <v>0.34160139906482939</v>
      </c>
      <c r="FG216">
        <v>0.30268562699170792</v>
      </c>
      <c r="FH216">
        <v>0.40668219900281743</v>
      </c>
      <c r="FI216">
        <v>0.37555122203427543</v>
      </c>
      <c r="FJ216">
        <v>0.38042813678989673</v>
      </c>
      <c r="FK216">
        <v>0.41927892809451406</v>
      </c>
      <c r="FL216">
        <v>0.29937731788623201</v>
      </c>
      <c r="FM216">
        <v>0.33846587019936958</v>
      </c>
      <c r="FN216">
        <v>0.40279592872402575</v>
      </c>
      <c r="FO216">
        <v>0.37114222349763298</v>
      </c>
      <c r="FP216">
        <v>0.38769222831378369</v>
      </c>
      <c r="FQ216">
        <v>0.39366786712422269</v>
      </c>
      <c r="FR216">
        <v>0.28437947115907819</v>
      </c>
      <c r="FS216">
        <v>0.37975098897778703</v>
      </c>
      <c r="FT216">
        <v>0.39096450542069977</v>
      </c>
      <c r="FU216">
        <v>0.36600141424868637</v>
      </c>
      <c r="FV216">
        <v>0.40410587263312603</v>
      </c>
      <c r="FW216">
        <v>0.34945227791439193</v>
      </c>
      <c r="FX216">
        <v>0.28297792597877608</v>
      </c>
      <c r="FY216">
        <v>0.39661085937002288</v>
      </c>
      <c r="FZ216">
        <v>0.37604287535926828</v>
      </c>
      <c r="GA216">
        <v>0.37786502217922108</v>
      </c>
      <c r="GB216">
        <v>0.402110766788773</v>
      </c>
      <c r="GC216">
        <v>0.301844931219788</v>
      </c>
      <c r="GD216">
        <v>0.31451117241744025</v>
      </c>
      <c r="GE216">
        <v>0.40533408766045487</v>
      </c>
      <c r="GF216">
        <v>0.3664534740527724</v>
      </c>
      <c r="GG216">
        <v>0.38401953688112506</v>
      </c>
      <c r="GH216">
        <v>0.38310691822881149</v>
      </c>
      <c r="GI216">
        <v>0.28057526318078169</v>
      </c>
      <c r="GJ216">
        <v>0.35150460985044546</v>
      </c>
      <c r="GK216">
        <v>0.38844617294234829</v>
      </c>
      <c r="GL216">
        <v>0.36615075296865185</v>
      </c>
      <c r="GM216">
        <v>0.40207457683859754</v>
      </c>
      <c r="GN216">
        <v>0.35476039899935125</v>
      </c>
      <c r="GO216">
        <v>0.28156626523862727</v>
      </c>
      <c r="GP216">
        <v>0.37825023918599421</v>
      </c>
      <c r="GQ216">
        <v>0.37225802189714197</v>
      </c>
      <c r="GR216">
        <v>0.37406658675331994</v>
      </c>
      <c r="GS216">
        <v>0.41835746167874421</v>
      </c>
      <c r="GT216">
        <v>0.31501482698910949</v>
      </c>
      <c r="GU216">
        <v>0.31085956294205519</v>
      </c>
      <c r="GV216">
        <v>0.38627839256663099</v>
      </c>
      <c r="GW216">
        <v>0.36436040975290085</v>
      </c>
      <c r="GX216">
        <v>0.38709397585582794</v>
      </c>
      <c r="GY216">
        <v>0.40656212957191495</v>
      </c>
      <c r="GZ216">
        <v>0.29543391171213318</v>
      </c>
      <c r="HA216">
        <v>0.34808445375519464</v>
      </c>
      <c r="HB216">
        <v>0.37706600240439153</v>
      </c>
      <c r="HC216">
        <v>0.36318196417283299</v>
      </c>
      <c r="HD216">
        <v>0.40329886708606089</v>
      </c>
      <c r="HE216">
        <v>0.37936214946340724</v>
      </c>
      <c r="HF216">
        <v>0.29093348345695225</v>
      </c>
      <c r="HG216">
        <v>0.376168432665411</v>
      </c>
      <c r="HH216">
        <v>0.36363440947438042</v>
      </c>
      <c r="HI216">
        <v>0.36934521145004806</v>
      </c>
      <c r="HJ216">
        <v>0.42508949411793051</v>
      </c>
      <c r="HK216">
        <v>0.3382143161684672</v>
      </c>
      <c r="HL216">
        <v>0.31044225867288505</v>
      </c>
      <c r="HM216">
        <v>0.40285332613399716</v>
      </c>
      <c r="HN216">
        <v>0.35291073260985523</v>
      </c>
      <c r="HO216">
        <v>0.38318082732730191</v>
      </c>
      <c r="HP216">
        <v>0.41435957936265622</v>
      </c>
      <c r="HQ216">
        <v>0.31495313368137279</v>
      </c>
      <c r="HR216">
        <v>0.3567891194658715</v>
      </c>
      <c r="HS216">
        <v>0.40840889201355346</v>
      </c>
      <c r="HT216">
        <v>0.35482693287772854</v>
      </c>
      <c r="HU216">
        <v>0.3901527771267353</v>
      </c>
      <c r="HV216">
        <v>0.39479747394030429</v>
      </c>
      <c r="HW216">
        <v>0.31457576145677812</v>
      </c>
      <c r="HX216">
        <v>0.39449153253376285</v>
      </c>
      <c r="HY216">
        <v>0.41124004203708198</v>
      </c>
      <c r="HZ216">
        <v>0.35807893105463695</v>
      </c>
      <c r="IA216">
        <v>0.40399257133377814</v>
      </c>
      <c r="IB216">
        <v>0.3510254719331396</v>
      </c>
      <c r="IC216">
        <v>0.32612104078695414</v>
      </c>
      <c r="ID216">
        <v>0.43213495975623245</v>
      </c>
      <c r="IE216">
        <v>0.40191115645782366</v>
      </c>
      <c r="IF216">
        <v>0.36556091445310646</v>
      </c>
      <c r="IG216">
        <v>0.39729753351181762</v>
      </c>
      <c r="IH216">
        <v>0.30790457238059554</v>
      </c>
      <c r="II216">
        <v>0.34773146120734505</v>
      </c>
      <c r="IJ216">
        <v>0.43619235355677183</v>
      </c>
      <c r="IK216">
        <v>0.38751021637479016</v>
      </c>
      <c r="IL216">
        <v>0.37173632176956567</v>
      </c>
      <c r="IM216">
        <v>0.40356386932005367</v>
      </c>
      <c r="IN216">
        <v>0.27819851641940346</v>
      </c>
      <c r="IO216">
        <v>0.34785122289898146</v>
      </c>
      <c r="IP216">
        <v>0.3913244535761029</v>
      </c>
      <c r="IQ216">
        <v>0.58340360432351446</v>
      </c>
      <c r="IR216">
        <v>0.48059468086243728</v>
      </c>
      <c r="IS216">
        <v>0.35609898515377486</v>
      </c>
      <c r="IT216">
        <v>0.42807093539072927</v>
      </c>
      <c r="IU216">
        <v>0.7201119286154789</v>
      </c>
      <c r="IV216">
        <v>0.87097314055474129</v>
      </c>
      <c r="IW216">
        <v>0.89295191628529946</v>
      </c>
      <c r="IX216">
        <v>0.89869351252097873</v>
      </c>
      <c r="IY216">
        <v>1.3283181418447545</v>
      </c>
      <c r="IZ216">
        <v>0.52938105169690597</v>
      </c>
      <c r="JA216">
        <v>0.36892533718422343</v>
      </c>
      <c r="JB216">
        <v>0.35422471306145897</v>
      </c>
      <c r="JC216">
        <v>0.39584202469503682</v>
      </c>
      <c r="JD216">
        <v>0.41926010310107809</v>
      </c>
      <c r="JE216">
        <v>0.29449129187499723</v>
      </c>
      <c r="JF216">
        <v>0.33562911418936525</v>
      </c>
      <c r="JG216">
        <v>0.38932499207673399</v>
      </c>
      <c r="JH216">
        <v>0.3476447211394279</v>
      </c>
      <c r="JI216">
        <v>0.38299550094148832</v>
      </c>
      <c r="JJ216">
        <v>0.37021700511936978</v>
      </c>
      <c r="JK216">
        <v>0.28668123879529311</v>
      </c>
      <c r="JL216">
        <v>0.37547235951374086</v>
      </c>
      <c r="JM216">
        <v>0.37124446066121308</v>
      </c>
      <c r="JN216">
        <v>0.3479869927525176</v>
      </c>
      <c r="JO216">
        <v>0.39796378604748806</v>
      </c>
      <c r="JP216">
        <v>0.33026459474347553</v>
      </c>
      <c r="JQ216">
        <v>0.30788854898468609</v>
      </c>
      <c r="JR216">
        <v>0.39943722589061786</v>
      </c>
      <c r="JS216">
        <v>0.35370911138435035</v>
      </c>
      <c r="JT216">
        <v>0.36209086346333513</v>
      </c>
      <c r="JU216">
        <v>0.40090966643386289</v>
      </c>
      <c r="JV216">
        <v>0.30074308641068503</v>
      </c>
      <c r="JW216">
        <v>0.33134717526131635</v>
      </c>
      <c r="JX216">
        <v>0.39285284645576452</v>
      </c>
      <c r="JY216">
        <v>0.34349617022281942</v>
      </c>
      <c r="JZ216">
        <v>0.37485217115007474</v>
      </c>
      <c r="KA216">
        <v>0.38585635798175061</v>
      </c>
      <c r="KB216">
        <v>0.28716148368863242</v>
      </c>
      <c r="KC216">
        <v>0.37080647074385698</v>
      </c>
      <c r="KD216">
        <v>0.37576007830914682</v>
      </c>
      <c r="KE216">
        <v>0.34687652437037991</v>
      </c>
      <c r="KF216">
        <v>0.39244384427180384</v>
      </c>
      <c r="KG216">
        <v>0.35089464596820252</v>
      </c>
      <c r="KH216">
        <v>0.29217362423730175</v>
      </c>
      <c r="KI216">
        <v>0.40446293472858535</v>
      </c>
      <c r="KJ216">
        <v>0.35794269411398671</v>
      </c>
      <c r="KK216">
        <v>0.35056025380417438</v>
      </c>
      <c r="KL216">
        <v>0.41128254844923617</v>
      </c>
      <c r="KM216">
        <v>0.31398003316313483</v>
      </c>
      <c r="KN216">
        <v>0.31349921791722984</v>
      </c>
      <c r="KO216">
        <v>0.41543303474471566</v>
      </c>
      <c r="KP216">
        <v>0.34820644396908762</v>
      </c>
      <c r="KQ216">
        <v>0.3651668406851446</v>
      </c>
      <c r="KR216">
        <v>0.39952895740954247</v>
      </c>
      <c r="KS216">
        <v>0.28653791597943945</v>
      </c>
      <c r="KT216">
        <v>0.35058221718314198</v>
      </c>
      <c r="KU216">
        <v>0.40041008655374366</v>
      </c>
      <c r="KV216">
        <v>0.34390323267911443</v>
      </c>
      <c r="KW216">
        <v>0.37630823599108298</v>
      </c>
      <c r="KX216">
        <v>0.3693329057648041</v>
      </c>
      <c r="KY216">
        <v>0.28399051611757503</v>
      </c>
      <c r="KZ216">
        <v>0.38695240510830048</v>
      </c>
      <c r="LA216">
        <v>0.37990226657418558</v>
      </c>
      <c r="LB216">
        <v>0.34701464641371349</v>
      </c>
    </row>
    <row r="217" spans="1:314" x14ac:dyDescent="0.3">
      <c r="A217">
        <v>423.68</v>
      </c>
      <c r="B217">
        <v>0.70940942654080119</v>
      </c>
      <c r="C217">
        <v>0.61818551330886318</v>
      </c>
      <c r="D217">
        <v>0.62185362464952543</v>
      </c>
      <c r="E217">
        <v>0.77857847453685736</v>
      </c>
      <c r="F217">
        <v>0.93672565639632976</v>
      </c>
      <c r="G217">
        <v>0.99250916058775351</v>
      </c>
      <c r="H217">
        <v>0.87359734360600405</v>
      </c>
      <c r="I217">
        <v>0.60672703536656791</v>
      </c>
      <c r="J217">
        <v>0.6786372632684009</v>
      </c>
      <c r="K217">
        <v>0.82986246981629441</v>
      </c>
      <c r="L217">
        <v>1.0012129907022802</v>
      </c>
      <c r="M217">
        <v>1.0207937986263735</v>
      </c>
      <c r="N217">
        <v>0.76713488001282371</v>
      </c>
      <c r="O217">
        <v>0.61507048453744839</v>
      </c>
      <c r="P217">
        <v>0.7372518372398037</v>
      </c>
      <c r="Q217">
        <v>0.89556031822175974</v>
      </c>
      <c r="R217">
        <v>1.0447756149110023</v>
      </c>
      <c r="S217">
        <v>1.0086569950031532</v>
      </c>
      <c r="T217">
        <v>0.68318497674689238</v>
      </c>
      <c r="U217">
        <v>0.64285321856220057</v>
      </c>
      <c r="V217">
        <v>0.78768084547466655</v>
      </c>
      <c r="W217">
        <v>0.96519307831296886</v>
      </c>
      <c r="X217">
        <v>1.0819288164913892</v>
      </c>
      <c r="Y217">
        <v>0.95215124732052137</v>
      </c>
      <c r="Z217">
        <v>0.63782474400888922</v>
      </c>
      <c r="AA217">
        <v>0.67986074041088718</v>
      </c>
      <c r="AB217">
        <v>0.83636039840510656</v>
      </c>
      <c r="AC217">
        <v>1.0224752945476481</v>
      </c>
      <c r="AD217">
        <v>1.0919776953951732</v>
      </c>
      <c r="AE217">
        <v>0.82061770119763267</v>
      </c>
      <c r="AF217">
        <v>0.6156095760505097</v>
      </c>
      <c r="AG217">
        <v>0.73125282665786284</v>
      </c>
      <c r="AH217">
        <v>0.89415711618571381</v>
      </c>
      <c r="AI217">
        <v>1.061094185147722</v>
      </c>
      <c r="AJ217">
        <v>1.0850113740574261</v>
      </c>
      <c r="AK217">
        <v>0.71822643118709939</v>
      </c>
      <c r="AL217">
        <v>0.63677844579444387</v>
      </c>
      <c r="AM217">
        <v>0.77998682712615808</v>
      </c>
      <c r="AN217">
        <v>0.96027140424074064</v>
      </c>
      <c r="AO217">
        <v>1.0961600279818036</v>
      </c>
      <c r="AP217">
        <v>1.0401020935250029</v>
      </c>
      <c r="AQ217">
        <v>0.66766488932596546</v>
      </c>
      <c r="AR217">
        <v>0.67369584647959091</v>
      </c>
      <c r="AS217">
        <v>0.81757559343294028</v>
      </c>
      <c r="AT217">
        <v>1.0278087255050279</v>
      </c>
      <c r="AU217">
        <v>1.1018605053503883</v>
      </c>
      <c r="AV217">
        <v>0.91648260226956735</v>
      </c>
      <c r="AW217">
        <v>0.64243765749799719</v>
      </c>
      <c r="AX217">
        <v>0.71472768209873183</v>
      </c>
      <c r="AY217">
        <v>0.86651523225808535</v>
      </c>
      <c r="AZ217">
        <v>1.0549261669897307</v>
      </c>
      <c r="BA217">
        <v>1.091956598288905</v>
      </c>
      <c r="BB217">
        <v>0.78240485645880531</v>
      </c>
      <c r="BC217">
        <v>0.65591812076455547</v>
      </c>
      <c r="BD217">
        <v>0.74704291027596037</v>
      </c>
      <c r="BE217">
        <v>0.89612248696608943</v>
      </c>
      <c r="BF217">
        <v>1.0369282634069605</v>
      </c>
      <c r="BG217">
        <v>1.0060649988879287</v>
      </c>
      <c r="BH217">
        <v>0.65703819081176884</v>
      </c>
      <c r="BI217">
        <v>0.65018847363303112</v>
      </c>
      <c r="BJ217">
        <v>0.72008370890520379</v>
      </c>
      <c r="BK217">
        <v>0.83531096973394492</v>
      </c>
      <c r="BL217">
        <v>0.90271336989635287</v>
      </c>
      <c r="BM217">
        <v>0.76947073658565435</v>
      </c>
      <c r="BN217">
        <v>0.51615082050983696</v>
      </c>
      <c r="BO217">
        <v>0.60386716067182133</v>
      </c>
      <c r="BP217">
        <v>0.60016074660975804</v>
      </c>
      <c r="BQ217">
        <v>0.65782828781038538</v>
      </c>
      <c r="BR217">
        <v>0.69417695416136616</v>
      </c>
      <c r="BS217">
        <v>0.48957952163919677</v>
      </c>
      <c r="BT217">
        <v>0.40511308510259342</v>
      </c>
      <c r="BU217">
        <v>0.49829154353236171</v>
      </c>
      <c r="BV217">
        <v>0.49139100692994792</v>
      </c>
      <c r="BW217">
        <v>0.55108544773182755</v>
      </c>
      <c r="BX217">
        <v>0.61282177882687539</v>
      </c>
      <c r="BY217">
        <v>0.35845294890679735</v>
      </c>
      <c r="BZ217">
        <v>0.374839810846544</v>
      </c>
      <c r="CA217">
        <v>0.42229932551437682</v>
      </c>
      <c r="CB217">
        <v>0.43566953404975411</v>
      </c>
      <c r="CC217">
        <v>0.50239825549042727</v>
      </c>
      <c r="CD217">
        <v>0.51627490064552461</v>
      </c>
      <c r="CE217">
        <v>0.30936071592868136</v>
      </c>
      <c r="CF217">
        <v>0.38352816224625746</v>
      </c>
      <c r="CG217">
        <v>0.38816784178641833</v>
      </c>
      <c r="CH217">
        <v>0.43160413889521043</v>
      </c>
      <c r="CI217">
        <v>0.50651050869763903</v>
      </c>
      <c r="CJ217">
        <v>0.42633672392533078</v>
      </c>
      <c r="CK217">
        <v>0.3156491824260646</v>
      </c>
      <c r="CL217">
        <v>0.39485191785440615</v>
      </c>
      <c r="CM217">
        <v>0.39575362045986567</v>
      </c>
      <c r="CN217">
        <v>0.41709320338994677</v>
      </c>
      <c r="CO217">
        <v>0.47410847633999492</v>
      </c>
      <c r="CP217">
        <v>0.33533971490800607</v>
      </c>
      <c r="CQ217">
        <v>0.34095934546221718</v>
      </c>
      <c r="CR217">
        <v>0.38463658192865074</v>
      </c>
      <c r="CS217">
        <v>0.35077930513572825</v>
      </c>
      <c r="CT217">
        <v>0.37463232512539296</v>
      </c>
      <c r="CU217">
        <v>0.36110809283452111</v>
      </c>
      <c r="CV217">
        <v>0.27150226475283001</v>
      </c>
      <c r="CW217">
        <v>0.36345339285449796</v>
      </c>
      <c r="CX217">
        <v>0.34458586567326022</v>
      </c>
      <c r="CY217">
        <v>0.3412738678943828</v>
      </c>
      <c r="CZ217">
        <v>0.38890884072622733</v>
      </c>
      <c r="DA217">
        <v>0.29771120528029993</v>
      </c>
      <c r="DB217">
        <v>0.26379622601795794</v>
      </c>
      <c r="DC217">
        <v>0.36233813302421597</v>
      </c>
      <c r="DD217">
        <v>0.33417002768931597</v>
      </c>
      <c r="DE217">
        <v>0.35985304299788384</v>
      </c>
      <c r="DF217">
        <v>0.38588835326433191</v>
      </c>
      <c r="DG217">
        <v>0.26882430461567514</v>
      </c>
      <c r="DH217">
        <v>0.30233543820377656</v>
      </c>
      <c r="DI217">
        <v>0.36709406130207389</v>
      </c>
      <c r="DJ217">
        <v>0.34753444983231413</v>
      </c>
      <c r="DK217">
        <v>0.38240491642002655</v>
      </c>
      <c r="DL217">
        <v>0.36274892182054086</v>
      </c>
      <c r="DM217">
        <v>0.26656714491719752</v>
      </c>
      <c r="DN217">
        <v>0.35036383209693822</v>
      </c>
      <c r="DO217">
        <v>0.35445601851117237</v>
      </c>
      <c r="DP217">
        <v>0.36088970863896347</v>
      </c>
      <c r="DQ217">
        <v>0.4092827826036502</v>
      </c>
      <c r="DR217">
        <v>0.32359107883860866</v>
      </c>
      <c r="DS217">
        <v>0.29101194410244524</v>
      </c>
      <c r="DT217">
        <v>0.37749557924313765</v>
      </c>
      <c r="DU217">
        <v>0.35403205540863447</v>
      </c>
      <c r="DV217">
        <v>0.37959454252405744</v>
      </c>
      <c r="DW217">
        <v>0.40921895497018729</v>
      </c>
      <c r="DX217">
        <v>0.30038933458282285</v>
      </c>
      <c r="DY217">
        <v>0.32416582744521105</v>
      </c>
      <c r="DZ217">
        <v>0.37735077535457762</v>
      </c>
      <c r="EA217">
        <v>0.35584160570958318</v>
      </c>
      <c r="EB217">
        <v>0.39144746631882749</v>
      </c>
      <c r="EC217">
        <v>0.39592957371035248</v>
      </c>
      <c r="ED217">
        <v>0.33229740355848342</v>
      </c>
      <c r="EE217">
        <v>0.36956165507256172</v>
      </c>
      <c r="EF217">
        <v>0.36296318064837313</v>
      </c>
      <c r="EG217">
        <v>0.36245498003115295</v>
      </c>
      <c r="EH217">
        <v>0.41408350118013937</v>
      </c>
      <c r="EI217">
        <v>0.73262095788266268</v>
      </c>
      <c r="EJ217">
        <v>0.42693267891966802</v>
      </c>
      <c r="EK217">
        <v>0.42227740125241264</v>
      </c>
      <c r="EL217">
        <v>0.34319912302988798</v>
      </c>
      <c r="EM217">
        <v>0.37000449060291951</v>
      </c>
      <c r="EN217">
        <v>0.41053557620101772</v>
      </c>
      <c r="EO217">
        <v>0.3098741146578608</v>
      </c>
      <c r="EP217">
        <v>0.31836141598445927</v>
      </c>
      <c r="EQ217">
        <v>0.40672638957065743</v>
      </c>
      <c r="ER217">
        <v>0.35523003227520378</v>
      </c>
      <c r="ES217">
        <v>0.38480039779333175</v>
      </c>
      <c r="ET217">
        <v>0.41019491492701593</v>
      </c>
      <c r="EU217">
        <v>0.29181387743331921</v>
      </c>
      <c r="EV217">
        <v>0.35836333163519968</v>
      </c>
      <c r="EW217">
        <v>0.39788745712081974</v>
      </c>
      <c r="EX217">
        <v>0.35902727222080066</v>
      </c>
      <c r="EY217">
        <v>0.39894823685318098</v>
      </c>
      <c r="EZ217">
        <v>0.37946598110922924</v>
      </c>
      <c r="FA217">
        <v>0.28849982549647291</v>
      </c>
      <c r="FB217">
        <v>0.39283111120815289</v>
      </c>
      <c r="FC217">
        <v>0.38585396131019795</v>
      </c>
      <c r="FD217">
        <v>0.36365109758464792</v>
      </c>
      <c r="FE217">
        <v>0.42110284849499502</v>
      </c>
      <c r="FF217">
        <v>0.34074498028704142</v>
      </c>
      <c r="FG217">
        <v>0.30176051085707239</v>
      </c>
      <c r="FH217">
        <v>0.4071870130833708</v>
      </c>
      <c r="FI217">
        <v>0.37497163599555516</v>
      </c>
      <c r="FJ217">
        <v>0.37895795165017154</v>
      </c>
      <c r="FK217">
        <v>0.41791017780967887</v>
      </c>
      <c r="FL217">
        <v>0.29854452939503895</v>
      </c>
      <c r="FM217">
        <v>0.33862840135049699</v>
      </c>
      <c r="FN217">
        <v>0.40192772547139849</v>
      </c>
      <c r="FO217">
        <v>0.37025782407741548</v>
      </c>
      <c r="FP217">
        <v>0.38695229028464828</v>
      </c>
      <c r="FQ217">
        <v>0.39311259048461611</v>
      </c>
      <c r="FR217">
        <v>0.28447689412838173</v>
      </c>
      <c r="FS217">
        <v>0.37905600760264702</v>
      </c>
      <c r="FT217">
        <v>0.39024487487116838</v>
      </c>
      <c r="FU217">
        <v>0.36707872898254645</v>
      </c>
      <c r="FV217">
        <v>0.40424000661470333</v>
      </c>
      <c r="FW217">
        <v>0.34985432715525788</v>
      </c>
      <c r="FX217">
        <v>0.28321343417088857</v>
      </c>
      <c r="FY217">
        <v>0.39620153134900671</v>
      </c>
      <c r="FZ217">
        <v>0.37488837335145869</v>
      </c>
      <c r="GA217">
        <v>0.37768057974151531</v>
      </c>
      <c r="GB217">
        <v>0.40208219270919365</v>
      </c>
      <c r="GC217">
        <v>0.30099024610892183</v>
      </c>
      <c r="GD217">
        <v>0.31520096935285441</v>
      </c>
      <c r="GE217">
        <v>0.40376581272417317</v>
      </c>
      <c r="GF217">
        <v>0.36679035508416269</v>
      </c>
      <c r="GG217">
        <v>0.38278980302429177</v>
      </c>
      <c r="GH217">
        <v>0.38330233740112041</v>
      </c>
      <c r="GI217">
        <v>0.28040576098268943</v>
      </c>
      <c r="GJ217">
        <v>0.35151994156464866</v>
      </c>
      <c r="GK217">
        <v>0.38828827246331526</v>
      </c>
      <c r="GL217">
        <v>0.3640095612447693</v>
      </c>
      <c r="GM217">
        <v>0.40091059945371343</v>
      </c>
      <c r="GN217">
        <v>0.35567507952270666</v>
      </c>
      <c r="GO217">
        <v>0.28085809148363333</v>
      </c>
      <c r="GP217">
        <v>0.37814459107498116</v>
      </c>
      <c r="GQ217">
        <v>0.37171492701644165</v>
      </c>
      <c r="GR217">
        <v>0.37280047055288174</v>
      </c>
      <c r="GS217">
        <v>0.41875491503997908</v>
      </c>
      <c r="GT217">
        <v>0.31563505842135231</v>
      </c>
      <c r="GU217">
        <v>0.31006679575861218</v>
      </c>
      <c r="GV217">
        <v>0.38621343243519318</v>
      </c>
      <c r="GW217">
        <v>0.36410147929976211</v>
      </c>
      <c r="GX217">
        <v>0.38663259781094783</v>
      </c>
      <c r="GY217">
        <v>0.40613389999464922</v>
      </c>
      <c r="GZ217">
        <v>0.29552263809526136</v>
      </c>
      <c r="HA217">
        <v>0.34789288886338288</v>
      </c>
      <c r="HB217">
        <v>0.37508961874037211</v>
      </c>
      <c r="HC217">
        <v>0.36347591876473795</v>
      </c>
      <c r="HD217">
        <v>0.40120965150129301</v>
      </c>
      <c r="HE217">
        <v>0.37923641834412725</v>
      </c>
      <c r="HF217">
        <v>0.29028190397918924</v>
      </c>
      <c r="HG217">
        <v>0.37475830741892946</v>
      </c>
      <c r="HH217">
        <v>0.36326309554716996</v>
      </c>
      <c r="HI217">
        <v>0.36828368092051822</v>
      </c>
      <c r="HJ217">
        <v>0.4241831357466429</v>
      </c>
      <c r="HK217">
        <v>0.33801614623981013</v>
      </c>
      <c r="HL217">
        <v>0.311218189860901</v>
      </c>
      <c r="HM217">
        <v>0.40357862707615233</v>
      </c>
      <c r="HN217">
        <v>0.35421008052953462</v>
      </c>
      <c r="HO217">
        <v>0.38231315896966966</v>
      </c>
      <c r="HP217">
        <v>0.41397784258200981</v>
      </c>
      <c r="HQ217">
        <v>0.3145363083022612</v>
      </c>
      <c r="HR217">
        <v>0.35607462823770597</v>
      </c>
      <c r="HS217">
        <v>0.40965842927514035</v>
      </c>
      <c r="HT217">
        <v>0.35561423870448744</v>
      </c>
      <c r="HU217">
        <v>0.38931388149756979</v>
      </c>
      <c r="HV217">
        <v>0.39432013714671293</v>
      </c>
      <c r="HW217">
        <v>0.31493095400750881</v>
      </c>
      <c r="HX217">
        <v>0.39314334124392997</v>
      </c>
      <c r="HY217">
        <v>0.41008204748373994</v>
      </c>
      <c r="HZ217">
        <v>0.35786214992956911</v>
      </c>
      <c r="IA217">
        <v>0.40367869649499072</v>
      </c>
      <c r="IB217">
        <v>0.35057151893292515</v>
      </c>
      <c r="IC217">
        <v>0.32608682372657377</v>
      </c>
      <c r="ID217">
        <v>0.43135583757150464</v>
      </c>
      <c r="IE217">
        <v>0.40085903839728887</v>
      </c>
      <c r="IF217">
        <v>0.36516643916495733</v>
      </c>
      <c r="IG217">
        <v>0.39622217794567233</v>
      </c>
      <c r="IH217">
        <v>0.30728248926171203</v>
      </c>
      <c r="II217">
        <v>0.34741774945495824</v>
      </c>
      <c r="IJ217">
        <v>0.43607604447320197</v>
      </c>
      <c r="IK217">
        <v>0.38686491599874512</v>
      </c>
      <c r="IL217">
        <v>0.37017317252730653</v>
      </c>
      <c r="IM217">
        <v>0.40312119585677469</v>
      </c>
      <c r="IN217">
        <v>0.27825527056107252</v>
      </c>
      <c r="IO217">
        <v>0.34681791607873708</v>
      </c>
      <c r="IP217">
        <v>0.39105063293872722</v>
      </c>
      <c r="IQ217">
        <v>0.5833165753189492</v>
      </c>
      <c r="IR217">
        <v>0.47807900954662058</v>
      </c>
      <c r="IS217">
        <v>0.35565184838621705</v>
      </c>
      <c r="IT217">
        <v>0.4272215064010495</v>
      </c>
      <c r="IU217">
        <v>0.71942496103325448</v>
      </c>
      <c r="IV217">
        <v>0.86731941171952753</v>
      </c>
      <c r="IW217">
        <v>0.89049158391760519</v>
      </c>
      <c r="IX217">
        <v>0.89506590452089585</v>
      </c>
      <c r="IY217">
        <v>1.3233537907627924</v>
      </c>
      <c r="IZ217">
        <v>0.52552145452479693</v>
      </c>
      <c r="JA217">
        <v>0.36842834057635104</v>
      </c>
      <c r="JB217">
        <v>0.35353419311784795</v>
      </c>
      <c r="JC217">
        <v>0.39652774085593129</v>
      </c>
      <c r="JD217">
        <v>0.41765490754421997</v>
      </c>
      <c r="JE217">
        <v>0.2942967887294608</v>
      </c>
      <c r="JF217">
        <v>0.33574792242579865</v>
      </c>
      <c r="JG217">
        <v>0.38881092297494746</v>
      </c>
      <c r="JH217">
        <v>0.34712206798765</v>
      </c>
      <c r="JI217">
        <v>0.38260673337220463</v>
      </c>
      <c r="JJ217">
        <v>0.36903369985569978</v>
      </c>
      <c r="JK217">
        <v>0.28504959074654557</v>
      </c>
      <c r="JL217">
        <v>0.37557576803386228</v>
      </c>
      <c r="JM217">
        <v>0.37147852474847481</v>
      </c>
      <c r="JN217">
        <v>0.347191494356685</v>
      </c>
      <c r="JO217">
        <v>0.39742806156748561</v>
      </c>
      <c r="JP217">
        <v>0.32788921648478081</v>
      </c>
      <c r="JQ217">
        <v>0.30581488543823815</v>
      </c>
      <c r="JR217">
        <v>0.39822591712967254</v>
      </c>
      <c r="JS217">
        <v>0.35336909937997257</v>
      </c>
      <c r="JT217">
        <v>0.36224939524566074</v>
      </c>
      <c r="JU217">
        <v>0.40101373993475864</v>
      </c>
      <c r="JV217">
        <v>0.30128540161693074</v>
      </c>
      <c r="JW217">
        <v>0.33007024749295638</v>
      </c>
      <c r="JX217">
        <v>0.39439813929252365</v>
      </c>
      <c r="JY217">
        <v>0.34301427158962983</v>
      </c>
      <c r="JZ217">
        <v>0.37452197617188598</v>
      </c>
      <c r="KA217">
        <v>0.38498853699037094</v>
      </c>
      <c r="KB217">
        <v>0.28670143356000455</v>
      </c>
      <c r="KC217">
        <v>0.36956850844020717</v>
      </c>
      <c r="KD217">
        <v>0.37597319404125629</v>
      </c>
      <c r="KE217">
        <v>0.34622107492949949</v>
      </c>
      <c r="KF217">
        <v>0.39251609493833078</v>
      </c>
      <c r="KG217">
        <v>0.34995093971770375</v>
      </c>
      <c r="KH217">
        <v>0.29201160662064041</v>
      </c>
      <c r="KI217">
        <v>0.40322177705199785</v>
      </c>
      <c r="KJ217">
        <v>0.35773041457984328</v>
      </c>
      <c r="KK217">
        <v>0.3498057560763953</v>
      </c>
      <c r="KL217">
        <v>0.41128559571158058</v>
      </c>
      <c r="KM217">
        <v>0.31517123929064766</v>
      </c>
      <c r="KN217">
        <v>0.3135226467383726</v>
      </c>
      <c r="KO217">
        <v>0.41511740039349915</v>
      </c>
      <c r="KP217">
        <v>0.34714267778262975</v>
      </c>
      <c r="KQ217">
        <v>0.36408907204617713</v>
      </c>
      <c r="KR217">
        <v>0.39957505733223364</v>
      </c>
      <c r="KS217">
        <v>0.28697381099783864</v>
      </c>
      <c r="KT217">
        <v>0.35034033694584932</v>
      </c>
      <c r="KU217">
        <v>0.40016356261629049</v>
      </c>
      <c r="KV217">
        <v>0.34296645946157001</v>
      </c>
      <c r="KW217">
        <v>0.3755931405774966</v>
      </c>
      <c r="KX217">
        <v>0.3702990118794236</v>
      </c>
      <c r="KY217">
        <v>0.28433465925017393</v>
      </c>
      <c r="KZ217">
        <v>0.38578755696729039</v>
      </c>
      <c r="LA217">
        <v>0.37940229886797389</v>
      </c>
      <c r="LB217">
        <v>0.34562559336433213</v>
      </c>
    </row>
    <row r="218" spans="1:314" x14ac:dyDescent="0.3">
      <c r="A218">
        <v>424.27</v>
      </c>
      <c r="B218">
        <v>0.7106467871271519</v>
      </c>
      <c r="C218">
        <v>0.61846839826180378</v>
      </c>
      <c r="D218">
        <v>0.62281535558429124</v>
      </c>
      <c r="E218">
        <v>0.77957204952312098</v>
      </c>
      <c r="F218">
        <v>0.93724690843342251</v>
      </c>
      <c r="G218">
        <v>0.99440861109143575</v>
      </c>
      <c r="H218">
        <v>0.87520290936305534</v>
      </c>
      <c r="I218">
        <v>0.60980590685301095</v>
      </c>
      <c r="J218">
        <v>0.68239008780873645</v>
      </c>
      <c r="K218">
        <v>0.83083936540502001</v>
      </c>
      <c r="L218">
        <v>1.0030617729967368</v>
      </c>
      <c r="M218">
        <v>1.0262319989792454</v>
      </c>
      <c r="N218">
        <v>0.76939028171659318</v>
      </c>
      <c r="O218">
        <v>0.61544363937288726</v>
      </c>
      <c r="P218">
        <v>0.74013790763177711</v>
      </c>
      <c r="Q218">
        <v>0.89596312784289833</v>
      </c>
      <c r="R218">
        <v>1.0473070978014529</v>
      </c>
      <c r="S218">
        <v>1.0122580885978165</v>
      </c>
      <c r="T218">
        <v>0.68680042476130565</v>
      </c>
      <c r="U218">
        <v>0.64304277710478397</v>
      </c>
      <c r="V218">
        <v>0.79027975290563157</v>
      </c>
      <c r="W218">
        <v>0.96444555101395235</v>
      </c>
      <c r="X218">
        <v>1.0840391781830141</v>
      </c>
      <c r="Y218">
        <v>0.95520667445168439</v>
      </c>
      <c r="Z218">
        <v>0.63844433985465054</v>
      </c>
      <c r="AA218">
        <v>0.68085770413062963</v>
      </c>
      <c r="AB218">
        <v>0.83608604635994066</v>
      </c>
      <c r="AC218">
        <v>1.0222612369576716</v>
      </c>
      <c r="AD218">
        <v>1.0921261761311691</v>
      </c>
      <c r="AE218">
        <v>0.82448645269433352</v>
      </c>
      <c r="AF218">
        <v>0.61695133202570918</v>
      </c>
      <c r="AG218">
        <v>0.73220728035449234</v>
      </c>
      <c r="AH218">
        <v>0.89485778684727257</v>
      </c>
      <c r="AI218">
        <v>1.0651941164292853</v>
      </c>
      <c r="AJ218">
        <v>1.0846988318138266</v>
      </c>
      <c r="AK218">
        <v>0.72035621975133901</v>
      </c>
      <c r="AL218">
        <v>0.63819197034460484</v>
      </c>
      <c r="AM218">
        <v>0.78212218951505563</v>
      </c>
      <c r="AN218">
        <v>0.96201165417980661</v>
      </c>
      <c r="AO218">
        <v>1.0937698073959319</v>
      </c>
      <c r="AP218">
        <v>1.0449405599322377</v>
      </c>
      <c r="AQ218">
        <v>0.67007900966143141</v>
      </c>
      <c r="AR218">
        <v>0.67378813723041464</v>
      </c>
      <c r="AS218">
        <v>0.81755651578615185</v>
      </c>
      <c r="AT218">
        <v>1.0326339036323284</v>
      </c>
      <c r="AU218">
        <v>1.1061362873186877</v>
      </c>
      <c r="AV218">
        <v>0.91960246788436928</v>
      </c>
      <c r="AW218">
        <v>0.64436514048012461</v>
      </c>
      <c r="AX218">
        <v>0.7163608994249594</v>
      </c>
      <c r="AY218">
        <v>0.86915473647117591</v>
      </c>
      <c r="AZ218">
        <v>1.0595106581229237</v>
      </c>
      <c r="BA218">
        <v>1.0927890244947187</v>
      </c>
      <c r="BB218">
        <v>0.78385426230897692</v>
      </c>
      <c r="BC218">
        <v>0.65648940480289542</v>
      </c>
      <c r="BD218">
        <v>0.74830218350726363</v>
      </c>
      <c r="BE218">
        <v>0.89711825800618306</v>
      </c>
      <c r="BF218">
        <v>1.0385972325721162</v>
      </c>
      <c r="BG218">
        <v>1.0080737739204815</v>
      </c>
      <c r="BH218">
        <v>0.65899431808872033</v>
      </c>
      <c r="BI218">
        <v>0.65336420878527368</v>
      </c>
      <c r="BJ218">
        <v>0.72015954993746689</v>
      </c>
      <c r="BK218">
        <v>0.83615237280102961</v>
      </c>
      <c r="BL218">
        <v>0.90486478342519694</v>
      </c>
      <c r="BM218">
        <v>0.77209390537156675</v>
      </c>
      <c r="BN218">
        <v>0.51736163682905367</v>
      </c>
      <c r="BO218">
        <v>0.60341360869110194</v>
      </c>
      <c r="BP218">
        <v>0.6025963122796596</v>
      </c>
      <c r="BQ218">
        <v>0.66141024729677023</v>
      </c>
      <c r="BR218">
        <v>0.69681156840478897</v>
      </c>
      <c r="BS218">
        <v>0.49040362130392839</v>
      </c>
      <c r="BT218">
        <v>0.40695795008315383</v>
      </c>
      <c r="BU218">
        <v>0.49997083040976031</v>
      </c>
      <c r="BV218">
        <v>0.49373680521842678</v>
      </c>
      <c r="BW218">
        <v>0.55210353937621082</v>
      </c>
      <c r="BX218">
        <v>0.61554392131431945</v>
      </c>
      <c r="BY218">
        <v>0.35888487422477816</v>
      </c>
      <c r="BZ218">
        <v>0.37551057510403352</v>
      </c>
      <c r="CA218">
        <v>0.42425698701689668</v>
      </c>
      <c r="CB218">
        <v>0.4361903965312004</v>
      </c>
      <c r="CC218">
        <v>0.50327501057737678</v>
      </c>
      <c r="CD218">
        <v>0.51659089151392512</v>
      </c>
      <c r="CE218">
        <v>0.31051451694625271</v>
      </c>
      <c r="CF218">
        <v>0.38393354734981366</v>
      </c>
      <c r="CG218">
        <v>0.38866936673450536</v>
      </c>
      <c r="CH218">
        <v>0.43126364539992035</v>
      </c>
      <c r="CI218">
        <v>0.50614447214527103</v>
      </c>
      <c r="CJ218">
        <v>0.42599246016489051</v>
      </c>
      <c r="CK218">
        <v>0.31536110654124061</v>
      </c>
      <c r="CL218">
        <v>0.39463362275416919</v>
      </c>
      <c r="CM218">
        <v>0.39456532202685268</v>
      </c>
      <c r="CN218">
        <v>0.41624447031616446</v>
      </c>
      <c r="CO218">
        <v>0.47299731926332378</v>
      </c>
      <c r="CP218">
        <v>0.33476424520840747</v>
      </c>
      <c r="CQ218">
        <v>0.3404423233646604</v>
      </c>
      <c r="CR218">
        <v>0.38393775012893799</v>
      </c>
      <c r="CS218">
        <v>0.35018521122345192</v>
      </c>
      <c r="CT218">
        <v>0.37397635868564788</v>
      </c>
      <c r="CU218">
        <v>0.36005109979757949</v>
      </c>
      <c r="CV218">
        <v>0.27113647353137099</v>
      </c>
      <c r="CW218">
        <v>0.36212168580234877</v>
      </c>
      <c r="CX218">
        <v>0.34451074044783148</v>
      </c>
      <c r="CY218">
        <v>0.33958982203397348</v>
      </c>
      <c r="CZ218">
        <v>0.38715396418169534</v>
      </c>
      <c r="DA218">
        <v>0.29697264635912068</v>
      </c>
      <c r="DB218">
        <v>0.26402268450769434</v>
      </c>
      <c r="DC218">
        <v>0.36158985371960967</v>
      </c>
      <c r="DD218">
        <v>0.33390407873824995</v>
      </c>
      <c r="DE218">
        <v>0.35974036783469154</v>
      </c>
      <c r="DF218">
        <v>0.38459328093011119</v>
      </c>
      <c r="DG218">
        <v>0.26742059726755696</v>
      </c>
      <c r="DH218">
        <v>0.30132649116285964</v>
      </c>
      <c r="DI218">
        <v>0.36610423805931291</v>
      </c>
      <c r="DJ218">
        <v>0.34558617915215972</v>
      </c>
      <c r="DK218">
        <v>0.38138874236884218</v>
      </c>
      <c r="DL218">
        <v>0.36106152006995373</v>
      </c>
      <c r="DM218">
        <v>0.26661146889828241</v>
      </c>
      <c r="DN218">
        <v>0.34965114378565787</v>
      </c>
      <c r="DO218">
        <v>0.35324065796837079</v>
      </c>
      <c r="DP218">
        <v>0.36009372206521001</v>
      </c>
      <c r="DQ218">
        <v>0.40825898376111569</v>
      </c>
      <c r="DR218">
        <v>0.32264894434207997</v>
      </c>
      <c r="DS218">
        <v>0.29073065461757691</v>
      </c>
      <c r="DT218">
        <v>0.37713356301282175</v>
      </c>
      <c r="DU218">
        <v>0.35241293564680409</v>
      </c>
      <c r="DV218">
        <v>0.37826337753799155</v>
      </c>
      <c r="DW218">
        <v>0.40736077779708924</v>
      </c>
      <c r="DX218">
        <v>0.30020261404513415</v>
      </c>
      <c r="DY218">
        <v>0.32359627595667873</v>
      </c>
      <c r="DZ218">
        <v>0.37761554967508276</v>
      </c>
      <c r="EA218">
        <v>0.3539976628404215</v>
      </c>
      <c r="EB218">
        <v>0.39008105925869624</v>
      </c>
      <c r="EC218">
        <v>0.3942030770604617</v>
      </c>
      <c r="ED218">
        <v>0.33017149584654637</v>
      </c>
      <c r="EE218">
        <v>0.36991141606799927</v>
      </c>
      <c r="EF218">
        <v>0.36125921371799941</v>
      </c>
      <c r="EG218">
        <v>0.36194528732152076</v>
      </c>
      <c r="EH218">
        <v>0.41179559344839017</v>
      </c>
      <c r="EI218">
        <v>0.73205468591419509</v>
      </c>
      <c r="EJ218">
        <v>0.42609962787107675</v>
      </c>
      <c r="EK218">
        <v>0.42114344101771006</v>
      </c>
      <c r="EL218">
        <v>0.34131827200337994</v>
      </c>
      <c r="EM218">
        <v>0.37062760959937507</v>
      </c>
      <c r="EN218">
        <v>0.4104226706844869</v>
      </c>
      <c r="EO218">
        <v>0.30856487921469755</v>
      </c>
      <c r="EP218">
        <v>0.31748167873487027</v>
      </c>
      <c r="EQ218">
        <v>0.40660356808566478</v>
      </c>
      <c r="ER218">
        <v>0.35426001072148605</v>
      </c>
      <c r="ES218">
        <v>0.38355546368072108</v>
      </c>
      <c r="ET218">
        <v>0.40930669793822011</v>
      </c>
      <c r="EU218">
        <v>0.29000751441049499</v>
      </c>
      <c r="EV218">
        <v>0.35880667044650022</v>
      </c>
      <c r="EW218">
        <v>0.39837142087690963</v>
      </c>
      <c r="EX218">
        <v>0.35870865226494875</v>
      </c>
      <c r="EY218">
        <v>0.39802459405089274</v>
      </c>
      <c r="EZ218">
        <v>0.37851827302853369</v>
      </c>
      <c r="FA218">
        <v>0.287903041248595</v>
      </c>
      <c r="FB218">
        <v>0.39256108591973421</v>
      </c>
      <c r="FC218">
        <v>0.38488380929870697</v>
      </c>
      <c r="FD218">
        <v>0.36366952573128997</v>
      </c>
      <c r="FE218">
        <v>0.41911588249530618</v>
      </c>
      <c r="FF218">
        <v>0.33877794859669275</v>
      </c>
      <c r="FG218">
        <v>0.30213438406710846</v>
      </c>
      <c r="FH218">
        <v>0.40478810559642475</v>
      </c>
      <c r="FI218">
        <v>0.37489800209138568</v>
      </c>
      <c r="FJ218">
        <v>0.37784342278969374</v>
      </c>
      <c r="FK218">
        <v>0.41776184454944798</v>
      </c>
      <c r="FL218">
        <v>0.29761987091353465</v>
      </c>
      <c r="FM218">
        <v>0.33692052812655726</v>
      </c>
      <c r="FN218">
        <v>0.40074208520147941</v>
      </c>
      <c r="FO218">
        <v>0.36878511951847148</v>
      </c>
      <c r="FP218">
        <v>0.38584640667079534</v>
      </c>
      <c r="FQ218">
        <v>0.39196436648135213</v>
      </c>
      <c r="FR218">
        <v>0.28486520629477985</v>
      </c>
      <c r="FS218">
        <v>0.37850700704483214</v>
      </c>
      <c r="FT218">
        <v>0.39092710990133045</v>
      </c>
      <c r="FU218">
        <v>0.3646855378111693</v>
      </c>
      <c r="FV218">
        <v>0.40181371502610547</v>
      </c>
      <c r="FW218">
        <v>0.34792795947163646</v>
      </c>
      <c r="FX218">
        <v>0.28182806466324756</v>
      </c>
      <c r="FY218">
        <v>0.39567114458885722</v>
      </c>
      <c r="FZ218">
        <v>0.37382851395424066</v>
      </c>
      <c r="GA218">
        <v>0.37564014404719054</v>
      </c>
      <c r="GB218">
        <v>0.40074333337677503</v>
      </c>
      <c r="GC218">
        <v>0.30009073262025404</v>
      </c>
      <c r="GD218">
        <v>0.31367299177479152</v>
      </c>
      <c r="GE218">
        <v>0.40462435516477913</v>
      </c>
      <c r="GF218">
        <v>0.36542249942835414</v>
      </c>
      <c r="GG218">
        <v>0.38209961856333918</v>
      </c>
      <c r="GH218">
        <v>0.38114587755935253</v>
      </c>
      <c r="GI218">
        <v>0.27917932792829209</v>
      </c>
      <c r="GJ218">
        <v>0.34917758369995355</v>
      </c>
      <c r="GK218">
        <v>0.38734211724957884</v>
      </c>
      <c r="GL218">
        <v>0.36441107780119131</v>
      </c>
      <c r="GM218">
        <v>0.39956104814368748</v>
      </c>
      <c r="GN218">
        <v>0.3540206399759373</v>
      </c>
      <c r="GO218">
        <v>0.28074494740640515</v>
      </c>
      <c r="GP218">
        <v>0.37747001021393212</v>
      </c>
      <c r="GQ218">
        <v>0.3696266632769783</v>
      </c>
      <c r="GR218">
        <v>0.37192102663587295</v>
      </c>
      <c r="GS218">
        <v>0.41638613522725737</v>
      </c>
      <c r="GT218">
        <v>0.31352133686015682</v>
      </c>
      <c r="GU218">
        <v>0.30858557404934861</v>
      </c>
      <c r="GV218">
        <v>0.3860026232611008</v>
      </c>
      <c r="GW218">
        <v>0.36483604767384209</v>
      </c>
      <c r="GX218">
        <v>0.38435342573958448</v>
      </c>
      <c r="GY218">
        <v>0.40552511655908058</v>
      </c>
      <c r="GZ218">
        <v>0.29412571571914781</v>
      </c>
      <c r="HA218">
        <v>0.34740328241036433</v>
      </c>
      <c r="HB218">
        <v>0.37458293131400744</v>
      </c>
      <c r="HC218">
        <v>0.36179520523108377</v>
      </c>
      <c r="HD218">
        <v>0.40011969281589616</v>
      </c>
      <c r="HE218">
        <v>0.37806193812434635</v>
      </c>
      <c r="HF218">
        <v>0.29028762466181479</v>
      </c>
      <c r="HG218">
        <v>0.37496563102416741</v>
      </c>
      <c r="HH218">
        <v>0.36169422860399819</v>
      </c>
      <c r="HI218">
        <v>0.36722879412256032</v>
      </c>
      <c r="HJ218">
        <v>0.42307997318793794</v>
      </c>
      <c r="HK218">
        <v>0.3358362113307396</v>
      </c>
      <c r="HL218">
        <v>0.3102783140577105</v>
      </c>
      <c r="HM218">
        <v>0.40350871816154127</v>
      </c>
      <c r="HN218">
        <v>0.35168990076927148</v>
      </c>
      <c r="HO218">
        <v>0.38079763049256532</v>
      </c>
      <c r="HP218">
        <v>0.41150761035962813</v>
      </c>
      <c r="HQ218">
        <v>0.31362805146404676</v>
      </c>
      <c r="HR218">
        <v>0.35463138049209281</v>
      </c>
      <c r="HS218">
        <v>0.40832058144663141</v>
      </c>
      <c r="HT218">
        <v>0.3538626266854995</v>
      </c>
      <c r="HU218">
        <v>0.38782345815635622</v>
      </c>
      <c r="HV218">
        <v>0.39291093036468761</v>
      </c>
      <c r="HW218">
        <v>0.31367197035244704</v>
      </c>
      <c r="HX218">
        <v>0.39202553075545804</v>
      </c>
      <c r="HY218">
        <v>0.40965182690813023</v>
      </c>
      <c r="HZ218">
        <v>0.3566040575287962</v>
      </c>
      <c r="IA218">
        <v>0.4028321803972475</v>
      </c>
      <c r="IB218">
        <v>0.34825634307454401</v>
      </c>
      <c r="IC218">
        <v>0.32571553590730057</v>
      </c>
      <c r="ID218">
        <v>0.43153354765515167</v>
      </c>
      <c r="IE218">
        <v>0.40087815742790833</v>
      </c>
      <c r="IF218">
        <v>0.36246041186099764</v>
      </c>
      <c r="IG218">
        <v>0.39559527963453639</v>
      </c>
      <c r="IH218">
        <v>0.30615889868964036</v>
      </c>
      <c r="II218">
        <v>0.3457868490604824</v>
      </c>
      <c r="IJ218">
        <v>0.43493674732878801</v>
      </c>
      <c r="IK218">
        <v>0.38596884193942177</v>
      </c>
      <c r="IL218">
        <v>0.37035460697529465</v>
      </c>
      <c r="IM218">
        <v>0.40257577323264571</v>
      </c>
      <c r="IN218">
        <v>0.2768735710155899</v>
      </c>
      <c r="IO218">
        <v>0.3469453985977779</v>
      </c>
      <c r="IP218">
        <v>0.39095883837608914</v>
      </c>
      <c r="IQ218">
        <v>0.58232114056630246</v>
      </c>
      <c r="IR218">
        <v>0.47732096317388212</v>
      </c>
      <c r="IS218">
        <v>0.35475262124598017</v>
      </c>
      <c r="IT218">
        <v>0.4273591744816661</v>
      </c>
      <c r="IU218">
        <v>0.71738701726449849</v>
      </c>
      <c r="IV218">
        <v>0.86303942861059135</v>
      </c>
      <c r="IW218">
        <v>0.88793720533999509</v>
      </c>
      <c r="IX218">
        <v>0.89288996477142657</v>
      </c>
      <c r="IY218">
        <v>1.3165635126914916</v>
      </c>
      <c r="IZ218">
        <v>0.52469671243479821</v>
      </c>
      <c r="JA218">
        <v>0.3675645902562078</v>
      </c>
      <c r="JB218">
        <v>0.352079721426931</v>
      </c>
      <c r="JC218">
        <v>0.39444413006148915</v>
      </c>
      <c r="JD218">
        <v>0.41637578371454448</v>
      </c>
      <c r="JE218">
        <v>0.29334962824998956</v>
      </c>
      <c r="JF218">
        <v>0.33394956168806444</v>
      </c>
      <c r="JG218">
        <v>0.3893636961957011</v>
      </c>
      <c r="JH218">
        <v>0.34567138381387386</v>
      </c>
      <c r="JI218">
        <v>0.3796992632319986</v>
      </c>
      <c r="JJ218">
        <v>0.36797413889213731</v>
      </c>
      <c r="JK218">
        <v>0.28477631963552086</v>
      </c>
      <c r="JL218">
        <v>0.37657005119424458</v>
      </c>
      <c r="JM218">
        <v>0.37113448726329346</v>
      </c>
      <c r="JN218">
        <v>0.34624516384303539</v>
      </c>
      <c r="JO218">
        <v>0.39665736038196864</v>
      </c>
      <c r="JP218">
        <v>0.32766160381515624</v>
      </c>
      <c r="JQ218">
        <v>0.30569032883337416</v>
      </c>
      <c r="JR218">
        <v>0.39808103536079398</v>
      </c>
      <c r="JS218">
        <v>0.35100312901700326</v>
      </c>
      <c r="JT218">
        <v>0.36148436361728314</v>
      </c>
      <c r="JU218">
        <v>0.39898385219770877</v>
      </c>
      <c r="JV218">
        <v>0.29793103925246911</v>
      </c>
      <c r="JW218">
        <v>0.33104396101256289</v>
      </c>
      <c r="JX218">
        <v>0.39411886303754007</v>
      </c>
      <c r="JY218">
        <v>0.34220199017142777</v>
      </c>
      <c r="JZ218">
        <v>0.37319253447726314</v>
      </c>
      <c r="KA218">
        <v>0.38383149234257086</v>
      </c>
      <c r="KB218">
        <v>0.28576800578556372</v>
      </c>
      <c r="KC218">
        <v>0.3708739831234027</v>
      </c>
      <c r="KD218">
        <v>0.37577269773502708</v>
      </c>
      <c r="KE218">
        <v>0.34507310590387835</v>
      </c>
      <c r="KF218">
        <v>0.38988075984350073</v>
      </c>
      <c r="KG218">
        <v>0.34806005702839454</v>
      </c>
      <c r="KH218">
        <v>0.29149624840875504</v>
      </c>
      <c r="KI218">
        <v>0.40349301656717296</v>
      </c>
      <c r="KJ218">
        <v>0.35788911207290425</v>
      </c>
      <c r="KK218">
        <v>0.34825468394748721</v>
      </c>
      <c r="KL218">
        <v>0.40848255519173798</v>
      </c>
      <c r="KM218">
        <v>0.31249790302829222</v>
      </c>
      <c r="KN218">
        <v>0.31203720220436837</v>
      </c>
      <c r="KO218">
        <v>0.41468146519664772</v>
      </c>
      <c r="KP218">
        <v>0.34567853077117011</v>
      </c>
      <c r="KQ218">
        <v>0.36405247419004483</v>
      </c>
      <c r="KR218">
        <v>0.39624518697416622</v>
      </c>
      <c r="KS218">
        <v>0.28591554088889404</v>
      </c>
      <c r="KT218">
        <v>0.35006968152025181</v>
      </c>
      <c r="KU218">
        <v>0.40139724613093203</v>
      </c>
      <c r="KV218">
        <v>0.34148757560134185</v>
      </c>
      <c r="KW218">
        <v>0.37454767641850395</v>
      </c>
      <c r="KX218">
        <v>0.36664855423373771</v>
      </c>
      <c r="KY218">
        <v>0.28245927120046116</v>
      </c>
      <c r="KZ218">
        <v>0.3839359489329045</v>
      </c>
      <c r="LA218">
        <v>0.37886647669686851</v>
      </c>
      <c r="LB218">
        <v>0.34441918497483986</v>
      </c>
    </row>
    <row r="219" spans="1:314" x14ac:dyDescent="0.3">
      <c r="A219">
        <v>424.87</v>
      </c>
      <c r="B219">
        <v>0.71424158073685262</v>
      </c>
      <c r="C219">
        <v>0.62183963940636755</v>
      </c>
      <c r="D219">
        <v>0.62443435194293251</v>
      </c>
      <c r="E219">
        <v>0.78052388109983539</v>
      </c>
      <c r="F219">
        <v>0.93966499211684196</v>
      </c>
      <c r="G219">
        <v>0.9979485163554912</v>
      </c>
      <c r="H219">
        <v>0.87886497530080165</v>
      </c>
      <c r="I219">
        <v>0.61115944343880735</v>
      </c>
      <c r="J219">
        <v>0.68340021903998327</v>
      </c>
      <c r="K219">
        <v>0.83673945837165198</v>
      </c>
      <c r="L219">
        <v>1.007101091649456</v>
      </c>
      <c r="M219">
        <v>1.0306097417938069</v>
      </c>
      <c r="N219">
        <v>0.77218299239087707</v>
      </c>
      <c r="O219">
        <v>0.61804372857382606</v>
      </c>
      <c r="P219">
        <v>0.74257431336015378</v>
      </c>
      <c r="Q219">
        <v>0.89800429256989789</v>
      </c>
      <c r="R219">
        <v>1.0516638552969715</v>
      </c>
      <c r="S219">
        <v>1.0118886226401425</v>
      </c>
      <c r="T219">
        <v>0.68797150813139107</v>
      </c>
      <c r="U219">
        <v>0.645699636032675</v>
      </c>
      <c r="V219">
        <v>0.79375751806150452</v>
      </c>
      <c r="W219">
        <v>0.96660250960172034</v>
      </c>
      <c r="X219">
        <v>1.0898450261075721</v>
      </c>
      <c r="Y219">
        <v>0.95832798037500022</v>
      </c>
      <c r="Z219">
        <v>0.64298584131191838</v>
      </c>
      <c r="AA219">
        <v>0.68435568766532384</v>
      </c>
      <c r="AB219">
        <v>0.83812535225953266</v>
      </c>
      <c r="AC219">
        <v>1.0289167467504083</v>
      </c>
      <c r="AD219">
        <v>1.0973807416150385</v>
      </c>
      <c r="AE219">
        <v>0.82730267549967451</v>
      </c>
      <c r="AF219">
        <v>0.61907356907034317</v>
      </c>
      <c r="AG219">
        <v>0.7358657254215949</v>
      </c>
      <c r="AH219">
        <v>0.89962377227764445</v>
      </c>
      <c r="AI219">
        <v>1.0663830378153558</v>
      </c>
      <c r="AJ219">
        <v>1.091953336183167</v>
      </c>
      <c r="AK219">
        <v>0.72265245258877964</v>
      </c>
      <c r="AL219">
        <v>0.63948296517788528</v>
      </c>
      <c r="AM219">
        <v>0.78469870547249065</v>
      </c>
      <c r="AN219">
        <v>0.96309714004494618</v>
      </c>
      <c r="AO219">
        <v>1.0985637853659207</v>
      </c>
      <c r="AP219">
        <v>1.0447778498631972</v>
      </c>
      <c r="AQ219">
        <v>0.67163950345380041</v>
      </c>
      <c r="AR219">
        <v>0.67625354536470239</v>
      </c>
      <c r="AS219">
        <v>0.82162745852107666</v>
      </c>
      <c r="AT219">
        <v>1.0345542190677788</v>
      </c>
      <c r="AU219">
        <v>1.1096569797745812</v>
      </c>
      <c r="AV219">
        <v>0.92305044384964652</v>
      </c>
      <c r="AW219">
        <v>0.64666965136917298</v>
      </c>
      <c r="AX219">
        <v>0.7207552767388935</v>
      </c>
      <c r="AY219">
        <v>0.87054679452717354</v>
      </c>
      <c r="AZ219">
        <v>1.0613582504320236</v>
      </c>
      <c r="BA219">
        <v>1.0971640468348387</v>
      </c>
      <c r="BB219">
        <v>0.78634980499115326</v>
      </c>
      <c r="BC219">
        <v>0.65790348102052509</v>
      </c>
      <c r="BD219">
        <v>0.7514479649677257</v>
      </c>
      <c r="BE219">
        <v>0.90050368017581173</v>
      </c>
      <c r="BF219">
        <v>1.0414719770635779</v>
      </c>
      <c r="BG219">
        <v>1.0110419809604485</v>
      </c>
      <c r="BH219">
        <v>0.66242470943659082</v>
      </c>
      <c r="BI219">
        <v>0.65372769435814626</v>
      </c>
      <c r="BJ219">
        <v>0.72348282163040267</v>
      </c>
      <c r="BK219">
        <v>0.84034256357645654</v>
      </c>
      <c r="BL219">
        <v>0.90944975208494694</v>
      </c>
      <c r="BM219">
        <v>0.77485496730419789</v>
      </c>
      <c r="BN219">
        <v>0.51772393627621982</v>
      </c>
      <c r="BO219">
        <v>0.60627033744291892</v>
      </c>
      <c r="BP219">
        <v>0.60414621122747603</v>
      </c>
      <c r="BQ219">
        <v>0.66516156727548392</v>
      </c>
      <c r="BR219">
        <v>0.70267713092053841</v>
      </c>
      <c r="BS219">
        <v>0.4943952134475415</v>
      </c>
      <c r="BT219">
        <v>0.4092717422957991</v>
      </c>
      <c r="BU219">
        <v>0.50291186363027807</v>
      </c>
      <c r="BV219">
        <v>0.4961519081611474</v>
      </c>
      <c r="BW219">
        <v>0.55752895515834122</v>
      </c>
      <c r="BX219">
        <v>0.61965646978776956</v>
      </c>
      <c r="BY219">
        <v>0.36098729368139804</v>
      </c>
      <c r="BZ219">
        <v>0.3778913917655598</v>
      </c>
      <c r="CA219">
        <v>0.42539052587868698</v>
      </c>
      <c r="CB219">
        <v>0.44080118639207311</v>
      </c>
      <c r="CC219">
        <v>0.50670840211533796</v>
      </c>
      <c r="CD219">
        <v>0.52010105942946072</v>
      </c>
      <c r="CE219">
        <v>0.31275968601075022</v>
      </c>
      <c r="CF219">
        <v>0.38635024201703688</v>
      </c>
      <c r="CG219">
        <v>0.39089482556808214</v>
      </c>
      <c r="CH219">
        <v>0.43359387751866296</v>
      </c>
      <c r="CI219">
        <v>0.50975661383085225</v>
      </c>
      <c r="CJ219">
        <v>0.4284797326655107</v>
      </c>
      <c r="CK219">
        <v>0.31776560088246619</v>
      </c>
      <c r="CL219">
        <v>0.39775122423952924</v>
      </c>
      <c r="CM219">
        <v>0.39611561281118435</v>
      </c>
      <c r="CN219">
        <v>0.41976953179600707</v>
      </c>
      <c r="CO219">
        <v>0.47483212639109817</v>
      </c>
      <c r="CP219">
        <v>0.33656748634273864</v>
      </c>
      <c r="CQ219">
        <v>0.34275327342458067</v>
      </c>
      <c r="CR219">
        <v>0.38729904305978202</v>
      </c>
      <c r="CS219">
        <v>0.35238895616070931</v>
      </c>
      <c r="CT219">
        <v>0.37560631697503843</v>
      </c>
      <c r="CU219">
        <v>0.36232643626978356</v>
      </c>
      <c r="CV219">
        <v>0.27306632206538867</v>
      </c>
      <c r="CW219">
        <v>0.36355588427498892</v>
      </c>
      <c r="CX219">
        <v>0.34601560636873013</v>
      </c>
      <c r="CY219">
        <v>0.34134294137564375</v>
      </c>
      <c r="CZ219">
        <v>0.38941992438155121</v>
      </c>
      <c r="DA219">
        <v>0.29778843498032598</v>
      </c>
      <c r="DB219">
        <v>0.26361159715320764</v>
      </c>
      <c r="DC219">
        <v>0.36349221642218787</v>
      </c>
      <c r="DD219">
        <v>0.33570469120611413</v>
      </c>
      <c r="DE219">
        <v>0.36027424716951073</v>
      </c>
      <c r="DF219">
        <v>0.38696113688743883</v>
      </c>
      <c r="DG219">
        <v>0.27001824827930032</v>
      </c>
      <c r="DH219">
        <v>0.30221799340215949</v>
      </c>
      <c r="DI219">
        <v>0.36761603699923412</v>
      </c>
      <c r="DJ219">
        <v>0.34771712511120129</v>
      </c>
      <c r="DK219">
        <v>0.38355338293701807</v>
      </c>
      <c r="DL219">
        <v>0.36196249008889392</v>
      </c>
      <c r="DM219">
        <v>0.26877843713205418</v>
      </c>
      <c r="DN219">
        <v>0.35117369770555973</v>
      </c>
      <c r="DO219">
        <v>0.3547341913187636</v>
      </c>
      <c r="DP219">
        <v>0.36041799356117288</v>
      </c>
      <c r="DQ219">
        <v>0.41069828221190363</v>
      </c>
      <c r="DR219">
        <v>0.32493741592296965</v>
      </c>
      <c r="DS219">
        <v>0.29211824575273226</v>
      </c>
      <c r="DT219">
        <v>0.37806672460292695</v>
      </c>
      <c r="DU219">
        <v>0.35435062107658744</v>
      </c>
      <c r="DV219">
        <v>0.37960172133603165</v>
      </c>
      <c r="DW219">
        <v>0.40776002965277053</v>
      </c>
      <c r="DX219">
        <v>0.30129477177694225</v>
      </c>
      <c r="DY219">
        <v>0.32425024096789284</v>
      </c>
      <c r="DZ219">
        <v>0.37805798541005631</v>
      </c>
      <c r="EA219">
        <v>0.35626189527636221</v>
      </c>
      <c r="EB219">
        <v>0.39175139046653396</v>
      </c>
      <c r="EC219">
        <v>0.39636408676002999</v>
      </c>
      <c r="ED219">
        <v>0.33234972802623564</v>
      </c>
      <c r="EE219">
        <v>0.37158017352443917</v>
      </c>
      <c r="EF219">
        <v>0.36347531502022978</v>
      </c>
      <c r="EG219">
        <v>0.36319203277144291</v>
      </c>
      <c r="EH219">
        <v>0.41368437459351243</v>
      </c>
      <c r="EI219">
        <v>0.7323397490280289</v>
      </c>
      <c r="EJ219">
        <v>0.42790495630502617</v>
      </c>
      <c r="EK219">
        <v>0.42183247857607636</v>
      </c>
      <c r="EL219">
        <v>0.34323856344017767</v>
      </c>
      <c r="EM219">
        <v>0.37279872218439553</v>
      </c>
      <c r="EN219">
        <v>0.41036929215383627</v>
      </c>
      <c r="EO219">
        <v>0.31023608695550664</v>
      </c>
      <c r="EP219">
        <v>0.31776661505959797</v>
      </c>
      <c r="EQ219">
        <v>0.40770700593765069</v>
      </c>
      <c r="ER219">
        <v>0.35605416155456959</v>
      </c>
      <c r="ES219">
        <v>0.38543669307616835</v>
      </c>
      <c r="ET219">
        <v>0.40910712976493707</v>
      </c>
      <c r="EU219">
        <v>0.29205228553788604</v>
      </c>
      <c r="EV219">
        <v>0.35886670685498867</v>
      </c>
      <c r="EW219">
        <v>0.39906819884386885</v>
      </c>
      <c r="EX219">
        <v>0.35993380839431843</v>
      </c>
      <c r="EY219">
        <v>0.39925657711693185</v>
      </c>
      <c r="EZ219">
        <v>0.37878860619953003</v>
      </c>
      <c r="FA219">
        <v>0.28986312890219912</v>
      </c>
      <c r="FB219">
        <v>0.39269038510322646</v>
      </c>
      <c r="FC219">
        <v>0.38592051601037292</v>
      </c>
      <c r="FD219">
        <v>0.36550989224514951</v>
      </c>
      <c r="FE219">
        <v>0.42174227305472189</v>
      </c>
      <c r="FF219">
        <v>0.33981498623054263</v>
      </c>
      <c r="FG219">
        <v>0.30367548214168449</v>
      </c>
      <c r="FH219">
        <v>0.40686075085556267</v>
      </c>
      <c r="FI219">
        <v>0.37558024802700585</v>
      </c>
      <c r="FJ219">
        <v>0.37983039203496016</v>
      </c>
      <c r="FK219">
        <v>0.41907103495761427</v>
      </c>
      <c r="FL219">
        <v>0.2989688011894312</v>
      </c>
      <c r="FM219">
        <v>0.3393862656155045</v>
      </c>
      <c r="FN219">
        <v>0.40275454506532105</v>
      </c>
      <c r="FO219">
        <v>0.3717828362674383</v>
      </c>
      <c r="FP219">
        <v>0.38682200549331269</v>
      </c>
      <c r="FQ219">
        <v>0.39324329435399197</v>
      </c>
      <c r="FR219">
        <v>0.28454371338727164</v>
      </c>
      <c r="FS219">
        <v>0.37956722649121111</v>
      </c>
      <c r="FT219">
        <v>0.39090442702901324</v>
      </c>
      <c r="FU219">
        <v>0.36658324912646512</v>
      </c>
      <c r="FV219">
        <v>0.40304695814531366</v>
      </c>
      <c r="FW219">
        <v>0.34922139163249855</v>
      </c>
      <c r="FX219">
        <v>0.28369946470018675</v>
      </c>
      <c r="FY219">
        <v>0.39681340171453594</v>
      </c>
      <c r="FZ219">
        <v>0.37563818114783637</v>
      </c>
      <c r="GA219">
        <v>0.37781568850205055</v>
      </c>
      <c r="GB219">
        <v>0.4017455673690753</v>
      </c>
      <c r="GC219">
        <v>0.3009629113606338</v>
      </c>
      <c r="GD219">
        <v>0.31500518480433737</v>
      </c>
      <c r="GE219">
        <v>0.40601117081449895</v>
      </c>
      <c r="GF219">
        <v>0.36666780222034645</v>
      </c>
      <c r="GG219">
        <v>0.3834300850231161</v>
      </c>
      <c r="GH219">
        <v>0.38258858296282455</v>
      </c>
      <c r="GI219">
        <v>0.28080658259739616</v>
      </c>
      <c r="GJ219">
        <v>0.35172716184156905</v>
      </c>
      <c r="GK219">
        <v>0.38885632890465976</v>
      </c>
      <c r="GL219">
        <v>0.36521057371319415</v>
      </c>
      <c r="GM219">
        <v>0.4008095259290016</v>
      </c>
      <c r="GN219">
        <v>0.35507831296948544</v>
      </c>
      <c r="GO219">
        <v>0.28213825092042422</v>
      </c>
      <c r="GP219">
        <v>0.37918153859142584</v>
      </c>
      <c r="GQ219">
        <v>0.37204707135632464</v>
      </c>
      <c r="GR219">
        <v>0.3747509141316801</v>
      </c>
      <c r="GS219">
        <v>0.41943295959064503</v>
      </c>
      <c r="GT219">
        <v>0.3150147585367033</v>
      </c>
      <c r="GU219">
        <v>0.31084203168453522</v>
      </c>
      <c r="GV219">
        <v>0.38672987034369982</v>
      </c>
      <c r="GW219">
        <v>0.36503017693982764</v>
      </c>
      <c r="GX219">
        <v>0.3858956001976106</v>
      </c>
      <c r="GY219">
        <v>0.4054622538429597</v>
      </c>
      <c r="GZ219">
        <v>0.29492652575332318</v>
      </c>
      <c r="HA219">
        <v>0.34717471336068317</v>
      </c>
      <c r="HB219">
        <v>0.37578594559450024</v>
      </c>
      <c r="HC219">
        <v>0.36232756003271904</v>
      </c>
      <c r="HD219">
        <v>0.40068368608370647</v>
      </c>
      <c r="HE219">
        <v>0.37844617510755102</v>
      </c>
      <c r="HF219">
        <v>0.29039224400350411</v>
      </c>
      <c r="HG219">
        <v>0.3764634079778148</v>
      </c>
      <c r="HH219">
        <v>0.36471367406946481</v>
      </c>
      <c r="HI219">
        <v>0.36853898695896209</v>
      </c>
      <c r="HJ219">
        <v>0.42426800879372489</v>
      </c>
      <c r="HK219">
        <v>0.33689220558164695</v>
      </c>
      <c r="HL219">
        <v>0.31063147602926472</v>
      </c>
      <c r="HM219">
        <v>0.40401319688731674</v>
      </c>
      <c r="HN219">
        <v>0.35297311637929607</v>
      </c>
      <c r="HO219">
        <v>0.3814203756363882</v>
      </c>
      <c r="HP219">
        <v>0.41291414425976064</v>
      </c>
      <c r="HQ219">
        <v>0.31469239103852781</v>
      </c>
      <c r="HR219">
        <v>0.35677140191277751</v>
      </c>
      <c r="HS219">
        <v>0.41014905834121063</v>
      </c>
      <c r="HT219">
        <v>0.35558532567231033</v>
      </c>
      <c r="HU219">
        <v>0.38882228558733672</v>
      </c>
      <c r="HV219">
        <v>0.39364409597494049</v>
      </c>
      <c r="HW219">
        <v>0.31418263234377669</v>
      </c>
      <c r="HX219">
        <v>0.3937274415533023</v>
      </c>
      <c r="HY219">
        <v>0.41114319171872349</v>
      </c>
      <c r="HZ219">
        <v>0.35765433466641816</v>
      </c>
      <c r="IA219">
        <v>0.40380234385296171</v>
      </c>
      <c r="IB219">
        <v>0.35113646010392802</v>
      </c>
      <c r="IC219">
        <v>0.32714640551886909</v>
      </c>
      <c r="ID219">
        <v>0.43299775122009998</v>
      </c>
      <c r="IE219">
        <v>0.40304263837606563</v>
      </c>
      <c r="IF219">
        <v>0.36427208600703981</v>
      </c>
      <c r="IG219">
        <v>0.39736976114980288</v>
      </c>
      <c r="IH219">
        <v>0.30878923341453612</v>
      </c>
      <c r="II219">
        <v>0.3475710036345534</v>
      </c>
      <c r="IJ219">
        <v>0.4379757168026886</v>
      </c>
      <c r="IK219">
        <v>0.38823978210087445</v>
      </c>
      <c r="IL219">
        <v>0.3719051686162973</v>
      </c>
      <c r="IM219">
        <v>0.40394887895312531</v>
      </c>
      <c r="IN219">
        <v>0.27826885514836142</v>
      </c>
      <c r="IO219">
        <v>0.3485665803969944</v>
      </c>
      <c r="IP219">
        <v>0.39336578933324073</v>
      </c>
      <c r="IQ219">
        <v>0.58435315078437122</v>
      </c>
      <c r="IR219">
        <v>0.47801946491977948</v>
      </c>
      <c r="IS219">
        <v>0.35621036804710549</v>
      </c>
      <c r="IT219">
        <v>0.42857134865694818</v>
      </c>
      <c r="IU219">
        <v>0.71652558294205004</v>
      </c>
      <c r="IV219">
        <v>0.8648210086114545</v>
      </c>
      <c r="IW219">
        <v>0.88870288818582388</v>
      </c>
      <c r="IX219">
        <v>0.89461296339948759</v>
      </c>
      <c r="IY219">
        <v>1.3167212401053972</v>
      </c>
      <c r="IZ219">
        <v>0.52671465792618621</v>
      </c>
      <c r="JA219">
        <v>0.36884117943988542</v>
      </c>
      <c r="JB219">
        <v>0.35415758439038569</v>
      </c>
      <c r="JC219">
        <v>0.39514192121216629</v>
      </c>
      <c r="JD219">
        <v>0.41912610491381702</v>
      </c>
      <c r="JE219">
        <v>0.29398361259388939</v>
      </c>
      <c r="JF219">
        <v>0.33664851098810833</v>
      </c>
      <c r="JG219">
        <v>0.391598694886091</v>
      </c>
      <c r="JH219">
        <v>0.34755145207349164</v>
      </c>
      <c r="JI219">
        <v>0.38170287950954007</v>
      </c>
      <c r="JJ219">
        <v>0.36781742690569025</v>
      </c>
      <c r="JK219">
        <v>0.28656219015119816</v>
      </c>
      <c r="JL219">
        <v>0.37801720483504514</v>
      </c>
      <c r="JM219">
        <v>0.37178800454274602</v>
      </c>
      <c r="JN219">
        <v>0.34727782259883144</v>
      </c>
      <c r="JO219">
        <v>0.39760371794778421</v>
      </c>
      <c r="JP219">
        <v>0.32928492792536934</v>
      </c>
      <c r="JQ219">
        <v>0.30636410230537625</v>
      </c>
      <c r="JR219">
        <v>0.40041862095076641</v>
      </c>
      <c r="JS219">
        <v>0.35408480425902877</v>
      </c>
      <c r="JT219">
        <v>0.36281948544993059</v>
      </c>
      <c r="JU219">
        <v>0.40139254790748707</v>
      </c>
      <c r="JV219">
        <v>0.30034086860416925</v>
      </c>
      <c r="JW219">
        <v>0.33281407525891377</v>
      </c>
      <c r="JX219">
        <v>0.39446072611777588</v>
      </c>
      <c r="JY219">
        <v>0.34273125208016025</v>
      </c>
      <c r="JZ219">
        <v>0.374364278914257</v>
      </c>
      <c r="KA219">
        <v>0.38471965869562119</v>
      </c>
      <c r="KB219">
        <v>0.28835545548419411</v>
      </c>
      <c r="KC219">
        <v>0.37186208991494807</v>
      </c>
      <c r="KD219">
        <v>0.37657371162426112</v>
      </c>
      <c r="KE219">
        <v>0.34667254158470762</v>
      </c>
      <c r="KF219">
        <v>0.39122019331200936</v>
      </c>
      <c r="KG219">
        <v>0.34876477177898718</v>
      </c>
      <c r="KH219">
        <v>0.29222007357879376</v>
      </c>
      <c r="KI219">
        <v>0.40535242957501205</v>
      </c>
      <c r="KJ219">
        <v>0.35902225555727835</v>
      </c>
      <c r="KK219">
        <v>0.35060562399226597</v>
      </c>
      <c r="KL219">
        <v>0.40964062574999754</v>
      </c>
      <c r="KM219">
        <v>0.31407451764472055</v>
      </c>
      <c r="KN219">
        <v>0.31362977056429819</v>
      </c>
      <c r="KO219">
        <v>0.41699436745315605</v>
      </c>
      <c r="KP219">
        <v>0.34744556307812408</v>
      </c>
      <c r="KQ219">
        <v>0.36373679698529776</v>
      </c>
      <c r="KR219">
        <v>0.39839547499745903</v>
      </c>
      <c r="KS219">
        <v>0.28613624403769922</v>
      </c>
      <c r="KT219">
        <v>0.35240433318803238</v>
      </c>
      <c r="KU219">
        <v>0.40051554730561434</v>
      </c>
      <c r="KV219">
        <v>0.34412293740501576</v>
      </c>
      <c r="KW219">
        <v>0.37483475939798172</v>
      </c>
      <c r="KX219">
        <v>0.36864045456924061</v>
      </c>
      <c r="KY219">
        <v>0.2836882128798125</v>
      </c>
      <c r="KZ219">
        <v>0.38629739365465221</v>
      </c>
      <c r="LA219">
        <v>0.38040933240153813</v>
      </c>
      <c r="LB219">
        <v>0.34650780825910155</v>
      </c>
    </row>
    <row r="220" spans="1:314" x14ac:dyDescent="0.3">
      <c r="A220">
        <v>425.46</v>
      </c>
      <c r="B220">
        <v>0.71460204228848856</v>
      </c>
      <c r="C220">
        <v>0.62257686173075688</v>
      </c>
      <c r="D220">
        <v>0.62488278675725595</v>
      </c>
      <c r="E220">
        <v>0.78335405410626746</v>
      </c>
      <c r="F220">
        <v>0.9424244463593433</v>
      </c>
      <c r="G220">
        <v>1.0027717372417002</v>
      </c>
      <c r="H220">
        <v>0.88152172589607269</v>
      </c>
      <c r="I220">
        <v>0.61214090992711678</v>
      </c>
      <c r="J220">
        <v>0.68364238637026964</v>
      </c>
      <c r="K220">
        <v>0.8371139604707557</v>
      </c>
      <c r="L220">
        <v>1.0092172245350497</v>
      </c>
      <c r="M220">
        <v>1.0317895215118933</v>
      </c>
      <c r="N220">
        <v>0.77368548463377151</v>
      </c>
      <c r="O220">
        <v>0.6193501885562599</v>
      </c>
      <c r="P220">
        <v>0.74379474406110324</v>
      </c>
      <c r="Q220">
        <v>0.90055529006988977</v>
      </c>
      <c r="R220">
        <v>1.055593797938742</v>
      </c>
      <c r="S220">
        <v>1.0190308880177359</v>
      </c>
      <c r="T220">
        <v>0.68964318048028761</v>
      </c>
      <c r="U220">
        <v>0.64839010206370284</v>
      </c>
      <c r="V220">
        <v>0.79349486395556768</v>
      </c>
      <c r="W220">
        <v>0.96988625816315321</v>
      </c>
      <c r="X220">
        <v>1.0885227993921684</v>
      </c>
      <c r="Y220">
        <v>0.96070140817941063</v>
      </c>
      <c r="Z220">
        <v>0.6417915352445086</v>
      </c>
      <c r="AA220">
        <v>0.68453556024944551</v>
      </c>
      <c r="AB220">
        <v>0.83979548198040399</v>
      </c>
      <c r="AC220">
        <v>1.0287119634263833</v>
      </c>
      <c r="AD220">
        <v>1.1023819708483877</v>
      </c>
      <c r="AE220">
        <v>0.82990428077968104</v>
      </c>
      <c r="AF220">
        <v>0.61958964832105989</v>
      </c>
      <c r="AG220">
        <v>0.73633258692255521</v>
      </c>
      <c r="AH220">
        <v>0.89837169331355915</v>
      </c>
      <c r="AI220">
        <v>1.0697443671358378</v>
      </c>
      <c r="AJ220">
        <v>1.0931847649983435</v>
      </c>
      <c r="AK220">
        <v>0.72500619800493371</v>
      </c>
      <c r="AL220">
        <v>0.63999686242606102</v>
      </c>
      <c r="AM220">
        <v>0.78614439941104586</v>
      </c>
      <c r="AN220">
        <v>0.96663574658503371</v>
      </c>
      <c r="AO220">
        <v>1.1042580743311015</v>
      </c>
      <c r="AP220">
        <v>1.0468548929264241</v>
      </c>
      <c r="AQ220">
        <v>0.67345235884328636</v>
      </c>
      <c r="AR220">
        <v>0.67849911648624672</v>
      </c>
      <c r="AS220">
        <v>0.82368738944117426</v>
      </c>
      <c r="AT220">
        <v>1.0354375028625131</v>
      </c>
      <c r="AU220">
        <v>1.1111210740441779</v>
      </c>
      <c r="AV220">
        <v>0.92417572254443203</v>
      </c>
      <c r="AW220">
        <v>0.64754880089577715</v>
      </c>
      <c r="AX220">
        <v>0.72045158454333258</v>
      </c>
      <c r="AY220">
        <v>0.87384813320478472</v>
      </c>
      <c r="AZ220">
        <v>1.064634309042604</v>
      </c>
      <c r="BA220">
        <v>1.0971548932275919</v>
      </c>
      <c r="BB220">
        <v>0.78811971250085922</v>
      </c>
      <c r="BC220">
        <v>0.6601712698637846</v>
      </c>
      <c r="BD220">
        <v>0.75104711151778236</v>
      </c>
      <c r="BE220">
        <v>0.90253447146564281</v>
      </c>
      <c r="BF220">
        <v>1.0459035480394994</v>
      </c>
      <c r="BG220">
        <v>1.0130737817075381</v>
      </c>
      <c r="BH220">
        <v>0.66390311998748563</v>
      </c>
      <c r="BI220">
        <v>0.65430096517802006</v>
      </c>
      <c r="BJ220">
        <v>0.72527071574319057</v>
      </c>
      <c r="BK220">
        <v>0.84136961054570369</v>
      </c>
      <c r="BL220">
        <v>0.913086822879417</v>
      </c>
      <c r="BM220">
        <v>0.77667205221549362</v>
      </c>
      <c r="BN220">
        <v>0.51931538607264671</v>
      </c>
      <c r="BO220">
        <v>0.60695420704166703</v>
      </c>
      <c r="BP220">
        <v>0.60598622702607285</v>
      </c>
      <c r="BQ220">
        <v>0.66541795674905369</v>
      </c>
      <c r="BR220">
        <v>0.7031782149143464</v>
      </c>
      <c r="BS220">
        <v>0.49600060699894338</v>
      </c>
      <c r="BT220">
        <v>0.40965126124616746</v>
      </c>
      <c r="BU220">
        <v>0.50444637822043759</v>
      </c>
      <c r="BV220">
        <v>0.49952319146401386</v>
      </c>
      <c r="BW220">
        <v>0.55903744485160867</v>
      </c>
      <c r="BX220">
        <v>0.62256071165119986</v>
      </c>
      <c r="BY220">
        <v>0.36274998768278643</v>
      </c>
      <c r="BZ220">
        <v>0.37769145321937631</v>
      </c>
      <c r="CA220">
        <v>0.4268255030747502</v>
      </c>
      <c r="CB220">
        <v>0.44060805593891955</v>
      </c>
      <c r="CC220">
        <v>0.50604063992911763</v>
      </c>
      <c r="CD220">
        <v>0.51941386362217434</v>
      </c>
      <c r="CE220">
        <v>0.31380488469200435</v>
      </c>
      <c r="CF220">
        <v>0.38654116406429523</v>
      </c>
      <c r="CG220">
        <v>0.39151655698617466</v>
      </c>
      <c r="CH220">
        <v>0.43301968313592959</v>
      </c>
      <c r="CI220">
        <v>0.51026319666355147</v>
      </c>
      <c r="CJ220">
        <v>0.428548094180629</v>
      </c>
      <c r="CK220">
        <v>0.31715098369716976</v>
      </c>
      <c r="CL220">
        <v>0.39688180905183112</v>
      </c>
      <c r="CM220">
        <v>0.39644085315551425</v>
      </c>
      <c r="CN220">
        <v>0.41913976965917743</v>
      </c>
      <c r="CO220">
        <v>0.47561902863691691</v>
      </c>
      <c r="CP220">
        <v>0.33692851823040382</v>
      </c>
      <c r="CQ220">
        <v>0.34173723008840717</v>
      </c>
      <c r="CR220">
        <v>0.3845991001851472</v>
      </c>
      <c r="CS220">
        <v>0.3506996745621756</v>
      </c>
      <c r="CT220">
        <v>0.37490736573588906</v>
      </c>
      <c r="CU220">
        <v>0.3614007274693874</v>
      </c>
      <c r="CV220">
        <v>0.27229298791667694</v>
      </c>
      <c r="CW220">
        <v>0.36338854900525203</v>
      </c>
      <c r="CX220">
        <v>0.34589829267604816</v>
      </c>
      <c r="CY220">
        <v>0.34093207148639498</v>
      </c>
      <c r="CZ220">
        <v>0.38703414311887729</v>
      </c>
      <c r="DA220">
        <v>0.29744847194718949</v>
      </c>
      <c r="DB220">
        <v>0.26314939822183175</v>
      </c>
      <c r="DC220">
        <v>0.36398768315608965</v>
      </c>
      <c r="DD220">
        <v>0.33291898044308083</v>
      </c>
      <c r="DE220">
        <v>0.3588349563239876</v>
      </c>
      <c r="DF220">
        <v>0.38569165138219019</v>
      </c>
      <c r="DG220">
        <v>0.26885858970665572</v>
      </c>
      <c r="DH220">
        <v>0.30165512347396295</v>
      </c>
      <c r="DI220">
        <v>0.36666001651313923</v>
      </c>
      <c r="DJ220">
        <v>0.34815267072800182</v>
      </c>
      <c r="DK220">
        <v>0.38224077701225173</v>
      </c>
      <c r="DL220">
        <v>0.36075506343652203</v>
      </c>
      <c r="DM220">
        <v>0.26692549502600049</v>
      </c>
      <c r="DN220">
        <v>0.35096516443403974</v>
      </c>
      <c r="DO220">
        <v>0.35326344135022492</v>
      </c>
      <c r="DP220">
        <v>0.3604582033694877</v>
      </c>
      <c r="DQ220">
        <v>0.40910889268938228</v>
      </c>
      <c r="DR220">
        <v>0.32330597079100432</v>
      </c>
      <c r="DS220">
        <v>0.29192638197536053</v>
      </c>
      <c r="DT220">
        <v>0.37794209570931253</v>
      </c>
      <c r="DU220">
        <v>0.35380294882722352</v>
      </c>
      <c r="DV220">
        <v>0.37770983283893061</v>
      </c>
      <c r="DW220">
        <v>0.40727657909775228</v>
      </c>
      <c r="DX220">
        <v>0.30073713923945122</v>
      </c>
      <c r="DY220">
        <v>0.32370290186645295</v>
      </c>
      <c r="DZ220">
        <v>0.3788988074393238</v>
      </c>
      <c r="EA220">
        <v>0.35495490269173374</v>
      </c>
      <c r="EB220">
        <v>0.39098245916104241</v>
      </c>
      <c r="EC220">
        <v>0.39526800552687097</v>
      </c>
      <c r="ED220">
        <v>0.3318553680229408</v>
      </c>
      <c r="EE220">
        <v>0.37130106817658443</v>
      </c>
      <c r="EF220">
        <v>0.36307329750224715</v>
      </c>
      <c r="EG220">
        <v>0.36128803565601048</v>
      </c>
      <c r="EH220">
        <v>0.41284669545351749</v>
      </c>
      <c r="EI220">
        <v>0.72987779962152766</v>
      </c>
      <c r="EJ220">
        <v>0.42619207786614421</v>
      </c>
      <c r="EK220">
        <v>0.42139472313070975</v>
      </c>
      <c r="EL220">
        <v>0.34269081243686006</v>
      </c>
      <c r="EM220">
        <v>0.37149127291881801</v>
      </c>
      <c r="EN220">
        <v>0.40988937919704577</v>
      </c>
      <c r="EO220">
        <v>0.30937948441915269</v>
      </c>
      <c r="EP220">
        <v>0.31759940453969238</v>
      </c>
      <c r="EQ220">
        <v>0.40721165679254068</v>
      </c>
      <c r="ER220">
        <v>0.35559607042947244</v>
      </c>
      <c r="ES220">
        <v>0.38419095613351567</v>
      </c>
      <c r="ET220">
        <v>0.40879419464024253</v>
      </c>
      <c r="EU220">
        <v>0.2906675557836883</v>
      </c>
      <c r="EV220">
        <v>0.35724872973127697</v>
      </c>
      <c r="EW220">
        <v>0.39759571092551438</v>
      </c>
      <c r="EX220">
        <v>0.35828740775372064</v>
      </c>
      <c r="EY220">
        <v>0.39753606737931063</v>
      </c>
      <c r="EZ220">
        <v>0.37783299635833256</v>
      </c>
      <c r="FA220">
        <v>0.28873396521228717</v>
      </c>
      <c r="FB220">
        <v>0.39175126203593486</v>
      </c>
      <c r="FC220">
        <v>0.38509174793568479</v>
      </c>
      <c r="FD220">
        <v>0.36345138962420404</v>
      </c>
      <c r="FE220">
        <v>0.42035938311197085</v>
      </c>
      <c r="FF220">
        <v>0.3408797230799972</v>
      </c>
      <c r="FG220">
        <v>0.30114477855625421</v>
      </c>
      <c r="FH220">
        <v>0.40577339810563129</v>
      </c>
      <c r="FI220">
        <v>0.37643551896963412</v>
      </c>
      <c r="FJ220">
        <v>0.37917104827348752</v>
      </c>
      <c r="FK220">
        <v>0.41741642731621936</v>
      </c>
      <c r="FL220">
        <v>0.29841821881918662</v>
      </c>
      <c r="FM220">
        <v>0.33849696410961799</v>
      </c>
      <c r="FN220">
        <v>0.40140933124003009</v>
      </c>
      <c r="FO220">
        <v>0.37061822551137574</v>
      </c>
      <c r="FP220">
        <v>0.38586703954636381</v>
      </c>
      <c r="FQ220">
        <v>0.39103678703300188</v>
      </c>
      <c r="FR220">
        <v>0.28500276917909506</v>
      </c>
      <c r="FS220">
        <v>0.37836404096620052</v>
      </c>
      <c r="FT220">
        <v>0.39027996786062452</v>
      </c>
      <c r="FU220">
        <v>0.36654714612874961</v>
      </c>
      <c r="FV220">
        <v>0.40212359159419975</v>
      </c>
      <c r="FW220">
        <v>0.34810058932897719</v>
      </c>
      <c r="FX220">
        <v>0.28365378961204052</v>
      </c>
      <c r="FY220">
        <v>0.39694904775783091</v>
      </c>
      <c r="FZ220">
        <v>0.3746475174059466</v>
      </c>
      <c r="GA220">
        <v>0.37619368104894335</v>
      </c>
      <c r="GB220">
        <v>0.40094048815492012</v>
      </c>
      <c r="GC220">
        <v>0.30065504159583423</v>
      </c>
      <c r="GD220">
        <v>0.31477320107126899</v>
      </c>
      <c r="GE220">
        <v>0.40522148749648124</v>
      </c>
      <c r="GF220">
        <v>0.36576323808974165</v>
      </c>
      <c r="GG220">
        <v>0.38235098942353135</v>
      </c>
      <c r="GH220">
        <v>0.38060512370989619</v>
      </c>
      <c r="GI220">
        <v>0.28032991372640143</v>
      </c>
      <c r="GJ220">
        <v>0.34918126935721955</v>
      </c>
      <c r="GK220">
        <v>0.38709110950092596</v>
      </c>
      <c r="GL220">
        <v>0.36473449454583473</v>
      </c>
      <c r="GM220">
        <v>0.40014880814678838</v>
      </c>
      <c r="GN220">
        <v>0.35466604663705509</v>
      </c>
      <c r="GO220">
        <v>0.28171721551773865</v>
      </c>
      <c r="GP220">
        <v>0.37818000280170444</v>
      </c>
      <c r="GQ220">
        <v>0.37115499918957817</v>
      </c>
      <c r="GR220">
        <v>0.37251739893092634</v>
      </c>
      <c r="GS220">
        <v>0.41694943818661012</v>
      </c>
      <c r="GT220">
        <v>0.31404504179179371</v>
      </c>
      <c r="GU220">
        <v>0.31042507025684557</v>
      </c>
      <c r="GV220">
        <v>0.38491667252771522</v>
      </c>
      <c r="GW220">
        <v>0.36481358795610458</v>
      </c>
      <c r="GX220">
        <v>0.38497585382596478</v>
      </c>
      <c r="GY220">
        <v>0.4037410025983279</v>
      </c>
      <c r="GZ220">
        <v>0.29451472109444227</v>
      </c>
      <c r="HA220">
        <v>0.34732068816147982</v>
      </c>
      <c r="HB220">
        <v>0.37519965264061889</v>
      </c>
      <c r="HC220">
        <v>0.3622205401947276</v>
      </c>
      <c r="HD220">
        <v>0.40058385980891248</v>
      </c>
      <c r="HE220">
        <v>0.3789362841961304</v>
      </c>
      <c r="HF220">
        <v>0.28981851746805315</v>
      </c>
      <c r="HG220">
        <v>0.37440484874542512</v>
      </c>
      <c r="HH220">
        <v>0.36272808711465404</v>
      </c>
      <c r="HI220">
        <v>0.36806109310419133</v>
      </c>
      <c r="HJ220">
        <v>0.42258332829241024</v>
      </c>
      <c r="HK220">
        <v>0.335941300031184</v>
      </c>
      <c r="HL220">
        <v>0.30991427926885712</v>
      </c>
      <c r="HM220">
        <v>0.40209248418120935</v>
      </c>
      <c r="HN220">
        <v>0.35281137410433705</v>
      </c>
      <c r="HO220">
        <v>0.38121862127105011</v>
      </c>
      <c r="HP220">
        <v>0.41221474613367182</v>
      </c>
      <c r="HQ220">
        <v>0.31356010346972402</v>
      </c>
      <c r="HR220">
        <v>0.35491246310339492</v>
      </c>
      <c r="HS220">
        <v>0.40811159693413213</v>
      </c>
      <c r="HT220">
        <v>0.35374902588815199</v>
      </c>
      <c r="HU220">
        <v>0.38843731295844403</v>
      </c>
      <c r="HV220">
        <v>0.392445998079679</v>
      </c>
      <c r="HW220">
        <v>0.3133740985715604</v>
      </c>
      <c r="HX220">
        <v>0.39290702418894102</v>
      </c>
      <c r="HY220">
        <v>0.4103514761098469</v>
      </c>
      <c r="HZ220">
        <v>0.3573212102469332</v>
      </c>
      <c r="IA220">
        <v>0.40269039573632892</v>
      </c>
      <c r="IB220">
        <v>0.34926159682709185</v>
      </c>
      <c r="IC220">
        <v>0.32504617866522795</v>
      </c>
      <c r="ID220">
        <v>0.43146855658419164</v>
      </c>
      <c r="IE220">
        <v>0.4013297539265579</v>
      </c>
      <c r="IF220">
        <v>0.36372182659553415</v>
      </c>
      <c r="IG220">
        <v>0.3954460284127832</v>
      </c>
      <c r="IH220">
        <v>0.30712759463437528</v>
      </c>
      <c r="II220">
        <v>0.34728355772117914</v>
      </c>
      <c r="IJ220">
        <v>0.43629638597436299</v>
      </c>
      <c r="IK220">
        <v>0.38704728854383808</v>
      </c>
      <c r="IL220">
        <v>0.36943364246366367</v>
      </c>
      <c r="IM220">
        <v>0.40268585317515759</v>
      </c>
      <c r="IN220">
        <v>0.27786978265866313</v>
      </c>
      <c r="IO220">
        <v>0.3471647616403864</v>
      </c>
      <c r="IP220">
        <v>0.39103173299076693</v>
      </c>
      <c r="IQ220">
        <v>0.58085542065997231</v>
      </c>
      <c r="IR220">
        <v>0.47581788195204866</v>
      </c>
      <c r="IS220">
        <v>0.35491536979221733</v>
      </c>
      <c r="IT220">
        <v>0.42624140249843306</v>
      </c>
      <c r="IU220">
        <v>0.71259715123012624</v>
      </c>
      <c r="IV220">
        <v>0.86211766715483618</v>
      </c>
      <c r="IW220">
        <v>0.88102166113009583</v>
      </c>
      <c r="IX220">
        <v>0.88976339434530149</v>
      </c>
      <c r="IY220">
        <v>1.3131179417655814</v>
      </c>
      <c r="IZ220">
        <v>0.52430889683969195</v>
      </c>
      <c r="JA220">
        <v>0.36784303709273009</v>
      </c>
      <c r="JB220">
        <v>0.35201315796755533</v>
      </c>
      <c r="JC220">
        <v>0.39333614826796259</v>
      </c>
      <c r="JD220">
        <v>0.41645481657787492</v>
      </c>
      <c r="JE220">
        <v>0.29375205017122463</v>
      </c>
      <c r="JF220">
        <v>0.33571319980213266</v>
      </c>
      <c r="JG220">
        <v>0.38998113833454934</v>
      </c>
      <c r="JH220">
        <v>0.34650797203803246</v>
      </c>
      <c r="JI220">
        <v>0.38085189982162321</v>
      </c>
      <c r="JJ220">
        <v>0.36874292458435559</v>
      </c>
      <c r="JK220">
        <v>0.28565504196509223</v>
      </c>
      <c r="JL220">
        <v>0.37547689799929546</v>
      </c>
      <c r="JM220">
        <v>0.3704030992182718</v>
      </c>
      <c r="JN220">
        <v>0.34746695585228066</v>
      </c>
      <c r="JO220">
        <v>0.39636026230815952</v>
      </c>
      <c r="JP220">
        <v>0.32769229421839369</v>
      </c>
      <c r="JQ220">
        <v>0.3066393910900384</v>
      </c>
      <c r="JR220">
        <v>0.39781383233930495</v>
      </c>
      <c r="JS220">
        <v>0.35328950310210061</v>
      </c>
      <c r="JT220">
        <v>0.36184647110568674</v>
      </c>
      <c r="JU220">
        <v>0.39866555414780513</v>
      </c>
      <c r="JV220">
        <v>0.29907716809003054</v>
      </c>
      <c r="JW220">
        <v>0.33063820148332812</v>
      </c>
      <c r="JX220">
        <v>0.39436497821897643</v>
      </c>
      <c r="JY220">
        <v>0.34301479529733137</v>
      </c>
      <c r="JZ220">
        <v>0.37203517450403523</v>
      </c>
      <c r="KA220">
        <v>0.38341306127799823</v>
      </c>
      <c r="KB220">
        <v>0.28584342745441488</v>
      </c>
      <c r="KC220">
        <v>0.36980347769659894</v>
      </c>
      <c r="KD220">
        <v>0.37575858988152233</v>
      </c>
      <c r="KE220">
        <v>0.34579752162407335</v>
      </c>
      <c r="KF220">
        <v>0.3912535344327695</v>
      </c>
      <c r="KG220">
        <v>0.34757840375746579</v>
      </c>
      <c r="KH220">
        <v>0.29124002748626604</v>
      </c>
      <c r="KI220">
        <v>0.40371758478098141</v>
      </c>
      <c r="KJ220">
        <v>0.35744924974501979</v>
      </c>
      <c r="KK220">
        <v>0.34928397641129405</v>
      </c>
      <c r="KL220">
        <v>0.40859088141333044</v>
      </c>
      <c r="KM220">
        <v>0.31302819340073695</v>
      </c>
      <c r="KN220">
        <v>0.31317761175740744</v>
      </c>
      <c r="KO220">
        <v>0.41409670390622572</v>
      </c>
      <c r="KP220">
        <v>0.34605775227634</v>
      </c>
      <c r="KQ220">
        <v>0.36348637088929264</v>
      </c>
      <c r="KR220">
        <v>0.39740141852706473</v>
      </c>
      <c r="KS220">
        <v>0.28534190800997694</v>
      </c>
      <c r="KT220">
        <v>0.35139282332106825</v>
      </c>
      <c r="KU220">
        <v>0.3984836361584369</v>
      </c>
      <c r="KV220">
        <v>0.3423789316938346</v>
      </c>
      <c r="KW220">
        <v>0.37421093294816654</v>
      </c>
      <c r="KX220">
        <v>0.36699641281940265</v>
      </c>
      <c r="KY220">
        <v>0.28302224835081446</v>
      </c>
      <c r="KZ220">
        <v>0.38491978713183705</v>
      </c>
      <c r="LA220">
        <v>0.37901247642613417</v>
      </c>
      <c r="LB220">
        <v>0.34654446598298516</v>
      </c>
    </row>
    <row r="221" spans="1:314" x14ac:dyDescent="0.3">
      <c r="A221">
        <v>426.05</v>
      </c>
      <c r="B221">
        <v>0.71485975191715667</v>
      </c>
      <c r="C221">
        <v>0.62306202221336049</v>
      </c>
      <c r="D221">
        <v>0.62681076515742273</v>
      </c>
      <c r="E221">
        <v>0.78437857165502922</v>
      </c>
      <c r="F221">
        <v>0.94530056384414252</v>
      </c>
      <c r="G221">
        <v>1.0028851561370873</v>
      </c>
      <c r="H221">
        <v>0.88203322265581463</v>
      </c>
      <c r="I221">
        <v>0.61323125939898282</v>
      </c>
      <c r="J221">
        <v>0.68505993145182864</v>
      </c>
      <c r="K221">
        <v>0.8366992721058305</v>
      </c>
      <c r="L221">
        <v>1.0093056091156645</v>
      </c>
      <c r="M221">
        <v>1.0328312300436351</v>
      </c>
      <c r="N221">
        <v>0.77346295797374853</v>
      </c>
      <c r="O221">
        <v>0.62017897906263952</v>
      </c>
      <c r="P221">
        <v>0.74548811207179655</v>
      </c>
      <c r="Q221">
        <v>0.90112305552800087</v>
      </c>
      <c r="R221">
        <v>1.0548026588793193</v>
      </c>
      <c r="S221">
        <v>1.0197566471929569</v>
      </c>
      <c r="T221">
        <v>0.69054836334022562</v>
      </c>
      <c r="U221">
        <v>0.64794261152990307</v>
      </c>
      <c r="V221">
        <v>0.79700802602231435</v>
      </c>
      <c r="W221">
        <v>0.97034561807843578</v>
      </c>
      <c r="X221">
        <v>1.0926808772134227</v>
      </c>
      <c r="Y221">
        <v>0.96092170773675778</v>
      </c>
      <c r="Z221">
        <v>0.64363668229833737</v>
      </c>
      <c r="AA221">
        <v>0.68593600458235526</v>
      </c>
      <c r="AB221">
        <v>0.84198794318862835</v>
      </c>
      <c r="AC221">
        <v>1.0305791186316302</v>
      </c>
      <c r="AD221">
        <v>1.1011745772427992</v>
      </c>
      <c r="AE221">
        <v>0.82853050564815411</v>
      </c>
      <c r="AF221">
        <v>0.6224138885762196</v>
      </c>
      <c r="AG221">
        <v>0.73844271907750814</v>
      </c>
      <c r="AH221">
        <v>0.90169114591678623</v>
      </c>
      <c r="AI221">
        <v>1.0732646274343594</v>
      </c>
      <c r="AJ221">
        <v>1.095121849165533</v>
      </c>
      <c r="AK221">
        <v>0.72467316343333732</v>
      </c>
      <c r="AL221">
        <v>0.641665067816095</v>
      </c>
      <c r="AM221">
        <v>0.78741841558407333</v>
      </c>
      <c r="AN221">
        <v>0.97020703109496453</v>
      </c>
      <c r="AO221">
        <v>1.1032872348591758</v>
      </c>
      <c r="AP221">
        <v>1.0473654939605821</v>
      </c>
      <c r="AQ221">
        <v>0.67439078064745772</v>
      </c>
      <c r="AR221">
        <v>0.67945246738531984</v>
      </c>
      <c r="AS221">
        <v>0.82434206585535297</v>
      </c>
      <c r="AT221">
        <v>1.0397398007588379</v>
      </c>
      <c r="AU221">
        <v>1.1153948335983479</v>
      </c>
      <c r="AV221">
        <v>0.92605341776283878</v>
      </c>
      <c r="AW221">
        <v>0.64902550246227897</v>
      </c>
      <c r="AX221">
        <v>0.72183426097023851</v>
      </c>
      <c r="AY221">
        <v>0.87578294614881236</v>
      </c>
      <c r="AZ221">
        <v>1.0645346869428143</v>
      </c>
      <c r="BA221">
        <v>1.103028469186516</v>
      </c>
      <c r="BB221">
        <v>0.79269862191675577</v>
      </c>
      <c r="BC221">
        <v>0.66175217922369156</v>
      </c>
      <c r="BD221">
        <v>0.75320030351907119</v>
      </c>
      <c r="BE221">
        <v>0.90408782359245776</v>
      </c>
      <c r="BF221">
        <v>1.0447195764983743</v>
      </c>
      <c r="BG221">
        <v>1.0153801381492371</v>
      </c>
      <c r="BH221">
        <v>0.6639847973471924</v>
      </c>
      <c r="BI221">
        <v>0.65614769361039249</v>
      </c>
      <c r="BJ221">
        <v>0.7285040127127953</v>
      </c>
      <c r="BK221">
        <v>0.84363026001068708</v>
      </c>
      <c r="BL221">
        <v>0.91290381498455486</v>
      </c>
      <c r="BM221">
        <v>0.77922984233096371</v>
      </c>
      <c r="BN221">
        <v>0.52144767925077229</v>
      </c>
      <c r="BO221">
        <v>0.60803844330303658</v>
      </c>
      <c r="BP221">
        <v>0.60829537808310952</v>
      </c>
      <c r="BQ221">
        <v>0.66931933580010627</v>
      </c>
      <c r="BR221">
        <v>0.70763847241730127</v>
      </c>
      <c r="BS221">
        <v>0.49746182172403863</v>
      </c>
      <c r="BT221">
        <v>0.41196387942581575</v>
      </c>
      <c r="BU221">
        <v>0.50575020973671392</v>
      </c>
      <c r="BV221">
        <v>0.50063348902024241</v>
      </c>
      <c r="BW221">
        <v>0.5615927085131649</v>
      </c>
      <c r="BX221">
        <v>0.62364761891678022</v>
      </c>
      <c r="BY221">
        <v>0.36402702006205917</v>
      </c>
      <c r="BZ221">
        <v>0.37948218168243519</v>
      </c>
      <c r="CA221">
        <v>0.42922343963822979</v>
      </c>
      <c r="CB221">
        <v>0.44429001730908357</v>
      </c>
      <c r="CC221">
        <v>0.5081131471646152</v>
      </c>
      <c r="CD221">
        <v>0.52154982371408531</v>
      </c>
      <c r="CE221">
        <v>0.31320959835065959</v>
      </c>
      <c r="CF221">
        <v>0.38722093202630276</v>
      </c>
      <c r="CG221">
        <v>0.39133248120422015</v>
      </c>
      <c r="CH221">
        <v>0.43497012949200992</v>
      </c>
      <c r="CI221">
        <v>0.51151270644809355</v>
      </c>
      <c r="CJ221">
        <v>0.42847861206564997</v>
      </c>
      <c r="CK221">
        <v>0.31900201858223742</v>
      </c>
      <c r="CL221">
        <v>0.39640000061088437</v>
      </c>
      <c r="CM221">
        <v>0.395567000852099</v>
      </c>
      <c r="CN221">
        <v>0.41913775406501835</v>
      </c>
      <c r="CO221">
        <v>0.47317998034243491</v>
      </c>
      <c r="CP221">
        <v>0.33692166145829794</v>
      </c>
      <c r="CQ221">
        <v>0.34235770514296099</v>
      </c>
      <c r="CR221">
        <v>0.3852559047052132</v>
      </c>
      <c r="CS221">
        <v>0.34976543164675616</v>
      </c>
      <c r="CT221">
        <v>0.37424694386913965</v>
      </c>
      <c r="CU221">
        <v>0.35957680536537129</v>
      </c>
      <c r="CV221">
        <v>0.27144938130188828</v>
      </c>
      <c r="CW221">
        <v>0.36368768776386545</v>
      </c>
      <c r="CX221">
        <v>0.34570727569605664</v>
      </c>
      <c r="CY221">
        <v>0.33991048124366413</v>
      </c>
      <c r="CZ221">
        <v>0.38649631335532103</v>
      </c>
      <c r="DA221">
        <v>0.29664172121848137</v>
      </c>
      <c r="DB221">
        <v>0.26334952655103427</v>
      </c>
      <c r="DC221">
        <v>0.362963971029855</v>
      </c>
      <c r="DD221">
        <v>0.33368691327025624</v>
      </c>
      <c r="DE221">
        <v>0.35839209753731793</v>
      </c>
      <c r="DF221">
        <v>0.3838926482317026</v>
      </c>
      <c r="DG221">
        <v>0.26830786857486882</v>
      </c>
      <c r="DH221">
        <v>0.30217873020564795</v>
      </c>
      <c r="DI221">
        <v>0.36715286337659758</v>
      </c>
      <c r="DJ221">
        <v>0.34601696828940393</v>
      </c>
      <c r="DK221">
        <v>0.38139696440419241</v>
      </c>
      <c r="DL221">
        <v>0.3602955024739109</v>
      </c>
      <c r="DM221">
        <v>0.26724693022312512</v>
      </c>
      <c r="DN221">
        <v>0.3498597221147281</v>
      </c>
      <c r="DO221">
        <v>0.35306947490037477</v>
      </c>
      <c r="DP221">
        <v>0.35943490621270641</v>
      </c>
      <c r="DQ221">
        <v>0.40777254153734693</v>
      </c>
      <c r="DR221">
        <v>0.32191466885306813</v>
      </c>
      <c r="DS221">
        <v>0.29130241331854295</v>
      </c>
      <c r="DT221">
        <v>0.37689170304927366</v>
      </c>
      <c r="DU221">
        <v>0.35287473820592186</v>
      </c>
      <c r="DV221">
        <v>0.37839587020878523</v>
      </c>
      <c r="DW221">
        <v>0.40707169890226963</v>
      </c>
      <c r="DX221">
        <v>0.29948800728837943</v>
      </c>
      <c r="DY221">
        <v>0.32186017197966854</v>
      </c>
      <c r="DZ221">
        <v>0.37724277821641716</v>
      </c>
      <c r="EA221">
        <v>0.35541435315213288</v>
      </c>
      <c r="EB221">
        <v>0.39156157442089967</v>
      </c>
      <c r="EC221">
        <v>0.39376795864162861</v>
      </c>
      <c r="ED221">
        <v>0.3301370287681385</v>
      </c>
      <c r="EE221">
        <v>0.37004717985251445</v>
      </c>
      <c r="EF221">
        <v>0.36333087866829733</v>
      </c>
      <c r="EG221">
        <v>0.36053188827273153</v>
      </c>
      <c r="EH221">
        <v>0.41115788374349282</v>
      </c>
      <c r="EI221">
        <v>0.72891550891758872</v>
      </c>
      <c r="EJ221">
        <v>0.42560520501073507</v>
      </c>
      <c r="EK221">
        <v>0.41993501392804122</v>
      </c>
      <c r="EL221">
        <v>0.34070707582099541</v>
      </c>
      <c r="EM221">
        <v>0.36868802826956126</v>
      </c>
      <c r="EN221">
        <v>0.4086707303358777</v>
      </c>
      <c r="EO221">
        <v>0.30812921716929276</v>
      </c>
      <c r="EP221">
        <v>0.31738041729313782</v>
      </c>
      <c r="EQ221">
        <v>0.40577052506211708</v>
      </c>
      <c r="ER221">
        <v>0.3535704568185431</v>
      </c>
      <c r="ES221">
        <v>0.38421027327767437</v>
      </c>
      <c r="ET221">
        <v>0.40789115336168863</v>
      </c>
      <c r="EU221">
        <v>0.29040258370109551</v>
      </c>
      <c r="EV221">
        <v>0.35694528123666325</v>
      </c>
      <c r="EW221">
        <v>0.39720946705597959</v>
      </c>
      <c r="EX221">
        <v>0.35825723615122529</v>
      </c>
      <c r="EY221">
        <v>0.39823917177243584</v>
      </c>
      <c r="EZ221">
        <v>0.37771553614870562</v>
      </c>
      <c r="FA221">
        <v>0.28808755970777489</v>
      </c>
      <c r="FB221">
        <v>0.39041405921481653</v>
      </c>
      <c r="FC221">
        <v>0.38454033602031706</v>
      </c>
      <c r="FD221">
        <v>0.36272870178882344</v>
      </c>
      <c r="FE221">
        <v>0.41814410057778367</v>
      </c>
      <c r="FF221">
        <v>0.33785699359042443</v>
      </c>
      <c r="FG221">
        <v>0.30207458463152037</v>
      </c>
      <c r="FH221">
        <v>0.40506010704126899</v>
      </c>
      <c r="FI221">
        <v>0.37459902595231059</v>
      </c>
      <c r="FJ221">
        <v>0.37728636669934462</v>
      </c>
      <c r="FK221">
        <v>0.41699970297245337</v>
      </c>
      <c r="FL221">
        <v>0.29810806898769221</v>
      </c>
      <c r="FM221">
        <v>0.33766319194617506</v>
      </c>
      <c r="FN221">
        <v>0.40002025541110897</v>
      </c>
      <c r="FO221">
        <v>0.36896435260403504</v>
      </c>
      <c r="FP221">
        <v>0.3861641164943988</v>
      </c>
      <c r="FQ221">
        <v>0.3904993664955867</v>
      </c>
      <c r="FR221">
        <v>0.28312327497110762</v>
      </c>
      <c r="FS221">
        <v>0.37804892488736314</v>
      </c>
      <c r="FT221">
        <v>0.38886646350221454</v>
      </c>
      <c r="FU221">
        <v>0.36446106567734476</v>
      </c>
      <c r="FV221">
        <v>0.40066179781213601</v>
      </c>
      <c r="FW221">
        <v>0.34656343533601491</v>
      </c>
      <c r="FX221">
        <v>0.28264189210204849</v>
      </c>
      <c r="FY221">
        <v>0.39667934382321129</v>
      </c>
      <c r="FZ221">
        <v>0.37395031197079975</v>
      </c>
      <c r="GA221">
        <v>0.37571552461704877</v>
      </c>
      <c r="GB221">
        <v>0.39968420712135716</v>
      </c>
      <c r="GC221">
        <v>0.29962957091237291</v>
      </c>
      <c r="GD221">
        <v>0.31394936919593169</v>
      </c>
      <c r="GE221">
        <v>0.40314293524631284</v>
      </c>
      <c r="GF221">
        <v>0.3655739080467536</v>
      </c>
      <c r="GG221">
        <v>0.38057503647734886</v>
      </c>
      <c r="GH221">
        <v>0.38039047594179543</v>
      </c>
      <c r="GI221">
        <v>0.27955686484181475</v>
      </c>
      <c r="GJ221">
        <v>0.34945779571941282</v>
      </c>
      <c r="GK221">
        <v>0.38586310119359357</v>
      </c>
      <c r="GL221">
        <v>0.36402702006205917</v>
      </c>
      <c r="GM221">
        <v>0.39958444086568085</v>
      </c>
      <c r="GN221">
        <v>0.35262159160159845</v>
      </c>
      <c r="GO221">
        <v>0.28073230066991356</v>
      </c>
      <c r="GP221">
        <v>0.37718593024729469</v>
      </c>
      <c r="GQ221">
        <v>0.3710299538381015</v>
      </c>
      <c r="GR221">
        <v>0.37245518947188411</v>
      </c>
      <c r="GS221">
        <v>0.41566917780031243</v>
      </c>
      <c r="GT221">
        <v>0.31186259332588268</v>
      </c>
      <c r="GU221">
        <v>0.31024031373406208</v>
      </c>
      <c r="GV221">
        <v>0.38478579815972019</v>
      </c>
      <c r="GW221">
        <v>0.36401292698260557</v>
      </c>
      <c r="GX221">
        <v>0.38306918905796833</v>
      </c>
      <c r="GY221">
        <v>0.40241470886797154</v>
      </c>
      <c r="GZ221">
        <v>0.29280593815696443</v>
      </c>
      <c r="HA221">
        <v>0.34765017545377458</v>
      </c>
      <c r="HB221">
        <v>0.37490364086023586</v>
      </c>
      <c r="HC221">
        <v>0.36042309836359587</v>
      </c>
      <c r="HD221">
        <v>0.39910853880934494</v>
      </c>
      <c r="HE221">
        <v>0.37528643952094887</v>
      </c>
      <c r="HF221">
        <v>0.29003242445330563</v>
      </c>
      <c r="HG221">
        <v>0.37552609608516485</v>
      </c>
      <c r="HH221">
        <v>0.36106711801482472</v>
      </c>
      <c r="HI221">
        <v>0.36672660212718788</v>
      </c>
      <c r="HJ221">
        <v>0.42245897098042812</v>
      </c>
      <c r="HK221">
        <v>0.3347143733691339</v>
      </c>
      <c r="HL221">
        <v>0.31057988874375492</v>
      </c>
      <c r="HM221">
        <v>0.40124286793597208</v>
      </c>
      <c r="HN221">
        <v>0.3522630208539575</v>
      </c>
      <c r="HO221">
        <v>0.37976292078283058</v>
      </c>
      <c r="HP221">
        <v>0.41032406777914526</v>
      </c>
      <c r="HQ221">
        <v>0.31297690755022606</v>
      </c>
      <c r="HR221">
        <v>0.35514771512439819</v>
      </c>
      <c r="HS221">
        <v>0.40930546618405822</v>
      </c>
      <c r="HT221">
        <v>0.3537469544206524</v>
      </c>
      <c r="HU221">
        <v>0.38729979593263103</v>
      </c>
      <c r="HV221">
        <v>0.39201554889834245</v>
      </c>
      <c r="HW221">
        <v>0.31414161029487453</v>
      </c>
      <c r="HX221">
        <v>0.3921371247639982</v>
      </c>
      <c r="HY221">
        <v>0.40886159721445531</v>
      </c>
      <c r="HZ221">
        <v>0.35620983443989451</v>
      </c>
      <c r="IA221">
        <v>0.40024598625494967</v>
      </c>
      <c r="IB221">
        <v>0.34839608216865214</v>
      </c>
      <c r="IC221">
        <v>0.32509340798391251</v>
      </c>
      <c r="ID221">
        <v>0.43073551420818051</v>
      </c>
      <c r="IE221">
        <v>0.40118813012290999</v>
      </c>
      <c r="IF221">
        <v>0.36306728532631682</v>
      </c>
      <c r="IG221">
        <v>0.39388346249363931</v>
      </c>
      <c r="IH221">
        <v>0.30505630906370285</v>
      </c>
      <c r="II221">
        <v>0.34689494459686138</v>
      </c>
      <c r="IJ221">
        <v>0.43627871105565735</v>
      </c>
      <c r="IK221">
        <v>0.38684684682270903</v>
      </c>
      <c r="IL221">
        <v>0.37014722157638247</v>
      </c>
      <c r="IM221">
        <v>0.40054247780837865</v>
      </c>
      <c r="IN221">
        <v>0.27652315185657095</v>
      </c>
      <c r="IO221">
        <v>0.34686372600603099</v>
      </c>
      <c r="IP221">
        <v>0.38949627582947932</v>
      </c>
      <c r="IQ221">
        <v>0.58193127027499825</v>
      </c>
      <c r="IR221">
        <v>0.47482574128495214</v>
      </c>
      <c r="IS221">
        <v>0.35390197248727012</v>
      </c>
      <c r="IT221">
        <v>0.42428258632858568</v>
      </c>
      <c r="IU221">
        <v>0.71318208709533915</v>
      </c>
      <c r="IV221">
        <v>0.85930847953381961</v>
      </c>
      <c r="IW221">
        <v>0.88091775086820201</v>
      </c>
      <c r="IX221">
        <v>0.88627712685370053</v>
      </c>
      <c r="IY221">
        <v>1.3105630912282027</v>
      </c>
      <c r="IZ221">
        <v>0.51952813959598498</v>
      </c>
      <c r="JA221">
        <v>0.36552225624698093</v>
      </c>
      <c r="JB221">
        <v>0.35045737094475055</v>
      </c>
      <c r="JC221">
        <v>0.39295898074164121</v>
      </c>
      <c r="JD221">
        <v>0.41547046749181732</v>
      </c>
      <c r="JE221">
        <v>0.29304627821899204</v>
      </c>
      <c r="JF221">
        <v>0.33448475743433825</v>
      </c>
      <c r="JG221">
        <v>0.38934620671844106</v>
      </c>
      <c r="JH221">
        <v>0.34539134656859299</v>
      </c>
      <c r="JI221">
        <v>0.37891300369519604</v>
      </c>
      <c r="JJ221">
        <v>0.36710781166572171</v>
      </c>
      <c r="JK221">
        <v>0.28578941625468468</v>
      </c>
      <c r="JL221">
        <v>0.37500857834987061</v>
      </c>
      <c r="JM221">
        <v>0.37103431285210525</v>
      </c>
      <c r="JN221">
        <v>0.34687432829466247</v>
      </c>
      <c r="JO221">
        <v>0.39525610735763805</v>
      </c>
      <c r="JP221">
        <v>0.32625740393007124</v>
      </c>
      <c r="JQ221">
        <v>0.30531209118287322</v>
      </c>
      <c r="JR221">
        <v>0.39845469216996071</v>
      </c>
      <c r="JS221">
        <v>0.35140270470352958</v>
      </c>
      <c r="JT221">
        <v>0.35993721926846423</v>
      </c>
      <c r="JU221">
        <v>0.39870350252449782</v>
      </c>
      <c r="JV221">
        <v>0.29780177675102543</v>
      </c>
      <c r="JW221">
        <v>0.33041142470229412</v>
      </c>
      <c r="JX221">
        <v>0.3931614116214262</v>
      </c>
      <c r="JY221">
        <v>0.34112074386984426</v>
      </c>
      <c r="JZ221">
        <v>0.37196502950941773</v>
      </c>
      <c r="KA221">
        <v>0.38178234040686093</v>
      </c>
      <c r="KB221">
        <v>0.28606277025499638</v>
      </c>
      <c r="KC221">
        <v>0.37005215032578842</v>
      </c>
      <c r="KD221">
        <v>0.37505131465287939</v>
      </c>
      <c r="KE221">
        <v>0.34472266414998548</v>
      </c>
      <c r="KF221">
        <v>0.3895073219254252</v>
      </c>
      <c r="KG221">
        <v>0.34591880650410306</v>
      </c>
      <c r="KH221">
        <v>0.29154970102185046</v>
      </c>
      <c r="KI221">
        <v>0.40180867353567379</v>
      </c>
      <c r="KJ221">
        <v>0.3571907071910515</v>
      </c>
      <c r="KK221">
        <v>0.347280355036924</v>
      </c>
      <c r="KL221">
        <v>0.40806065503936401</v>
      </c>
      <c r="KM221">
        <v>0.31186965760041568</v>
      </c>
      <c r="KN221">
        <v>0.3127590432593248</v>
      </c>
      <c r="KO221">
        <v>0.41404009328012431</v>
      </c>
      <c r="KP221">
        <v>0.34539193358431203</v>
      </c>
      <c r="KQ221">
        <v>0.36239038201133145</v>
      </c>
      <c r="KR221">
        <v>0.39638349658682109</v>
      </c>
      <c r="KS221">
        <v>0.28520284927866557</v>
      </c>
      <c r="KT221">
        <v>0.35102551359708861</v>
      </c>
      <c r="KU221">
        <v>0.39963498623760479</v>
      </c>
      <c r="KV221">
        <v>0.34168494329343502</v>
      </c>
      <c r="KW221">
        <v>0.37273579738747786</v>
      </c>
      <c r="KX221">
        <v>0.36562556599034307</v>
      </c>
      <c r="KY221">
        <v>0.28315786154724043</v>
      </c>
      <c r="KZ221">
        <v>0.38485072103177592</v>
      </c>
      <c r="LA221">
        <v>0.3798207425438706</v>
      </c>
      <c r="LB221">
        <v>0.34357715463751276</v>
      </c>
    </row>
    <row r="222" spans="1:314" x14ac:dyDescent="0.3">
      <c r="A222">
        <v>426.65</v>
      </c>
      <c r="B222">
        <v>0.71593538079205121</v>
      </c>
      <c r="C222">
        <v>0.62746403154092034</v>
      </c>
      <c r="D222">
        <v>0.62954889659085589</v>
      </c>
      <c r="E222">
        <v>0.78595478307813516</v>
      </c>
      <c r="F222">
        <v>0.94924638984388898</v>
      </c>
      <c r="G222">
        <v>1.0054431901655898</v>
      </c>
      <c r="H222">
        <v>0.88590233695005083</v>
      </c>
      <c r="I222">
        <v>0.61421813946422765</v>
      </c>
      <c r="J222">
        <v>0.6866820900281716</v>
      </c>
      <c r="K222">
        <v>0.83967611776049023</v>
      </c>
      <c r="L222">
        <v>1.0113875974378639</v>
      </c>
      <c r="M222">
        <v>1.0365131946079165</v>
      </c>
      <c r="N222">
        <v>0.77804233503997633</v>
      </c>
      <c r="O222">
        <v>0.62157848903154733</v>
      </c>
      <c r="P222">
        <v>0.74674865649450295</v>
      </c>
      <c r="Q222">
        <v>0.90502435939450154</v>
      </c>
      <c r="R222">
        <v>1.05771286770731</v>
      </c>
      <c r="S222">
        <v>1.0215778696333291</v>
      </c>
      <c r="T222">
        <v>0.69302662746862442</v>
      </c>
      <c r="U222">
        <v>0.6483213597002101</v>
      </c>
      <c r="V222">
        <v>0.79981142448137843</v>
      </c>
      <c r="W222">
        <v>0.97384344616830854</v>
      </c>
      <c r="X222">
        <v>1.0960730306574664</v>
      </c>
      <c r="Y222">
        <v>0.96424716948688116</v>
      </c>
      <c r="Z222">
        <v>0.64713027053433292</v>
      </c>
      <c r="AA222">
        <v>0.68749042529517668</v>
      </c>
      <c r="AB222">
        <v>0.84541188257217637</v>
      </c>
      <c r="AC222">
        <v>1.0340794186278137</v>
      </c>
      <c r="AD222">
        <v>1.1057331769184884</v>
      </c>
      <c r="AE222">
        <v>0.83292725299811654</v>
      </c>
      <c r="AF222">
        <v>0.62337786252296845</v>
      </c>
      <c r="AG222">
        <v>0.73990914442442601</v>
      </c>
      <c r="AH222">
        <v>0.90270715116413047</v>
      </c>
      <c r="AI222">
        <v>1.0744598752501771</v>
      </c>
      <c r="AJ222">
        <v>1.0992503379159329</v>
      </c>
      <c r="AK222">
        <v>0.72826671007479915</v>
      </c>
      <c r="AL222">
        <v>0.64277634636162184</v>
      </c>
      <c r="AM222">
        <v>0.78864005524058334</v>
      </c>
      <c r="AN222">
        <v>0.97092298506895858</v>
      </c>
      <c r="AO222">
        <v>1.1039056555311624</v>
      </c>
      <c r="AP222">
        <v>1.0554313604765158</v>
      </c>
      <c r="AQ222">
        <v>0.67761224210203941</v>
      </c>
      <c r="AR222">
        <v>0.68034834754958939</v>
      </c>
      <c r="AS222">
        <v>0.8254194474373735</v>
      </c>
      <c r="AT222">
        <v>1.040878468787144</v>
      </c>
      <c r="AU222">
        <v>1.1188084811571617</v>
      </c>
      <c r="AV222">
        <v>0.92857067129005588</v>
      </c>
      <c r="AW222">
        <v>0.65103017067527669</v>
      </c>
      <c r="AX222">
        <v>0.72334225529116802</v>
      </c>
      <c r="AY222">
        <v>0.88099905758175046</v>
      </c>
      <c r="AZ222">
        <v>1.0696571619286077</v>
      </c>
      <c r="BA222">
        <v>1.1038482707392037</v>
      </c>
      <c r="BB222">
        <v>0.7929875326384439</v>
      </c>
      <c r="BC222">
        <v>0.66126948389745355</v>
      </c>
      <c r="BD222">
        <v>0.7550220175745993</v>
      </c>
      <c r="BE222">
        <v>0.90662869094307508</v>
      </c>
      <c r="BF222">
        <v>1.0478641126492665</v>
      </c>
      <c r="BG222">
        <v>1.0195542013467662</v>
      </c>
      <c r="BH222">
        <v>0.66728942807611857</v>
      </c>
      <c r="BI222">
        <v>0.65729521132379998</v>
      </c>
      <c r="BJ222">
        <v>0.72674564022661581</v>
      </c>
      <c r="BK222">
        <v>0.84625838358826777</v>
      </c>
      <c r="BL222">
        <v>0.91656338978543506</v>
      </c>
      <c r="BM222">
        <v>0.78336220978807691</v>
      </c>
      <c r="BN222">
        <v>0.52254389233051179</v>
      </c>
      <c r="BO222">
        <v>0.61104468000604639</v>
      </c>
      <c r="BP222">
        <v>0.61013140796803944</v>
      </c>
      <c r="BQ222">
        <v>0.67223840564191351</v>
      </c>
      <c r="BR222">
        <v>0.71097253958647744</v>
      </c>
      <c r="BS222">
        <v>0.49998532373096782</v>
      </c>
      <c r="BT222">
        <v>0.41414723894047145</v>
      </c>
      <c r="BU222">
        <v>0.50679644208192065</v>
      </c>
      <c r="BV222">
        <v>0.50317400876311913</v>
      </c>
      <c r="BW222">
        <v>0.56366530594102182</v>
      </c>
      <c r="BX222">
        <v>0.62659739779922163</v>
      </c>
      <c r="BY222">
        <v>0.36625651644863544</v>
      </c>
      <c r="BZ222">
        <v>0.3802474846316265</v>
      </c>
      <c r="CA222">
        <v>0.42853348968308752</v>
      </c>
      <c r="CB222">
        <v>0.44334369818393854</v>
      </c>
      <c r="CC222">
        <v>0.50846930381097466</v>
      </c>
      <c r="CD222">
        <v>0.52266345264561276</v>
      </c>
      <c r="CE222">
        <v>0.31546755207904059</v>
      </c>
      <c r="CF222">
        <v>0.38633028681115361</v>
      </c>
      <c r="CG222">
        <v>0.39199725136464914</v>
      </c>
      <c r="CH222">
        <v>0.43537623775005951</v>
      </c>
      <c r="CI222">
        <v>0.51042739353800559</v>
      </c>
      <c r="CJ222">
        <v>0.42995706568666986</v>
      </c>
      <c r="CK222">
        <v>0.31877536910353299</v>
      </c>
      <c r="CL222">
        <v>0.39591664625024114</v>
      </c>
      <c r="CM222">
        <v>0.39583796066305077</v>
      </c>
      <c r="CN222">
        <v>0.41859171666073158</v>
      </c>
      <c r="CO222">
        <v>0.47446643641945802</v>
      </c>
      <c r="CP222">
        <v>0.33695500506900933</v>
      </c>
      <c r="CQ222">
        <v>0.34269287393468989</v>
      </c>
      <c r="CR222">
        <v>0.38464987252884236</v>
      </c>
      <c r="CS222">
        <v>0.34937524735443554</v>
      </c>
      <c r="CT222">
        <v>0.37337084383992353</v>
      </c>
      <c r="CU222">
        <v>0.35845229342066004</v>
      </c>
      <c r="CV222">
        <v>0.27080525743216033</v>
      </c>
      <c r="CW222">
        <v>0.36329348586303523</v>
      </c>
      <c r="CX222">
        <v>0.34479195176640298</v>
      </c>
      <c r="CY222">
        <v>0.33939204661008726</v>
      </c>
      <c r="CZ222">
        <v>0.38537770090442114</v>
      </c>
      <c r="DA222">
        <v>0.29481363198844202</v>
      </c>
      <c r="DB222">
        <v>0.26412110580702786</v>
      </c>
      <c r="DC222">
        <v>0.36249818793504296</v>
      </c>
      <c r="DD222">
        <v>0.3324490007117995</v>
      </c>
      <c r="DE222">
        <v>0.35839443160224987</v>
      </c>
      <c r="DF222">
        <v>0.38345449868011416</v>
      </c>
      <c r="DG222">
        <v>0.26772406970617962</v>
      </c>
      <c r="DH222">
        <v>0.30226357850752766</v>
      </c>
      <c r="DI222">
        <v>0.36662474488091329</v>
      </c>
      <c r="DJ222">
        <v>0.3454503471850438</v>
      </c>
      <c r="DK222">
        <v>0.37998129937538638</v>
      </c>
      <c r="DL222">
        <v>0.35853021854533629</v>
      </c>
      <c r="DM222">
        <v>0.26712288896041514</v>
      </c>
      <c r="DN222">
        <v>0.34963622663246002</v>
      </c>
      <c r="DO222">
        <v>0.35319441090972759</v>
      </c>
      <c r="DP222">
        <v>0.35878471853818561</v>
      </c>
      <c r="DQ222">
        <v>0.40710332766071339</v>
      </c>
      <c r="DR222">
        <v>0.32132941129628079</v>
      </c>
      <c r="DS222">
        <v>0.29307135131655676</v>
      </c>
      <c r="DT222">
        <v>0.37621562834311911</v>
      </c>
      <c r="DU222">
        <v>0.35134910697096289</v>
      </c>
      <c r="DV222">
        <v>0.37666588425598352</v>
      </c>
      <c r="DW222">
        <v>0.40513783504735845</v>
      </c>
      <c r="DX222">
        <v>0.29830034762355251</v>
      </c>
      <c r="DY222">
        <v>0.32351777029906081</v>
      </c>
      <c r="DZ222">
        <v>0.37754864068112653</v>
      </c>
      <c r="EA222">
        <v>0.35348714860995145</v>
      </c>
      <c r="EB222">
        <v>0.38928121297137158</v>
      </c>
      <c r="EC222">
        <v>0.39245488488578223</v>
      </c>
      <c r="ED222">
        <v>0.33060522586848273</v>
      </c>
      <c r="EE222">
        <v>0.36869871441391622</v>
      </c>
      <c r="EF222">
        <v>0.36197399556589011</v>
      </c>
      <c r="EG222">
        <v>0.36053010752910691</v>
      </c>
      <c r="EH222">
        <v>0.41127660897662</v>
      </c>
      <c r="EI222">
        <v>0.72655437616020824</v>
      </c>
      <c r="EJ222">
        <v>0.42520356768972856</v>
      </c>
      <c r="EK222">
        <v>0.41984441752067397</v>
      </c>
      <c r="EL222">
        <v>0.34078373388738242</v>
      </c>
      <c r="EM222">
        <v>0.36921640880905238</v>
      </c>
      <c r="EN222">
        <v>0.40807657400899222</v>
      </c>
      <c r="EO222">
        <v>0.30726838852067162</v>
      </c>
      <c r="EP222">
        <v>0.31685637083224671</v>
      </c>
      <c r="EQ222">
        <v>0.40605297782927147</v>
      </c>
      <c r="ER222">
        <v>0.35297427987039437</v>
      </c>
      <c r="ES222">
        <v>0.38296199260300906</v>
      </c>
      <c r="ET222">
        <v>0.40631836572068136</v>
      </c>
      <c r="EU222">
        <v>0.28927771088276621</v>
      </c>
      <c r="EV222">
        <v>0.35663362446830355</v>
      </c>
      <c r="EW222">
        <v>0.39770590217732144</v>
      </c>
      <c r="EX222">
        <v>0.35727823466883191</v>
      </c>
      <c r="EY222">
        <v>0.39654351745245314</v>
      </c>
      <c r="EZ222">
        <v>0.37442936289662671</v>
      </c>
      <c r="FA222">
        <v>0.28687038056419606</v>
      </c>
      <c r="FB222">
        <v>0.39213839133066741</v>
      </c>
      <c r="FC222">
        <v>0.38435117656775442</v>
      </c>
      <c r="FD222">
        <v>0.36234381200000632</v>
      </c>
      <c r="FE222">
        <v>0.41695108563905758</v>
      </c>
      <c r="FF222">
        <v>0.33699044830979857</v>
      </c>
      <c r="FG222">
        <v>0.30168254342619116</v>
      </c>
      <c r="FH222">
        <v>0.40609837004313165</v>
      </c>
      <c r="FI222">
        <v>0.37413701792585746</v>
      </c>
      <c r="FJ222">
        <v>0.37758216815041629</v>
      </c>
      <c r="FK222">
        <v>0.41461122672605327</v>
      </c>
      <c r="FL222">
        <v>0.29824797421956212</v>
      </c>
      <c r="FM222">
        <v>0.33765076652533643</v>
      </c>
      <c r="FN222">
        <v>0.39999528337110263</v>
      </c>
      <c r="FO222">
        <v>0.36963947445699064</v>
      </c>
      <c r="FP222">
        <v>0.38434266279022811</v>
      </c>
      <c r="FQ222">
        <v>0.38909488501690104</v>
      </c>
      <c r="FR222">
        <v>0.28374441213793994</v>
      </c>
      <c r="FS222">
        <v>0.37719616023831931</v>
      </c>
      <c r="FT222">
        <v>0.38747541976840877</v>
      </c>
      <c r="FU222">
        <v>0.36408211713114208</v>
      </c>
      <c r="FV222">
        <v>0.40038128312983318</v>
      </c>
      <c r="FW222">
        <v>0.34653428782199969</v>
      </c>
      <c r="FX222">
        <v>0.28171447324480581</v>
      </c>
      <c r="FY222">
        <v>0.39781942641127899</v>
      </c>
      <c r="FZ222">
        <v>0.37352266561327424</v>
      </c>
      <c r="GA222">
        <v>0.37490990153438103</v>
      </c>
      <c r="GB222">
        <v>0.39930487201175163</v>
      </c>
      <c r="GC222">
        <v>0.29967628736202861</v>
      </c>
      <c r="GD222">
        <v>0.31300337669521427</v>
      </c>
      <c r="GE222">
        <v>0.40295834168567096</v>
      </c>
      <c r="GF222">
        <v>0.36457109141001004</v>
      </c>
      <c r="GG222">
        <v>0.38098365532434958</v>
      </c>
      <c r="GH222">
        <v>0.37960698900675327</v>
      </c>
      <c r="GI222">
        <v>0.27897150979902435</v>
      </c>
      <c r="GJ222">
        <v>0.34992320419968653</v>
      </c>
      <c r="GK222">
        <v>0.38774562667637741</v>
      </c>
      <c r="GL222">
        <v>0.36269022259797856</v>
      </c>
      <c r="GM222">
        <v>0.3974582589173638</v>
      </c>
      <c r="GN222">
        <v>0.35186118755869344</v>
      </c>
      <c r="GO222">
        <v>0.28104664144975111</v>
      </c>
      <c r="GP222">
        <v>0.37636844804331043</v>
      </c>
      <c r="GQ222">
        <v>0.37025365261567533</v>
      </c>
      <c r="GR222">
        <v>0.37098662533331139</v>
      </c>
      <c r="GS222">
        <v>0.41463404790223363</v>
      </c>
      <c r="GT222">
        <v>0.31246242846456035</v>
      </c>
      <c r="GU222">
        <v>0.30883966224091719</v>
      </c>
      <c r="GV222">
        <v>0.38359713857858047</v>
      </c>
      <c r="GW222">
        <v>0.36283835552157989</v>
      </c>
      <c r="GX222">
        <v>0.38237256912617484</v>
      </c>
      <c r="GY222">
        <v>0.40307134265928629</v>
      </c>
      <c r="GZ222">
        <v>0.29268857213601246</v>
      </c>
      <c r="HA222">
        <v>0.34659783821724827</v>
      </c>
      <c r="HB222">
        <v>0.37354639256039779</v>
      </c>
      <c r="HC222">
        <v>0.36071436264380324</v>
      </c>
      <c r="HD222">
        <v>0.39827319238757164</v>
      </c>
      <c r="HE222">
        <v>0.37473855944538659</v>
      </c>
      <c r="HF222">
        <v>0.28885237646865713</v>
      </c>
      <c r="HG222">
        <v>0.3750378572469828</v>
      </c>
      <c r="HH222">
        <v>0.36189776008388452</v>
      </c>
      <c r="HI222">
        <v>0.36668312988018126</v>
      </c>
      <c r="HJ222">
        <v>0.42104978407710086</v>
      </c>
      <c r="HK222">
        <v>0.33505838180606162</v>
      </c>
      <c r="HL222">
        <v>0.31033714351434877</v>
      </c>
      <c r="HM222">
        <v>0.40253960574887204</v>
      </c>
      <c r="HN222">
        <v>0.35114849994494779</v>
      </c>
      <c r="HO222">
        <v>0.37829164119684444</v>
      </c>
      <c r="HP222">
        <v>0.40861513784651593</v>
      </c>
      <c r="HQ222">
        <v>0.31130852812609316</v>
      </c>
      <c r="HR222">
        <v>0.35501859879713776</v>
      </c>
      <c r="HS222">
        <v>0.40940619859015531</v>
      </c>
      <c r="HT222">
        <v>0.3523800873129313</v>
      </c>
      <c r="HU222">
        <v>0.38791114248808617</v>
      </c>
      <c r="HV222">
        <v>0.39005628446326224</v>
      </c>
      <c r="HW222">
        <v>0.31409712737818535</v>
      </c>
      <c r="HX222">
        <v>0.39193660003264508</v>
      </c>
      <c r="HY222">
        <v>0.40848011282335395</v>
      </c>
      <c r="HZ222">
        <v>0.35557998761481763</v>
      </c>
      <c r="IA222">
        <v>0.40109426585875968</v>
      </c>
      <c r="IB222">
        <v>0.34623227185795064</v>
      </c>
      <c r="IC222">
        <v>0.32364677913049894</v>
      </c>
      <c r="ID222">
        <v>0.4307223687118038</v>
      </c>
      <c r="IE222">
        <v>0.40098493744531311</v>
      </c>
      <c r="IF222">
        <v>0.36235479574007806</v>
      </c>
      <c r="IG222">
        <v>0.39293222903341868</v>
      </c>
      <c r="IH222">
        <v>0.30590121774024021</v>
      </c>
      <c r="II222">
        <v>0.34592879584528013</v>
      </c>
      <c r="IJ222">
        <v>0.43472219150970892</v>
      </c>
      <c r="IK222">
        <v>0.38679238094039076</v>
      </c>
      <c r="IL222">
        <v>0.3697188451678145</v>
      </c>
      <c r="IM222">
        <v>0.40093818109316298</v>
      </c>
      <c r="IN222">
        <v>0.27590073587161301</v>
      </c>
      <c r="IO222">
        <v>0.34563443189690229</v>
      </c>
      <c r="IP222">
        <v>0.39017337337529767</v>
      </c>
      <c r="IQ222">
        <v>0.58141796736438067</v>
      </c>
      <c r="IR222">
        <v>0.47383901117417448</v>
      </c>
      <c r="IS222">
        <v>0.35221288759599917</v>
      </c>
      <c r="IT222">
        <v>0.42342934401292087</v>
      </c>
      <c r="IU222">
        <v>0.71035116112663332</v>
      </c>
      <c r="IV222">
        <v>0.85654722117012128</v>
      </c>
      <c r="IW222">
        <v>0.88015259829830461</v>
      </c>
      <c r="IX222">
        <v>0.88613785666405431</v>
      </c>
      <c r="IY222">
        <v>1.3052575085765914</v>
      </c>
      <c r="IZ222">
        <v>0.51918875844567558</v>
      </c>
      <c r="JA222">
        <v>0.36607922458991837</v>
      </c>
      <c r="JB222">
        <v>0.34978334212686757</v>
      </c>
      <c r="JC222">
        <v>0.39266435576640091</v>
      </c>
      <c r="JD222">
        <v>0.41397076701145019</v>
      </c>
      <c r="JE222">
        <v>0.29285208644083838</v>
      </c>
      <c r="JF222">
        <v>0.33587455754370965</v>
      </c>
      <c r="JG222">
        <v>0.3890825889540403</v>
      </c>
      <c r="JH222">
        <v>0.34588593650979893</v>
      </c>
      <c r="JI222">
        <v>0.3787872817434883</v>
      </c>
      <c r="JJ222">
        <v>0.36627576630189518</v>
      </c>
      <c r="JK222">
        <v>0.28472040349510852</v>
      </c>
      <c r="JL222">
        <v>0.37452507138000779</v>
      </c>
      <c r="JM222">
        <v>0.36913184511224872</v>
      </c>
      <c r="JN222">
        <v>0.34548927098133092</v>
      </c>
      <c r="JO222">
        <v>0.39355294067391433</v>
      </c>
      <c r="JP222">
        <v>0.32559183621129545</v>
      </c>
      <c r="JQ222">
        <v>0.30600224815834937</v>
      </c>
      <c r="JR222">
        <v>0.39742002785904795</v>
      </c>
      <c r="JS222">
        <v>0.35111131893461267</v>
      </c>
      <c r="JT222">
        <v>0.35898945851164088</v>
      </c>
      <c r="JU222">
        <v>0.39761560574582622</v>
      </c>
      <c r="JV222">
        <v>0.2983332712819361</v>
      </c>
      <c r="JW222">
        <v>0.33110524371037087</v>
      </c>
      <c r="JX222">
        <v>0.39352871628794373</v>
      </c>
      <c r="JY222">
        <v>0.34099226677069733</v>
      </c>
      <c r="JZ222">
        <v>0.37117832138718165</v>
      </c>
      <c r="KA222">
        <v>0.38200647545073785</v>
      </c>
      <c r="KB222">
        <v>0.28502364378107375</v>
      </c>
      <c r="KC222">
        <v>0.36946726050740447</v>
      </c>
      <c r="KD222">
        <v>0.37512357890283055</v>
      </c>
      <c r="KE222">
        <v>0.34288684828947941</v>
      </c>
      <c r="KF222">
        <v>0.38866411561962094</v>
      </c>
      <c r="KG222">
        <v>0.34658278596740733</v>
      </c>
      <c r="KH222">
        <v>0.29207053225983814</v>
      </c>
      <c r="KI222">
        <v>0.40230567013605689</v>
      </c>
      <c r="KJ222">
        <v>0.35672891397562839</v>
      </c>
      <c r="KK222">
        <v>0.34657553877391489</v>
      </c>
      <c r="KL222">
        <v>0.40580180811044275</v>
      </c>
      <c r="KM222">
        <v>0.31096942621012186</v>
      </c>
      <c r="KN222">
        <v>0.31298015726156053</v>
      </c>
      <c r="KO222">
        <v>0.41284719751161403</v>
      </c>
      <c r="KP222">
        <v>0.34593603225433439</v>
      </c>
      <c r="KQ222">
        <v>0.36151620629480413</v>
      </c>
      <c r="KR222">
        <v>0.39540419696037832</v>
      </c>
      <c r="KS222">
        <v>0.28461550360621152</v>
      </c>
      <c r="KT222">
        <v>0.34921312631890761</v>
      </c>
      <c r="KU222">
        <v>0.39934201037800138</v>
      </c>
      <c r="KV222">
        <v>0.34130057263076552</v>
      </c>
      <c r="KW222">
        <v>0.37311654269158712</v>
      </c>
      <c r="KX222">
        <v>0.36557806688126882</v>
      </c>
      <c r="KY222">
        <v>0.28184412858389568</v>
      </c>
      <c r="KZ222">
        <v>0.38499384020705696</v>
      </c>
      <c r="LA222">
        <v>0.37876626854506351</v>
      </c>
      <c r="LB222">
        <v>0.34436522267448588</v>
      </c>
    </row>
    <row r="223" spans="1:314" x14ac:dyDescent="0.3">
      <c r="A223">
        <v>427.24</v>
      </c>
      <c r="B223">
        <v>0.71789043132634622</v>
      </c>
      <c r="C223">
        <v>0.62765251342592787</v>
      </c>
      <c r="D223">
        <v>0.63109132754141017</v>
      </c>
      <c r="E223">
        <v>0.7885832188193207</v>
      </c>
      <c r="F223">
        <v>0.94970945630741677</v>
      </c>
      <c r="G223">
        <v>1.0075474285654411</v>
      </c>
      <c r="H223">
        <v>0.88722109346617439</v>
      </c>
      <c r="I223">
        <v>0.61648541925494227</v>
      </c>
      <c r="J223">
        <v>0.68740682625486327</v>
      </c>
      <c r="K223">
        <v>0.84085151025413041</v>
      </c>
      <c r="L223">
        <v>1.0126841127070862</v>
      </c>
      <c r="M223">
        <v>1.0382820292513575</v>
      </c>
      <c r="N223">
        <v>0.77960035515196624</v>
      </c>
      <c r="O223">
        <v>0.62370233400917663</v>
      </c>
      <c r="P223">
        <v>0.74783491607089059</v>
      </c>
      <c r="Q223">
        <v>0.90665432399282253</v>
      </c>
      <c r="R223">
        <v>1.0618057969862611</v>
      </c>
      <c r="S223">
        <v>1.0216247425403526</v>
      </c>
      <c r="T223">
        <v>0.69524372505126797</v>
      </c>
      <c r="U223">
        <v>0.65257968737836947</v>
      </c>
      <c r="V223">
        <v>0.79851773260200087</v>
      </c>
      <c r="W223">
        <v>0.9763618128306224</v>
      </c>
      <c r="X223">
        <v>1.0986867221537635</v>
      </c>
      <c r="Y223">
        <v>0.96625698140624916</v>
      </c>
      <c r="Z223">
        <v>0.64732872122646312</v>
      </c>
      <c r="AA223">
        <v>0.68924727002915931</v>
      </c>
      <c r="AB223">
        <v>0.84627578818499605</v>
      </c>
      <c r="AC223">
        <v>1.0372018239750724</v>
      </c>
      <c r="AD223">
        <v>1.1080274663250471</v>
      </c>
      <c r="AE223">
        <v>0.83387412107891168</v>
      </c>
      <c r="AF223">
        <v>0.62495320739986826</v>
      </c>
      <c r="AG223">
        <v>0.73995516003995376</v>
      </c>
      <c r="AH223">
        <v>0.90699789003839282</v>
      </c>
      <c r="AI223">
        <v>1.076263240791985</v>
      </c>
      <c r="AJ223">
        <v>1.1026861009491573</v>
      </c>
      <c r="AK223">
        <v>0.72972074228371475</v>
      </c>
      <c r="AL223">
        <v>0.6470972837801543</v>
      </c>
      <c r="AM223">
        <v>0.79079251106107229</v>
      </c>
      <c r="AN223">
        <v>0.975875045968429</v>
      </c>
      <c r="AO223">
        <v>1.1093023688962909</v>
      </c>
      <c r="AP223">
        <v>1.0539078751226438</v>
      </c>
      <c r="AQ223">
        <v>0.67864268458464727</v>
      </c>
      <c r="AR223">
        <v>0.68363486103439364</v>
      </c>
      <c r="AS223">
        <v>0.82848557573229387</v>
      </c>
      <c r="AT223">
        <v>1.0413230808954193</v>
      </c>
      <c r="AU223">
        <v>1.1199884710363797</v>
      </c>
      <c r="AV223">
        <v>0.93093019490331386</v>
      </c>
      <c r="AW223">
        <v>0.65106037456500532</v>
      </c>
      <c r="AX223">
        <v>0.7247566662932291</v>
      </c>
      <c r="AY223">
        <v>0.87929054052275291</v>
      </c>
      <c r="AZ223">
        <v>1.0715163718996534</v>
      </c>
      <c r="BA223">
        <v>1.1060167480392702</v>
      </c>
      <c r="BB223">
        <v>0.7938232745096192</v>
      </c>
      <c r="BC223">
        <v>0.66328702739706358</v>
      </c>
      <c r="BD223">
        <v>0.7564633298267236</v>
      </c>
      <c r="BE223">
        <v>0.90754661498116784</v>
      </c>
      <c r="BF223">
        <v>1.0511570053149171</v>
      </c>
      <c r="BG223">
        <v>1.0235750569700197</v>
      </c>
      <c r="BH223">
        <v>0.6690995997182887</v>
      </c>
      <c r="BI223">
        <v>0.65995626681880792</v>
      </c>
      <c r="BJ223">
        <v>0.72947817881365329</v>
      </c>
      <c r="BK223">
        <v>0.8493558201486372</v>
      </c>
      <c r="BL223">
        <v>0.91808057012329636</v>
      </c>
      <c r="BM223">
        <v>0.78467276540206232</v>
      </c>
      <c r="BN223">
        <v>0.52340131535652579</v>
      </c>
      <c r="BO223">
        <v>0.61312063836954478</v>
      </c>
      <c r="BP223">
        <v>0.6129351768362048</v>
      </c>
      <c r="BQ223">
        <v>0.67437126048894547</v>
      </c>
      <c r="BR223">
        <v>0.71494592407101221</v>
      </c>
      <c r="BS223">
        <v>0.50279345282469279</v>
      </c>
      <c r="BT223">
        <v>0.41577244117963719</v>
      </c>
      <c r="BU223">
        <v>0.50955518303938774</v>
      </c>
      <c r="BV223">
        <v>0.50654379092122515</v>
      </c>
      <c r="BW223">
        <v>0.56580518429062043</v>
      </c>
      <c r="BX223">
        <v>0.62984919532492378</v>
      </c>
      <c r="BY223">
        <v>0.36820304846880703</v>
      </c>
      <c r="BZ223">
        <v>0.38172659266490022</v>
      </c>
      <c r="CA223">
        <v>0.43077866374217672</v>
      </c>
      <c r="CB223">
        <v>0.44614824348795062</v>
      </c>
      <c r="CC223">
        <v>0.51289372596897365</v>
      </c>
      <c r="CD223">
        <v>0.5260557713969104</v>
      </c>
      <c r="CE223">
        <v>0.31676749537805354</v>
      </c>
      <c r="CF223">
        <v>0.38919141574664096</v>
      </c>
      <c r="CG223">
        <v>0.39383740471363443</v>
      </c>
      <c r="CH223">
        <v>0.43748371880492282</v>
      </c>
      <c r="CI223">
        <v>0.51314470602912221</v>
      </c>
      <c r="CJ223">
        <v>0.43292268403696316</v>
      </c>
      <c r="CK223">
        <v>0.32039689034783914</v>
      </c>
      <c r="CL223">
        <v>0.3971901604388422</v>
      </c>
      <c r="CM223">
        <v>0.39789755163022478</v>
      </c>
      <c r="CN223">
        <v>0.42035113169212085</v>
      </c>
      <c r="CO223">
        <v>0.47654539894603848</v>
      </c>
      <c r="CP223">
        <v>0.33853838890817195</v>
      </c>
      <c r="CQ223">
        <v>0.34237149397755356</v>
      </c>
      <c r="CR223">
        <v>0.38624932794491695</v>
      </c>
      <c r="CS223">
        <v>0.35084034013617788</v>
      </c>
      <c r="CT223">
        <v>0.37401931833578589</v>
      </c>
      <c r="CU223">
        <v>0.3606334565359256</v>
      </c>
      <c r="CV223">
        <v>0.27105420584555356</v>
      </c>
      <c r="CW223">
        <v>0.36380432548323516</v>
      </c>
      <c r="CX223">
        <v>0.34532497371724802</v>
      </c>
      <c r="CY223">
        <v>0.34024252830147456</v>
      </c>
      <c r="CZ223">
        <v>0.38592811582262748</v>
      </c>
      <c r="DA223">
        <v>0.29643871519286785</v>
      </c>
      <c r="DB223">
        <v>0.26532388511792582</v>
      </c>
      <c r="DC223">
        <v>0.36406864456201538</v>
      </c>
      <c r="DD223">
        <v>0.33444370410303276</v>
      </c>
      <c r="DE223">
        <v>0.35851212668267257</v>
      </c>
      <c r="DF223">
        <v>0.38543860807764901</v>
      </c>
      <c r="DG223">
        <v>0.26833153727692127</v>
      </c>
      <c r="DH223">
        <v>0.30057957282054637</v>
      </c>
      <c r="DI223">
        <v>0.36796689764106899</v>
      </c>
      <c r="DJ223">
        <v>0.34660573030214648</v>
      </c>
      <c r="DK223">
        <v>0.38164882740727885</v>
      </c>
      <c r="DL223">
        <v>0.35985817524312469</v>
      </c>
      <c r="DM223">
        <v>0.26624139347856102</v>
      </c>
      <c r="DN223">
        <v>0.35034056979382638</v>
      </c>
      <c r="DO223">
        <v>0.35458000287607372</v>
      </c>
      <c r="DP223">
        <v>0.35935777411114245</v>
      </c>
      <c r="DQ223">
        <v>0.40839782795464658</v>
      </c>
      <c r="DR223">
        <v>0.32295704407461234</v>
      </c>
      <c r="DS223">
        <v>0.29187204449547027</v>
      </c>
      <c r="DT223">
        <v>0.3770766009018543</v>
      </c>
      <c r="DU223">
        <v>0.35305762061377127</v>
      </c>
      <c r="DV223">
        <v>0.37821172399483194</v>
      </c>
      <c r="DW223">
        <v>0.40723548506031609</v>
      </c>
      <c r="DX223">
        <v>0.29995253335147887</v>
      </c>
      <c r="DY223">
        <v>0.32391816941004981</v>
      </c>
      <c r="DZ223">
        <v>0.3778307360911089</v>
      </c>
      <c r="EA223">
        <v>0.35516595798515244</v>
      </c>
      <c r="EB223">
        <v>0.3909802890446053</v>
      </c>
      <c r="EC223">
        <v>0.39320638460612833</v>
      </c>
      <c r="ED223">
        <v>0.33151943889777563</v>
      </c>
      <c r="EE223">
        <v>0.37022927723443871</v>
      </c>
      <c r="EF223">
        <v>0.36407528225783609</v>
      </c>
      <c r="EG223">
        <v>0.36224436334940247</v>
      </c>
      <c r="EH223">
        <v>0.41189622887922389</v>
      </c>
      <c r="EI223">
        <v>0.72853360167480496</v>
      </c>
      <c r="EJ223">
        <v>0.42500724911986532</v>
      </c>
      <c r="EK223">
        <v>0.42124240364097232</v>
      </c>
      <c r="EL223">
        <v>0.34088232528548912</v>
      </c>
      <c r="EM223">
        <v>0.36918643583820854</v>
      </c>
      <c r="EN223">
        <v>0.40811246000817825</v>
      </c>
      <c r="EO223">
        <v>0.30622530958006466</v>
      </c>
      <c r="EP223">
        <v>0.31734230968256266</v>
      </c>
      <c r="EQ223">
        <v>0.40579483337855987</v>
      </c>
      <c r="ER223">
        <v>0.35522882451914806</v>
      </c>
      <c r="ES223">
        <v>0.38323164161110468</v>
      </c>
      <c r="ET223">
        <v>0.40776243618646579</v>
      </c>
      <c r="EU223">
        <v>0.28946448924793561</v>
      </c>
      <c r="EV223">
        <v>0.35743054810593367</v>
      </c>
      <c r="EW223">
        <v>0.39789934547078859</v>
      </c>
      <c r="EX223">
        <v>0.35745015943340247</v>
      </c>
      <c r="EY223">
        <v>0.39710360805716832</v>
      </c>
      <c r="EZ223">
        <v>0.37564097931506224</v>
      </c>
      <c r="FA223">
        <v>0.28815607884370709</v>
      </c>
      <c r="FB223">
        <v>0.39207568567124712</v>
      </c>
      <c r="FC223">
        <v>0.38508083755136102</v>
      </c>
      <c r="FD223">
        <v>0.36348879102476306</v>
      </c>
      <c r="FE223">
        <v>0.41903961552094432</v>
      </c>
      <c r="FF223">
        <v>0.33815312855367513</v>
      </c>
      <c r="FG223">
        <v>0.3016102071967745</v>
      </c>
      <c r="FH223">
        <v>0.40589836181501909</v>
      </c>
      <c r="FI223">
        <v>0.37500123104665178</v>
      </c>
      <c r="FJ223">
        <v>0.37896897946449848</v>
      </c>
      <c r="FK223">
        <v>0.41627554966605412</v>
      </c>
      <c r="FL223">
        <v>0.2976830985756585</v>
      </c>
      <c r="FM223">
        <v>0.33735242236269475</v>
      </c>
      <c r="FN223">
        <v>0.40070138084894286</v>
      </c>
      <c r="FO223">
        <v>0.36896709123014393</v>
      </c>
      <c r="FP223">
        <v>0.38607996368481168</v>
      </c>
      <c r="FQ223">
        <v>0.38980547351122929</v>
      </c>
      <c r="FR223">
        <v>0.28335312840121218</v>
      </c>
      <c r="FS223">
        <v>0.37845980277862701</v>
      </c>
      <c r="FT223">
        <v>0.38907187225208761</v>
      </c>
      <c r="FU223">
        <v>0.36578898493096818</v>
      </c>
      <c r="FV223">
        <v>0.40124456065682534</v>
      </c>
      <c r="FW223">
        <v>0.34678323305078446</v>
      </c>
      <c r="FX223">
        <v>0.28208724631939863</v>
      </c>
      <c r="FY223">
        <v>0.39766680593080728</v>
      </c>
      <c r="FZ223">
        <v>0.37565120477223823</v>
      </c>
      <c r="GA223">
        <v>0.37510277853166824</v>
      </c>
      <c r="GB223">
        <v>0.39909749081971985</v>
      </c>
      <c r="GC223">
        <v>0.298634074945483</v>
      </c>
      <c r="GD223">
        <v>0.31398708584161761</v>
      </c>
      <c r="GE223">
        <v>0.40436501398917707</v>
      </c>
      <c r="GF223">
        <v>0.36510479912393756</v>
      </c>
      <c r="GG223">
        <v>0.38230133505223896</v>
      </c>
      <c r="GH223">
        <v>0.37904970159015733</v>
      </c>
      <c r="GI223">
        <v>0.27933661494154921</v>
      </c>
      <c r="GJ223">
        <v>0.35092243896405972</v>
      </c>
      <c r="GK223">
        <v>0.38738595048389834</v>
      </c>
      <c r="GL223">
        <v>0.36388338315645136</v>
      </c>
      <c r="GM223">
        <v>0.3988115757530758</v>
      </c>
      <c r="GN223">
        <v>0.35202987376633099</v>
      </c>
      <c r="GO223">
        <v>0.28103835404587102</v>
      </c>
      <c r="GP223">
        <v>0.37713132005032318</v>
      </c>
      <c r="GQ223">
        <v>0.37095362186748493</v>
      </c>
      <c r="GR223">
        <v>0.37110987929898187</v>
      </c>
      <c r="GS223">
        <v>0.41486930686133888</v>
      </c>
      <c r="GT223">
        <v>0.31284950504087583</v>
      </c>
      <c r="GU223">
        <v>0.30959259461503852</v>
      </c>
      <c r="GV223">
        <v>0.38448095595555459</v>
      </c>
      <c r="GW223">
        <v>0.36379326961306058</v>
      </c>
      <c r="GX223">
        <v>0.38453951523796076</v>
      </c>
      <c r="GY223">
        <v>0.40389490800507932</v>
      </c>
      <c r="GZ223">
        <v>0.29426240422696798</v>
      </c>
      <c r="HA223">
        <v>0.3470315397278641</v>
      </c>
      <c r="HB223">
        <v>0.37482769087540968</v>
      </c>
      <c r="HC223">
        <v>0.36165978773258506</v>
      </c>
      <c r="HD223">
        <v>0.39957743592338602</v>
      </c>
      <c r="HE223">
        <v>0.37522307778306552</v>
      </c>
      <c r="HF223">
        <v>0.28827034364112986</v>
      </c>
      <c r="HG223">
        <v>0.37456354388644902</v>
      </c>
      <c r="HH223">
        <v>0.3641743065989877</v>
      </c>
      <c r="HI223">
        <v>0.36728707631340179</v>
      </c>
      <c r="HJ223">
        <v>0.42234041087375851</v>
      </c>
      <c r="HK223">
        <v>0.33466747706949102</v>
      </c>
      <c r="HL223">
        <v>0.30968677514501808</v>
      </c>
      <c r="HM223">
        <v>0.40114575014709647</v>
      </c>
      <c r="HN223">
        <v>0.35280854042443011</v>
      </c>
      <c r="HO223">
        <v>0.38051044168137743</v>
      </c>
      <c r="HP223">
        <v>0.41059149032166314</v>
      </c>
      <c r="HQ223">
        <v>0.31275267024311232</v>
      </c>
      <c r="HR223">
        <v>0.35436737002151636</v>
      </c>
      <c r="HS223">
        <v>0.40935388988130378</v>
      </c>
      <c r="HT223">
        <v>0.3538392143275747</v>
      </c>
      <c r="HU223">
        <v>0.38740404391071459</v>
      </c>
      <c r="HV223">
        <v>0.39078789307176626</v>
      </c>
      <c r="HW223">
        <v>0.31353730899785998</v>
      </c>
      <c r="HX223">
        <v>0.39212937748323629</v>
      </c>
      <c r="HY223">
        <v>0.40874959060675803</v>
      </c>
      <c r="HZ223">
        <v>0.35710491163402563</v>
      </c>
      <c r="IA223">
        <v>0.40198997856849378</v>
      </c>
      <c r="IB223">
        <v>0.34737685279952696</v>
      </c>
      <c r="IC223">
        <v>0.32420066493567051</v>
      </c>
      <c r="ID223">
        <v>0.43108384406137351</v>
      </c>
      <c r="IE223">
        <v>0.40217351380835564</v>
      </c>
      <c r="IF223">
        <v>0.36258765890705463</v>
      </c>
      <c r="IG223">
        <v>0.39438155174998973</v>
      </c>
      <c r="IH223">
        <v>0.30586379211999581</v>
      </c>
      <c r="II223">
        <v>0.34701345693313279</v>
      </c>
      <c r="IJ223">
        <v>0.43597588656587305</v>
      </c>
      <c r="IK223">
        <v>0.38733984483636463</v>
      </c>
      <c r="IL223">
        <v>0.3691567730745785</v>
      </c>
      <c r="IM223">
        <v>0.40094277713449905</v>
      </c>
      <c r="IN223">
        <v>0.27626515262624518</v>
      </c>
      <c r="IO223">
        <v>0.34593994459373983</v>
      </c>
      <c r="IP223">
        <v>0.3906943735248864</v>
      </c>
      <c r="IQ223">
        <v>0.58253964837275407</v>
      </c>
      <c r="IR223">
        <v>0.474879510889679</v>
      </c>
      <c r="IS223">
        <v>0.35252943846929108</v>
      </c>
      <c r="IT223">
        <v>0.42554666593083457</v>
      </c>
      <c r="IU223">
        <v>0.71003531326672786</v>
      </c>
      <c r="IV223">
        <v>0.85489832423025525</v>
      </c>
      <c r="IW223">
        <v>0.87969108173471389</v>
      </c>
      <c r="IX223">
        <v>0.88608976733911604</v>
      </c>
      <c r="IY223">
        <v>1.3040496228617942</v>
      </c>
      <c r="IZ223">
        <v>0.52040607311809195</v>
      </c>
      <c r="JA223">
        <v>0.36452190027997022</v>
      </c>
      <c r="JB223">
        <v>0.3511618483286037</v>
      </c>
      <c r="JC223">
        <v>0.39377283992152295</v>
      </c>
      <c r="JD223">
        <v>0.4150963141529454</v>
      </c>
      <c r="JE223">
        <v>0.29223522243491129</v>
      </c>
      <c r="JF223">
        <v>0.3351779867674245</v>
      </c>
      <c r="JG223">
        <v>0.38931978583826704</v>
      </c>
      <c r="JH223">
        <v>0.3460407556318934</v>
      </c>
      <c r="JI223">
        <v>0.38045586955229294</v>
      </c>
      <c r="JJ223">
        <v>0.36581508634469473</v>
      </c>
      <c r="JK223">
        <v>0.28423316177254954</v>
      </c>
      <c r="JL223">
        <v>0.37487588952303219</v>
      </c>
      <c r="JM223">
        <v>0.37020627522538807</v>
      </c>
      <c r="JN223">
        <v>0.34743487530774608</v>
      </c>
      <c r="JO223">
        <v>0.39571754101262629</v>
      </c>
      <c r="JP223">
        <v>0.32643125476848411</v>
      </c>
      <c r="JQ223">
        <v>0.30563068346005345</v>
      </c>
      <c r="JR223">
        <v>0.39838515093122789</v>
      </c>
      <c r="JS223">
        <v>0.35201965161041887</v>
      </c>
      <c r="JT223">
        <v>0.36008283148641335</v>
      </c>
      <c r="JU223">
        <v>0.39833726418471888</v>
      </c>
      <c r="JV223">
        <v>0.29797800639054817</v>
      </c>
      <c r="JW223">
        <v>0.33142861263841011</v>
      </c>
      <c r="JX223">
        <v>0.39415622299543168</v>
      </c>
      <c r="JY223">
        <v>0.34154827435493718</v>
      </c>
      <c r="JZ223">
        <v>0.37233546898128406</v>
      </c>
      <c r="KA223">
        <v>0.38263546168075974</v>
      </c>
      <c r="KB223">
        <v>0.28606283703178964</v>
      </c>
      <c r="KC223">
        <v>0.36947757422928923</v>
      </c>
      <c r="KD223">
        <v>0.3753241094996787</v>
      </c>
      <c r="KE223">
        <v>0.34500669731893269</v>
      </c>
      <c r="KF223">
        <v>0.39028524178917934</v>
      </c>
      <c r="KG223">
        <v>0.34645273226687623</v>
      </c>
      <c r="KH223">
        <v>0.29253161317049958</v>
      </c>
      <c r="KI223">
        <v>0.40288302697004696</v>
      </c>
      <c r="KJ223">
        <v>0.35796145586061368</v>
      </c>
      <c r="KK223">
        <v>0.34791052615532014</v>
      </c>
      <c r="KL223">
        <v>0.40914274969751158</v>
      </c>
      <c r="KM223">
        <v>0.31192431305467344</v>
      </c>
      <c r="KN223">
        <v>0.31230957021670769</v>
      </c>
      <c r="KO223">
        <v>0.41336101511845869</v>
      </c>
      <c r="KP223">
        <v>0.34626952429917301</v>
      </c>
      <c r="KQ223">
        <v>0.36256505807894701</v>
      </c>
      <c r="KR223">
        <v>0.39586570924753473</v>
      </c>
      <c r="KS223">
        <v>0.28436803705120006</v>
      </c>
      <c r="KT223">
        <v>0.35081351381818537</v>
      </c>
      <c r="KU223">
        <v>0.39979358438236412</v>
      </c>
      <c r="KV223">
        <v>0.3423993824960927</v>
      </c>
      <c r="KW223">
        <v>0.37478686796980082</v>
      </c>
      <c r="KX223">
        <v>0.36587673633701762</v>
      </c>
      <c r="KY223">
        <v>0.28186838458104091</v>
      </c>
      <c r="KZ223">
        <v>0.38420160352934013</v>
      </c>
      <c r="LA223">
        <v>0.3799759302759147</v>
      </c>
      <c r="LB223">
        <v>0.34445384304879062</v>
      </c>
    </row>
    <row r="224" spans="1:314" x14ac:dyDescent="0.3">
      <c r="A224">
        <v>427.83</v>
      </c>
      <c r="B224">
        <v>0.72012093744349404</v>
      </c>
      <c r="C224">
        <v>0.62931616924851663</v>
      </c>
      <c r="D224">
        <v>0.63072289796436409</v>
      </c>
      <c r="E224">
        <v>0.78990043285699285</v>
      </c>
      <c r="F224">
        <v>0.95149347654398264</v>
      </c>
      <c r="G224">
        <v>1.0098771128394672</v>
      </c>
      <c r="H224">
        <v>0.88715486831703083</v>
      </c>
      <c r="I224">
        <v>0.61766930984977464</v>
      </c>
      <c r="J224">
        <v>0.68820229522496268</v>
      </c>
      <c r="K224">
        <v>0.84507667028854194</v>
      </c>
      <c r="L224">
        <v>1.0172272995710783</v>
      </c>
      <c r="M224">
        <v>1.0405319975937422</v>
      </c>
      <c r="N224">
        <v>0.78202230625003988</v>
      </c>
      <c r="O224">
        <v>0.62381504837009483</v>
      </c>
      <c r="P224">
        <v>0.75086288826243608</v>
      </c>
      <c r="Q224">
        <v>0.9088166952175043</v>
      </c>
      <c r="R224">
        <v>1.0642791598298673</v>
      </c>
      <c r="S224">
        <v>1.0261019860041631</v>
      </c>
      <c r="T224">
        <v>0.69631725799366762</v>
      </c>
      <c r="U224">
        <v>0.6542882173957778</v>
      </c>
      <c r="V224">
        <v>0.80072812038354391</v>
      </c>
      <c r="W224">
        <v>0.97921856838218091</v>
      </c>
      <c r="X224">
        <v>1.1009577476037922</v>
      </c>
      <c r="Y224">
        <v>0.96931852948961339</v>
      </c>
      <c r="Z224">
        <v>0.6484961094091507</v>
      </c>
      <c r="AA224">
        <v>0.68954865895639417</v>
      </c>
      <c r="AB224">
        <v>0.84686672103860094</v>
      </c>
      <c r="AC224">
        <v>1.0382985009880421</v>
      </c>
      <c r="AD224">
        <v>1.1111279689574127</v>
      </c>
      <c r="AE224">
        <v>0.8342862736475064</v>
      </c>
      <c r="AF224">
        <v>0.62492957366354851</v>
      </c>
      <c r="AG224">
        <v>0.74400240658351746</v>
      </c>
      <c r="AH224">
        <v>0.90853334161236765</v>
      </c>
      <c r="AI224">
        <v>1.0780930578867152</v>
      </c>
      <c r="AJ224">
        <v>1.1038348983544441</v>
      </c>
      <c r="AK224">
        <v>0.730860800746994</v>
      </c>
      <c r="AL224">
        <v>0.64664092164411568</v>
      </c>
      <c r="AM224">
        <v>0.79286992542034807</v>
      </c>
      <c r="AN224">
        <v>0.97774655071000482</v>
      </c>
      <c r="AO224">
        <v>1.1140135317364519</v>
      </c>
      <c r="AP224">
        <v>1.057806709732328</v>
      </c>
      <c r="AQ224">
        <v>0.68041646728390404</v>
      </c>
      <c r="AR224">
        <v>0.68225728132580921</v>
      </c>
      <c r="AS224">
        <v>0.83216428652469321</v>
      </c>
      <c r="AT224">
        <v>1.0443232328082135</v>
      </c>
      <c r="AU224">
        <v>1.1216673799714112</v>
      </c>
      <c r="AV224">
        <v>0.93290611681174407</v>
      </c>
      <c r="AW224">
        <v>0.65493170363087083</v>
      </c>
      <c r="AX224">
        <v>0.72559061013798487</v>
      </c>
      <c r="AY224">
        <v>0.88090436746904988</v>
      </c>
      <c r="AZ224">
        <v>1.0744144015118784</v>
      </c>
      <c r="BA224">
        <v>1.1075920972369639</v>
      </c>
      <c r="BB224">
        <v>0.79668621002771323</v>
      </c>
      <c r="BC224">
        <v>0.665103176237404</v>
      </c>
      <c r="BD224">
        <v>0.7568391329571329</v>
      </c>
      <c r="BE224">
        <v>0.90918099742408121</v>
      </c>
      <c r="BF224">
        <v>1.0567870955640699</v>
      </c>
      <c r="BG224">
        <v>1.0231542949407673</v>
      </c>
      <c r="BH224">
        <v>0.66942698701015368</v>
      </c>
      <c r="BI224">
        <v>0.66015639841490703</v>
      </c>
      <c r="BJ224">
        <v>0.73111436063066859</v>
      </c>
      <c r="BK224">
        <v>0.85115802374588811</v>
      </c>
      <c r="BL224">
        <v>0.92185003404531263</v>
      </c>
      <c r="BM224">
        <v>0.78644590026086525</v>
      </c>
      <c r="BN224">
        <v>0.52498597372498046</v>
      </c>
      <c r="BO224">
        <v>0.61477024618552112</v>
      </c>
      <c r="BP224">
        <v>0.6151945133859299</v>
      </c>
      <c r="BQ224">
        <v>0.67725325254972246</v>
      </c>
      <c r="BR224">
        <v>0.71707615036503347</v>
      </c>
      <c r="BS224">
        <v>0.50468521847530379</v>
      </c>
      <c r="BT224">
        <v>0.41754873258772973</v>
      </c>
      <c r="BU224">
        <v>0.51241316021698358</v>
      </c>
      <c r="BV224">
        <v>0.50821965158452775</v>
      </c>
      <c r="BW224">
        <v>0.56986340856847773</v>
      </c>
      <c r="BX224">
        <v>0.63291560513078227</v>
      </c>
      <c r="BY224">
        <v>0.36929342634504497</v>
      </c>
      <c r="BZ224">
        <v>0.38432609069317736</v>
      </c>
      <c r="CA224">
        <v>0.43313342130379373</v>
      </c>
      <c r="CB224">
        <v>0.44822684649036115</v>
      </c>
      <c r="CC224">
        <v>0.51342730368419476</v>
      </c>
      <c r="CD224">
        <v>0.52601445100081312</v>
      </c>
      <c r="CE224">
        <v>0.31866071268885915</v>
      </c>
      <c r="CF224">
        <v>0.39017560605082452</v>
      </c>
      <c r="CG224">
        <v>0.3944897467318132</v>
      </c>
      <c r="CH224">
        <v>0.4380177308173831</v>
      </c>
      <c r="CI224">
        <v>0.511863570226048</v>
      </c>
      <c r="CJ224">
        <v>0.4324512989050221</v>
      </c>
      <c r="CK224">
        <v>0.32120610473471012</v>
      </c>
      <c r="CL224">
        <v>0.39842033600501536</v>
      </c>
      <c r="CM224">
        <v>0.39821922353109168</v>
      </c>
      <c r="CN224">
        <v>0.42063992750502011</v>
      </c>
      <c r="CO224">
        <v>0.47672393298174159</v>
      </c>
      <c r="CP224">
        <v>0.33888476349088864</v>
      </c>
      <c r="CQ224">
        <v>0.34388636027827801</v>
      </c>
      <c r="CR224">
        <v>0.38777794391128839</v>
      </c>
      <c r="CS224">
        <v>0.3508952754327041</v>
      </c>
      <c r="CT224">
        <v>0.37396380826751063</v>
      </c>
      <c r="CU224">
        <v>0.36023090827096677</v>
      </c>
      <c r="CV224">
        <v>0.27367687721938228</v>
      </c>
      <c r="CW224">
        <v>0.36510704416377865</v>
      </c>
      <c r="CX224">
        <v>0.34509998616906673</v>
      </c>
      <c r="CY224">
        <v>0.34077630268024772</v>
      </c>
      <c r="CZ224">
        <v>0.38642204740932923</v>
      </c>
      <c r="DA224">
        <v>0.29682455985514766</v>
      </c>
      <c r="DB224">
        <v>0.26454541105170676</v>
      </c>
      <c r="DC224">
        <v>0.36389521615952541</v>
      </c>
      <c r="DD224">
        <v>0.33484579639221379</v>
      </c>
      <c r="DE224">
        <v>0.35980089029163376</v>
      </c>
      <c r="DF224">
        <v>0.38407024467808315</v>
      </c>
      <c r="DG224">
        <v>0.26882484563886921</v>
      </c>
      <c r="DH224">
        <v>0.30305427084228836</v>
      </c>
      <c r="DI224">
        <v>0.36856432971746755</v>
      </c>
      <c r="DJ224">
        <v>0.34540002359697713</v>
      </c>
      <c r="DK224">
        <v>0.38270827228659843</v>
      </c>
      <c r="DL224">
        <v>0.35949851950173067</v>
      </c>
      <c r="DM224">
        <v>0.26793380651070764</v>
      </c>
      <c r="DN224">
        <v>0.35187199608034758</v>
      </c>
      <c r="DO224">
        <v>0.35431549018617642</v>
      </c>
      <c r="DP224">
        <v>0.35938685118230118</v>
      </c>
      <c r="DQ224">
        <v>0.4091687088289534</v>
      </c>
      <c r="DR224">
        <v>0.32211821828179815</v>
      </c>
      <c r="DS224">
        <v>0.29223830612330604</v>
      </c>
      <c r="DT224">
        <v>0.37761251242555499</v>
      </c>
      <c r="DU224">
        <v>0.35319524045034661</v>
      </c>
      <c r="DV224">
        <v>0.37824789010673104</v>
      </c>
      <c r="DW224">
        <v>0.40580161589927499</v>
      </c>
      <c r="DX224">
        <v>0.29980376787087765</v>
      </c>
      <c r="DY224">
        <v>0.3240890254201258</v>
      </c>
      <c r="DZ224">
        <v>0.37953424191833324</v>
      </c>
      <c r="EA224">
        <v>0.35493360374654409</v>
      </c>
      <c r="EB224">
        <v>0.39064455313866381</v>
      </c>
      <c r="EC224">
        <v>0.39387167005742729</v>
      </c>
      <c r="ED224">
        <v>0.33094496847689336</v>
      </c>
      <c r="EE224">
        <v>0.37155378082417151</v>
      </c>
      <c r="EF224">
        <v>0.36415685558369343</v>
      </c>
      <c r="EG224">
        <v>0.36158102453495883</v>
      </c>
      <c r="EH224">
        <v>0.41156873938368421</v>
      </c>
      <c r="EI224">
        <v>0.72776080914177255</v>
      </c>
      <c r="EJ224">
        <v>0.42573819092544257</v>
      </c>
      <c r="EK224">
        <v>0.42091825722370579</v>
      </c>
      <c r="EL224">
        <v>0.34145590988597924</v>
      </c>
      <c r="EM224">
        <v>0.3687283265299397</v>
      </c>
      <c r="EN224">
        <v>0.40798172530425891</v>
      </c>
      <c r="EO224">
        <v>0.30750237502090794</v>
      </c>
      <c r="EP224">
        <v>0.31798502583207144</v>
      </c>
      <c r="EQ224">
        <v>0.40635149792968434</v>
      </c>
      <c r="ER224">
        <v>0.35432207875776472</v>
      </c>
      <c r="ES224">
        <v>0.3825336384259147</v>
      </c>
      <c r="ET224">
        <v>0.40619431772108389</v>
      </c>
      <c r="EU224">
        <v>0.29000298411192116</v>
      </c>
      <c r="EV224">
        <v>0.35797486546081064</v>
      </c>
      <c r="EW224">
        <v>0.39865984815383976</v>
      </c>
      <c r="EX224">
        <v>0.3574303766873389</v>
      </c>
      <c r="EY224">
        <v>0.3970441841264748</v>
      </c>
      <c r="EZ224">
        <v>0.3756756027698297</v>
      </c>
      <c r="FA224">
        <v>0.28821363720428778</v>
      </c>
      <c r="FB224">
        <v>0.39224013526935425</v>
      </c>
      <c r="FC224">
        <v>0.38337228730632972</v>
      </c>
      <c r="FD224">
        <v>0.36337072787098906</v>
      </c>
      <c r="FE224">
        <v>0.4195015938531611</v>
      </c>
      <c r="FF224">
        <v>0.33825096206305816</v>
      </c>
      <c r="FG224">
        <v>0.30183764902910354</v>
      </c>
      <c r="FH224">
        <v>0.4053944469335326</v>
      </c>
      <c r="FI224">
        <v>0.37497141916728927</v>
      </c>
      <c r="FJ224">
        <v>0.37717593950687561</v>
      </c>
      <c r="FK224">
        <v>0.41618478328352981</v>
      </c>
      <c r="FL224">
        <v>0.29817577372879683</v>
      </c>
      <c r="FM224">
        <v>0.33784321326609518</v>
      </c>
      <c r="FN224">
        <v>0.40089537185792973</v>
      </c>
      <c r="FO224">
        <v>0.3696208958572556</v>
      </c>
      <c r="FP224">
        <v>0.38551200669010055</v>
      </c>
      <c r="FQ224">
        <v>0.39055442349095648</v>
      </c>
      <c r="FR224">
        <v>0.28393821388790969</v>
      </c>
      <c r="FS224">
        <v>0.37925038246298232</v>
      </c>
      <c r="FT224">
        <v>0.39026446425696576</v>
      </c>
      <c r="FU224">
        <v>0.36573621125914085</v>
      </c>
      <c r="FV224">
        <v>0.40046834985050606</v>
      </c>
      <c r="FW224">
        <v>0.34619898275922284</v>
      </c>
      <c r="FX224">
        <v>0.28275575149792254</v>
      </c>
      <c r="FY224">
        <v>0.3965495203326434</v>
      </c>
      <c r="FZ224">
        <v>0.37302157811199338</v>
      </c>
      <c r="GA224">
        <v>0.37534469019790906</v>
      </c>
      <c r="GB224">
        <v>0.39927930143073503</v>
      </c>
      <c r="GC224">
        <v>0.30002610851398526</v>
      </c>
      <c r="GD224">
        <v>0.31368074679994756</v>
      </c>
      <c r="GE224">
        <v>0.40390495670781928</v>
      </c>
      <c r="GF224">
        <v>0.36454286493128979</v>
      </c>
      <c r="GG224">
        <v>0.38092947593765342</v>
      </c>
      <c r="GH224">
        <v>0.3800768830193631</v>
      </c>
      <c r="GI224">
        <v>0.27964667689466022</v>
      </c>
      <c r="GJ224">
        <v>0.34997836295597301</v>
      </c>
      <c r="GK224">
        <v>0.38699527045611198</v>
      </c>
      <c r="GL224">
        <v>0.36469522795180698</v>
      </c>
      <c r="GM224">
        <v>0.39882649034525114</v>
      </c>
      <c r="GN224">
        <v>0.35249921434152681</v>
      </c>
      <c r="GO224">
        <v>0.28069740180635999</v>
      </c>
      <c r="GP224">
        <v>0.37815565629959597</v>
      </c>
      <c r="GQ224">
        <v>0.37095720865420778</v>
      </c>
      <c r="GR224">
        <v>0.37189382238024626</v>
      </c>
      <c r="GS224">
        <v>0.4154882930205111</v>
      </c>
      <c r="GT224">
        <v>0.31255171049488722</v>
      </c>
      <c r="GU224">
        <v>0.31057585792912679</v>
      </c>
      <c r="GV224">
        <v>0.38543119328520298</v>
      </c>
      <c r="GW224">
        <v>0.3638362848233877</v>
      </c>
      <c r="GX224">
        <v>0.38520593894752736</v>
      </c>
      <c r="GY224">
        <v>0.40318116981426461</v>
      </c>
      <c r="GZ224">
        <v>0.29440291871604629</v>
      </c>
      <c r="HA224">
        <v>0.34695352777338195</v>
      </c>
      <c r="HB224">
        <v>0.37565195779393418</v>
      </c>
      <c r="HC224">
        <v>0.36162569130855932</v>
      </c>
      <c r="HD224">
        <v>0.39841243557051581</v>
      </c>
      <c r="HE224">
        <v>0.37567848639154655</v>
      </c>
      <c r="HF224">
        <v>0.29003139335596634</v>
      </c>
      <c r="HG224">
        <v>0.37511942191574155</v>
      </c>
      <c r="HH224">
        <v>0.36366234371072093</v>
      </c>
      <c r="HI224">
        <v>0.36749844235954104</v>
      </c>
      <c r="HJ224">
        <v>0.42223618436905425</v>
      </c>
      <c r="HK224">
        <v>0.33466366892717775</v>
      </c>
      <c r="HL224">
        <v>0.30989775360349764</v>
      </c>
      <c r="HM224">
        <v>0.40312218854006099</v>
      </c>
      <c r="HN224">
        <v>0.35187909365772357</v>
      </c>
      <c r="HO224">
        <v>0.37971873368321934</v>
      </c>
      <c r="HP224">
        <v>0.40980584075895365</v>
      </c>
      <c r="HQ224">
        <v>0.31377725796293698</v>
      </c>
      <c r="HR224">
        <v>0.35524601694656677</v>
      </c>
      <c r="HS224">
        <v>0.41026775328022341</v>
      </c>
      <c r="HT224">
        <v>0.35344886674507775</v>
      </c>
      <c r="HU224">
        <v>0.38778150204457063</v>
      </c>
      <c r="HV224">
        <v>0.39059083122926969</v>
      </c>
      <c r="HW224">
        <v>0.31355376478639196</v>
      </c>
      <c r="HX224">
        <v>0.39296930642980249</v>
      </c>
      <c r="HY224">
        <v>0.41000927141090704</v>
      </c>
      <c r="HZ224">
        <v>0.35704842478909565</v>
      </c>
      <c r="IA224">
        <v>0.40236474579436998</v>
      </c>
      <c r="IB224">
        <v>0.34677272746365345</v>
      </c>
      <c r="IC224">
        <v>0.32474915037023611</v>
      </c>
      <c r="ID224">
        <v>0.43052648883195177</v>
      </c>
      <c r="IE224">
        <v>0.40194485476771308</v>
      </c>
      <c r="IF224">
        <v>0.36240698566988222</v>
      </c>
      <c r="IG224">
        <v>0.39342686245056541</v>
      </c>
      <c r="IH224">
        <v>0.30605505431034302</v>
      </c>
      <c r="II224">
        <v>0.34713656354703959</v>
      </c>
      <c r="IJ224">
        <v>0.43635720856426752</v>
      </c>
      <c r="IK224">
        <v>0.38621932300173051</v>
      </c>
      <c r="IL224">
        <v>0.36958336078101084</v>
      </c>
      <c r="IM224">
        <v>0.39996245396575081</v>
      </c>
      <c r="IN224">
        <v>0.2772111093781946</v>
      </c>
      <c r="IO224">
        <v>0.34634450411899204</v>
      </c>
      <c r="IP224">
        <v>0.39078306693479825</v>
      </c>
      <c r="IQ224">
        <v>0.58074926144209071</v>
      </c>
      <c r="IR224">
        <v>0.47436570799225214</v>
      </c>
      <c r="IS224">
        <v>0.35376843853578782</v>
      </c>
      <c r="IT224">
        <v>0.42545352219530158</v>
      </c>
      <c r="IU224">
        <v>0.70733940765021353</v>
      </c>
      <c r="IV224">
        <v>0.8531707335171147</v>
      </c>
      <c r="IW224">
        <v>0.87482627172664029</v>
      </c>
      <c r="IX224">
        <v>0.88491167328137021</v>
      </c>
      <c r="IY224">
        <v>1.3004759797569145</v>
      </c>
      <c r="IZ224">
        <v>0.51945478237946408</v>
      </c>
      <c r="JA224">
        <v>0.3651211158235893</v>
      </c>
      <c r="JB224">
        <v>0.35050487485216575</v>
      </c>
      <c r="JC224">
        <v>0.39223654041891248</v>
      </c>
      <c r="JD224">
        <v>0.41327593072035773</v>
      </c>
      <c r="JE224">
        <v>0.29348317900101073</v>
      </c>
      <c r="JF224">
        <v>0.33524233204338316</v>
      </c>
      <c r="JG224">
        <v>0.38924279836635395</v>
      </c>
      <c r="JH224">
        <v>0.34566151551516311</v>
      </c>
      <c r="JI224">
        <v>0.3801788494348855</v>
      </c>
      <c r="JJ224">
        <v>0.36621446944188557</v>
      </c>
      <c r="JK224">
        <v>0.28622459063433742</v>
      </c>
      <c r="JL224">
        <v>0.37692658354033531</v>
      </c>
      <c r="JM224">
        <v>0.37163148113881062</v>
      </c>
      <c r="JN224">
        <v>0.34612354643154181</v>
      </c>
      <c r="JO224">
        <v>0.39438135421682674</v>
      </c>
      <c r="JP224">
        <v>0.32639923217030659</v>
      </c>
      <c r="JQ224">
        <v>0.30561310973120059</v>
      </c>
      <c r="JR224">
        <v>0.39855709706921238</v>
      </c>
      <c r="JS224">
        <v>0.35291275575017927</v>
      </c>
      <c r="JT224">
        <v>0.35934907934446647</v>
      </c>
      <c r="JU224">
        <v>0.39802427587533107</v>
      </c>
      <c r="JV224">
        <v>0.29735683604107283</v>
      </c>
      <c r="JW224">
        <v>0.33087525670057905</v>
      </c>
      <c r="JX224">
        <v>0.39394264097187048</v>
      </c>
      <c r="JY224">
        <v>0.34119853534468259</v>
      </c>
      <c r="JZ224">
        <v>0.37167662226413933</v>
      </c>
      <c r="KA224">
        <v>0.38311993585910453</v>
      </c>
      <c r="KB224">
        <v>0.2864598089624914</v>
      </c>
      <c r="KC224">
        <v>0.36996967217281679</v>
      </c>
      <c r="KD224">
        <v>0.37518393695121011</v>
      </c>
      <c r="KE224">
        <v>0.34496132923263001</v>
      </c>
      <c r="KF224">
        <v>0.39062664509714884</v>
      </c>
      <c r="KG224">
        <v>0.34575086777019826</v>
      </c>
      <c r="KH224">
        <v>0.29123338501153767</v>
      </c>
      <c r="KI224">
        <v>0.40376096414728574</v>
      </c>
      <c r="KJ224">
        <v>0.35702963987609793</v>
      </c>
      <c r="KK224">
        <v>0.34881230343758463</v>
      </c>
      <c r="KL224">
        <v>0.40653350198546856</v>
      </c>
      <c r="KM224">
        <v>0.31186852479679472</v>
      </c>
      <c r="KN224">
        <v>0.31292440233433788</v>
      </c>
      <c r="KO224">
        <v>0.41330171552934553</v>
      </c>
      <c r="KP224">
        <v>0.34562707136246229</v>
      </c>
      <c r="KQ224">
        <v>0.36216764179605476</v>
      </c>
      <c r="KR224">
        <v>0.39596355554230689</v>
      </c>
      <c r="KS224">
        <v>0.28477244180647709</v>
      </c>
      <c r="KT224">
        <v>0.34939982759405908</v>
      </c>
      <c r="KU224">
        <v>0.40011983488828823</v>
      </c>
      <c r="KV224">
        <v>0.34206078066339207</v>
      </c>
      <c r="KW224">
        <v>0.37359516548066918</v>
      </c>
      <c r="KX224">
        <v>0.36565617702811609</v>
      </c>
      <c r="KY224">
        <v>0.28383877429560506</v>
      </c>
      <c r="KZ224">
        <v>0.3857409613268788</v>
      </c>
      <c r="LA224">
        <v>0.38061378644626775</v>
      </c>
      <c r="LB224">
        <v>0.34444793174853033</v>
      </c>
    </row>
    <row r="225" spans="1:314" x14ac:dyDescent="0.3">
      <c r="A225">
        <v>428.43</v>
      </c>
      <c r="B225">
        <v>0.7195149458548139</v>
      </c>
      <c r="C225">
        <v>0.62958274695516336</v>
      </c>
      <c r="D225">
        <v>0.63260690320531376</v>
      </c>
      <c r="E225">
        <v>0.7905113901780878</v>
      </c>
      <c r="F225">
        <v>0.95077840077312392</v>
      </c>
      <c r="G225">
        <v>1.0077979294904083</v>
      </c>
      <c r="H225">
        <v>0.89033130666985694</v>
      </c>
      <c r="I225">
        <v>0.61720547326515218</v>
      </c>
      <c r="J225">
        <v>0.6884706608346961</v>
      </c>
      <c r="K225">
        <v>0.84431978533739738</v>
      </c>
      <c r="L225">
        <v>1.018437377017305</v>
      </c>
      <c r="M225">
        <v>1.0415440511140464</v>
      </c>
      <c r="N225">
        <v>0.78270782680758044</v>
      </c>
      <c r="O225">
        <v>0.6239527030507086</v>
      </c>
      <c r="P225">
        <v>0.74930421384745993</v>
      </c>
      <c r="Q225">
        <v>0.90880662846080373</v>
      </c>
      <c r="R225">
        <v>1.0646626125050265</v>
      </c>
      <c r="S225">
        <v>1.0279366206772362</v>
      </c>
      <c r="T225">
        <v>0.69746692579172309</v>
      </c>
      <c r="U225">
        <v>0.65188956389069064</v>
      </c>
      <c r="V225">
        <v>0.80212266872771509</v>
      </c>
      <c r="W225">
        <v>0.97887433247958766</v>
      </c>
      <c r="X225">
        <v>1.1037508973174752</v>
      </c>
      <c r="Y225">
        <v>0.97010681005867039</v>
      </c>
      <c r="Z225">
        <v>0.6488018330729366</v>
      </c>
      <c r="AA225">
        <v>0.69060803951316041</v>
      </c>
      <c r="AB225">
        <v>0.84801643623311007</v>
      </c>
      <c r="AC225">
        <v>1.0398235975500654</v>
      </c>
      <c r="AD225">
        <v>1.1100405590715741</v>
      </c>
      <c r="AE225">
        <v>0.83678208435191226</v>
      </c>
      <c r="AF225">
        <v>0.62618779156092486</v>
      </c>
      <c r="AG225">
        <v>0.74349714832964509</v>
      </c>
      <c r="AH225">
        <v>0.90807822881426092</v>
      </c>
      <c r="AI225">
        <v>1.0781581128941333</v>
      </c>
      <c r="AJ225">
        <v>1.1029718220324594</v>
      </c>
      <c r="AK225">
        <v>0.73161931836595728</v>
      </c>
      <c r="AL225">
        <v>0.6456247021265844</v>
      </c>
      <c r="AM225">
        <v>0.79246789728136169</v>
      </c>
      <c r="AN225">
        <v>0.97548175696435524</v>
      </c>
      <c r="AO225">
        <v>1.1136656565749794</v>
      </c>
      <c r="AP225">
        <v>1.0584228020247122</v>
      </c>
      <c r="AQ225">
        <v>0.67934490692822036</v>
      </c>
      <c r="AR225">
        <v>0.68364570365977595</v>
      </c>
      <c r="AS225">
        <v>0.83097215391691004</v>
      </c>
      <c r="AT225">
        <v>1.048140866133112</v>
      </c>
      <c r="AU225">
        <v>1.1212283824768052</v>
      </c>
      <c r="AV225">
        <v>0.93368877672459583</v>
      </c>
      <c r="AW225">
        <v>0.65289942524665323</v>
      </c>
      <c r="AX225">
        <v>0.7258675553427868</v>
      </c>
      <c r="AY225">
        <v>0.88281489018722925</v>
      </c>
      <c r="AZ225">
        <v>1.0762952945990292</v>
      </c>
      <c r="BA225">
        <v>1.112527014453915</v>
      </c>
      <c r="BB225">
        <v>0.79607183414586746</v>
      </c>
      <c r="BC225">
        <v>0.66384561244404694</v>
      </c>
      <c r="BD225">
        <v>0.75880977857517729</v>
      </c>
      <c r="BE225">
        <v>0.90937335325256552</v>
      </c>
      <c r="BF225">
        <v>1.0564745845285439</v>
      </c>
      <c r="BG225">
        <v>1.0255634138614178</v>
      </c>
      <c r="BH225">
        <v>0.66918741182966479</v>
      </c>
      <c r="BI225">
        <v>0.66170030690531856</v>
      </c>
      <c r="BJ225">
        <v>0.73189959204603772</v>
      </c>
      <c r="BK225">
        <v>0.85098251389944701</v>
      </c>
      <c r="BL225">
        <v>0.92389887223861178</v>
      </c>
      <c r="BM225">
        <v>0.78658172849076968</v>
      </c>
      <c r="BN225">
        <v>0.52660578721830908</v>
      </c>
      <c r="BO225">
        <v>0.61479290301684664</v>
      </c>
      <c r="BP225">
        <v>0.61543268527298622</v>
      </c>
      <c r="BQ225">
        <v>0.68033505023827989</v>
      </c>
      <c r="BR225">
        <v>0.71893868039942366</v>
      </c>
      <c r="BS225">
        <v>0.50632821992468857</v>
      </c>
      <c r="BT225">
        <v>0.41880571084701029</v>
      </c>
      <c r="BU225">
        <v>0.5139203639830755</v>
      </c>
      <c r="BV225">
        <v>0.50963610206455245</v>
      </c>
      <c r="BW225">
        <v>0.57107453629937144</v>
      </c>
      <c r="BX225">
        <v>0.63611222474776719</v>
      </c>
      <c r="BY225">
        <v>0.37083896304513475</v>
      </c>
      <c r="BZ225">
        <v>0.38521807103239669</v>
      </c>
      <c r="CA225">
        <v>0.4358078511859596</v>
      </c>
      <c r="CB225">
        <v>0.44806795213221356</v>
      </c>
      <c r="CC225">
        <v>0.51529928862417396</v>
      </c>
      <c r="CD225">
        <v>0.53103208333138519</v>
      </c>
      <c r="CE225">
        <v>0.31903171414624115</v>
      </c>
      <c r="CF225">
        <v>0.39100982138514934</v>
      </c>
      <c r="CG225">
        <v>0.39562817726403737</v>
      </c>
      <c r="CH225">
        <v>0.439257330782583</v>
      </c>
      <c r="CI225">
        <v>0.51310487611786149</v>
      </c>
      <c r="CJ225">
        <v>0.43443898141293646</v>
      </c>
      <c r="CK225">
        <v>0.32144746049373807</v>
      </c>
      <c r="CL225">
        <v>0.39972471565808909</v>
      </c>
      <c r="CM225">
        <v>0.398995847284904</v>
      </c>
      <c r="CN225">
        <v>0.42027943009139362</v>
      </c>
      <c r="CO225">
        <v>0.47494122424661639</v>
      </c>
      <c r="CP225">
        <v>0.33855808265385751</v>
      </c>
      <c r="CQ225">
        <v>0.34360746806738096</v>
      </c>
      <c r="CR225">
        <v>0.38759998513542498</v>
      </c>
      <c r="CS225">
        <v>0.34973574035127752</v>
      </c>
      <c r="CT225">
        <v>0.37378521716428276</v>
      </c>
      <c r="CU225">
        <v>0.3594998188194945</v>
      </c>
      <c r="CV225">
        <v>0.27216621991706935</v>
      </c>
      <c r="CW225">
        <v>0.36440164645834278</v>
      </c>
      <c r="CX225">
        <v>0.34553544418296211</v>
      </c>
      <c r="CY225">
        <v>0.33944884168846112</v>
      </c>
      <c r="CZ225">
        <v>0.38556627303252106</v>
      </c>
      <c r="DA225">
        <v>0.29571181680339309</v>
      </c>
      <c r="DB225">
        <v>0.26572636810417188</v>
      </c>
      <c r="DC225">
        <v>0.36447046818683426</v>
      </c>
      <c r="DD225">
        <v>0.33391655369842893</v>
      </c>
      <c r="DE225">
        <v>0.35760316221276806</v>
      </c>
      <c r="DF225">
        <v>0.382156196938921</v>
      </c>
      <c r="DG225">
        <v>0.2677248883427758</v>
      </c>
      <c r="DH225">
        <v>0.30162246917264457</v>
      </c>
      <c r="DI225">
        <v>0.36808631561011596</v>
      </c>
      <c r="DJ225">
        <v>0.34441246764929206</v>
      </c>
      <c r="DK225">
        <v>0.3812171109857847</v>
      </c>
      <c r="DL225">
        <v>0.35864540858699412</v>
      </c>
      <c r="DM225">
        <v>0.26727281945874598</v>
      </c>
      <c r="DN225">
        <v>0.3517237784262634</v>
      </c>
      <c r="DO225">
        <v>0.35439565718530941</v>
      </c>
      <c r="DP225">
        <v>0.35799550323493073</v>
      </c>
      <c r="DQ225">
        <v>0.40678221249218049</v>
      </c>
      <c r="DR225">
        <v>0.32142313504040315</v>
      </c>
      <c r="DS225">
        <v>0.29026336384440388</v>
      </c>
      <c r="DT225">
        <v>0.37796670086774015</v>
      </c>
      <c r="DU225">
        <v>0.35405845015972864</v>
      </c>
      <c r="DV225">
        <v>0.37643626992069162</v>
      </c>
      <c r="DW225">
        <v>0.40393869553123868</v>
      </c>
      <c r="DX225">
        <v>0.29891082883388043</v>
      </c>
      <c r="DY225">
        <v>0.32343254311069258</v>
      </c>
      <c r="DZ225">
        <v>0.37859865326902464</v>
      </c>
      <c r="EA225">
        <v>0.35532391787758233</v>
      </c>
      <c r="EB225">
        <v>0.38892459622482667</v>
      </c>
      <c r="EC225">
        <v>0.39363799205601613</v>
      </c>
      <c r="ED225">
        <v>0.33215102921893791</v>
      </c>
      <c r="EE225">
        <v>0.36901662926662226</v>
      </c>
      <c r="EF225">
        <v>0.36368442371990517</v>
      </c>
      <c r="EG225">
        <v>0.36035203324999343</v>
      </c>
      <c r="EH225">
        <v>0.41090363698886428</v>
      </c>
      <c r="EI225">
        <v>0.72606564952813368</v>
      </c>
      <c r="EJ225">
        <v>0.4236605079679176</v>
      </c>
      <c r="EK225">
        <v>0.41892748419107989</v>
      </c>
      <c r="EL225">
        <v>0.33968820144015704</v>
      </c>
      <c r="EM225">
        <v>0.36853964399500827</v>
      </c>
      <c r="EN225">
        <v>0.40771462843804213</v>
      </c>
      <c r="EO225">
        <v>0.30671724378202353</v>
      </c>
      <c r="EP225">
        <v>0.31538612362113538</v>
      </c>
      <c r="EQ225">
        <v>0.40454579774092342</v>
      </c>
      <c r="ER225">
        <v>0.35288382461181089</v>
      </c>
      <c r="ES225">
        <v>0.38135089254204668</v>
      </c>
      <c r="ET225">
        <v>0.40521213342093459</v>
      </c>
      <c r="EU225">
        <v>0.2890561266175159</v>
      </c>
      <c r="EV225">
        <v>0.35748696066224417</v>
      </c>
      <c r="EW225">
        <v>0.39637971490629309</v>
      </c>
      <c r="EX225">
        <v>0.35616796929336575</v>
      </c>
      <c r="EY225">
        <v>0.39626590789404992</v>
      </c>
      <c r="EZ225">
        <v>0.37550257045664009</v>
      </c>
      <c r="FA225">
        <v>0.28673588075619244</v>
      </c>
      <c r="FB225">
        <v>0.39147939750099664</v>
      </c>
      <c r="FC225">
        <v>0.38421729817675265</v>
      </c>
      <c r="FD225">
        <v>0.36143257748970792</v>
      </c>
      <c r="FE225">
        <v>0.41787071669376175</v>
      </c>
      <c r="FF225">
        <v>0.33652537352536971</v>
      </c>
      <c r="FG225">
        <v>0.30084750460134646</v>
      </c>
      <c r="FH225">
        <v>0.40479440254980192</v>
      </c>
      <c r="FI225">
        <v>0.37379779478790048</v>
      </c>
      <c r="FJ225">
        <v>0.37514743008498486</v>
      </c>
      <c r="FK225">
        <v>0.41465168372805739</v>
      </c>
      <c r="FL225">
        <v>0.29679165819556602</v>
      </c>
      <c r="FM225">
        <v>0.33666549061213141</v>
      </c>
      <c r="FN225">
        <v>0.4002682210827106</v>
      </c>
      <c r="FO225">
        <v>0.36922137363997487</v>
      </c>
      <c r="FP225">
        <v>0.38515585859204154</v>
      </c>
      <c r="FQ225">
        <v>0.38903531109795358</v>
      </c>
      <c r="FR225">
        <v>0.28207207240630949</v>
      </c>
      <c r="FS225">
        <v>0.37682009947536954</v>
      </c>
      <c r="FT225">
        <v>0.38808538414657651</v>
      </c>
      <c r="FU225">
        <v>0.3636877750851184</v>
      </c>
      <c r="FV225">
        <v>0.39911400822714715</v>
      </c>
      <c r="FW225">
        <v>0.34493587672069886</v>
      </c>
      <c r="FX225">
        <v>0.28231190386550892</v>
      </c>
      <c r="FY225">
        <v>0.39511986713006192</v>
      </c>
      <c r="FZ225">
        <v>0.37251560975171233</v>
      </c>
      <c r="GA225">
        <v>0.37442027033905079</v>
      </c>
      <c r="GB225">
        <v>0.39821558075010488</v>
      </c>
      <c r="GC225">
        <v>0.2979706858042469</v>
      </c>
      <c r="GD225">
        <v>0.3131688148057819</v>
      </c>
      <c r="GE225">
        <v>0.40318804431299654</v>
      </c>
      <c r="GF225">
        <v>0.36358277792993787</v>
      </c>
      <c r="GG225">
        <v>0.37979807630475609</v>
      </c>
      <c r="GH225">
        <v>0.3779407261620823</v>
      </c>
      <c r="GI225">
        <v>0.27946149415475857</v>
      </c>
      <c r="GJ225">
        <v>0.34883390866420805</v>
      </c>
      <c r="GK225">
        <v>0.38598648344606679</v>
      </c>
      <c r="GL225">
        <v>0.36241834271161733</v>
      </c>
      <c r="GM225">
        <v>0.39698055605376986</v>
      </c>
      <c r="GN225">
        <v>0.35086336500760229</v>
      </c>
      <c r="GO225">
        <v>0.2799397943711211</v>
      </c>
      <c r="GP225">
        <v>0.37633447103046724</v>
      </c>
      <c r="GQ225">
        <v>0.36950093201145123</v>
      </c>
      <c r="GR225">
        <v>0.36966909323818686</v>
      </c>
      <c r="GS225">
        <v>0.41373748951897132</v>
      </c>
      <c r="GT225">
        <v>0.31125771398082064</v>
      </c>
      <c r="GU225">
        <v>0.30773545530307378</v>
      </c>
      <c r="GV225">
        <v>0.3841253685720516</v>
      </c>
      <c r="GW225">
        <v>0.36254032811213271</v>
      </c>
      <c r="GX225">
        <v>0.38344382302557384</v>
      </c>
      <c r="GY225">
        <v>0.40178817677212925</v>
      </c>
      <c r="GZ225">
        <v>0.29314164046878516</v>
      </c>
      <c r="HA225">
        <v>0.34613101260249629</v>
      </c>
      <c r="HB225">
        <v>0.37422622315311999</v>
      </c>
      <c r="HC225">
        <v>0.35998469488625634</v>
      </c>
      <c r="HD225">
        <v>0.39872631828831312</v>
      </c>
      <c r="HE225">
        <v>0.37465679312492378</v>
      </c>
      <c r="HF225">
        <v>0.28825582265238664</v>
      </c>
      <c r="HG225">
        <v>0.37459492969086189</v>
      </c>
      <c r="HH225">
        <v>0.36188067863945117</v>
      </c>
      <c r="HI225">
        <v>0.36476434214867776</v>
      </c>
      <c r="HJ225">
        <v>0.42027179452485453</v>
      </c>
      <c r="HK225">
        <v>0.33412000819447718</v>
      </c>
      <c r="HL225">
        <v>0.30880282104555801</v>
      </c>
      <c r="HM225">
        <v>0.40036606355662097</v>
      </c>
      <c r="HN225">
        <v>0.35070124452115992</v>
      </c>
      <c r="HO225">
        <v>0.37955004743590898</v>
      </c>
      <c r="HP225">
        <v>0.40875375678627929</v>
      </c>
      <c r="HQ225">
        <v>0.31086631211702487</v>
      </c>
      <c r="HR225">
        <v>0.35387001248756789</v>
      </c>
      <c r="HS225">
        <v>0.40808320657622643</v>
      </c>
      <c r="HT225">
        <v>0.35315741997944033</v>
      </c>
      <c r="HU225">
        <v>0.38570904019763175</v>
      </c>
      <c r="HV225">
        <v>0.38884646153954733</v>
      </c>
      <c r="HW225">
        <v>0.3128407700305349</v>
      </c>
      <c r="HX225">
        <v>0.39159195693169491</v>
      </c>
      <c r="HY225">
        <v>0.40913004012054022</v>
      </c>
      <c r="HZ225">
        <v>0.35526858260783928</v>
      </c>
      <c r="IA225">
        <v>0.40016311056489445</v>
      </c>
      <c r="IB225">
        <v>0.34666562870967144</v>
      </c>
      <c r="IC225">
        <v>0.32327372788553571</v>
      </c>
      <c r="ID225">
        <v>0.43055413894837979</v>
      </c>
      <c r="IE225">
        <v>0.39983518346803371</v>
      </c>
      <c r="IF225">
        <v>0.36247571057280797</v>
      </c>
      <c r="IG225">
        <v>0.39281352298892225</v>
      </c>
      <c r="IH225">
        <v>0.30412074735961631</v>
      </c>
      <c r="II225">
        <v>0.34606932719792066</v>
      </c>
      <c r="IJ225">
        <v>0.43511991406636774</v>
      </c>
      <c r="IK225">
        <v>0.38523274507664718</v>
      </c>
      <c r="IL225">
        <v>0.36840749196726036</v>
      </c>
      <c r="IM225">
        <v>0.39878989994145358</v>
      </c>
      <c r="IN225">
        <v>0.27634910005135394</v>
      </c>
      <c r="IO225">
        <v>0.34545616814653496</v>
      </c>
      <c r="IP225">
        <v>0.39027641846353045</v>
      </c>
      <c r="IQ225">
        <v>0.57896528403514325</v>
      </c>
      <c r="IR225">
        <v>0.47070351972724567</v>
      </c>
      <c r="IS225">
        <v>0.35116228077272277</v>
      </c>
      <c r="IT225">
        <v>0.42323939393746401</v>
      </c>
      <c r="IU225">
        <v>0.7056297985137111</v>
      </c>
      <c r="IV225">
        <v>0.8512982633552495</v>
      </c>
      <c r="IW225">
        <v>0.87303569230539402</v>
      </c>
      <c r="IX225">
        <v>0.88033743935318465</v>
      </c>
      <c r="IY225">
        <v>1.3004759908324053</v>
      </c>
      <c r="IZ225">
        <v>0.5181117880951317</v>
      </c>
      <c r="JA225">
        <v>0.36472178808247846</v>
      </c>
      <c r="JB225">
        <v>0.34995594407277775</v>
      </c>
      <c r="JC225">
        <v>0.3918362338058865</v>
      </c>
      <c r="JD225">
        <v>0.41287463095454507</v>
      </c>
      <c r="JE225">
        <v>0.29188330150332625</v>
      </c>
      <c r="JF225">
        <v>0.33561440370653561</v>
      </c>
      <c r="JG225">
        <v>0.38808538414657651</v>
      </c>
      <c r="JH225">
        <v>0.34552794447870827</v>
      </c>
      <c r="JI225">
        <v>0.37861021489291763</v>
      </c>
      <c r="JJ225">
        <v>0.36405993747317122</v>
      </c>
      <c r="JK225">
        <v>0.28495789641221875</v>
      </c>
      <c r="JL225">
        <v>0.37388813569752405</v>
      </c>
      <c r="JM225">
        <v>0.37020401828117322</v>
      </c>
      <c r="JN225">
        <v>0.34565492122224589</v>
      </c>
      <c r="JO225">
        <v>0.39275558803083049</v>
      </c>
      <c r="JP225">
        <v>0.32526975121388602</v>
      </c>
      <c r="JQ225">
        <v>0.30474110723710324</v>
      </c>
      <c r="JR225">
        <v>0.39736125761679386</v>
      </c>
      <c r="JS225">
        <v>0.3516906331648727</v>
      </c>
      <c r="JT225">
        <v>0.35865148189823365</v>
      </c>
      <c r="JU225">
        <v>0.39770423499677826</v>
      </c>
      <c r="JV225">
        <v>0.29679548880582979</v>
      </c>
      <c r="JW225">
        <v>0.33001412428004362</v>
      </c>
      <c r="JX225">
        <v>0.39257944156439628</v>
      </c>
      <c r="JY225">
        <v>0.34146028536648582</v>
      </c>
      <c r="JZ225">
        <v>0.3712735754259438</v>
      </c>
      <c r="KA225">
        <v>0.38043618429685927</v>
      </c>
      <c r="KB225">
        <v>0.28560932135238321</v>
      </c>
      <c r="KC225">
        <v>0.37015639230407632</v>
      </c>
      <c r="KD225">
        <v>0.37396076511794207</v>
      </c>
      <c r="KE225">
        <v>0.34340005421116426</v>
      </c>
      <c r="KF225">
        <v>0.38871153473005249</v>
      </c>
      <c r="KG225">
        <v>0.34567903492479229</v>
      </c>
      <c r="KH225">
        <v>0.29191265596197807</v>
      </c>
      <c r="KI225">
        <v>0.40164795020400595</v>
      </c>
      <c r="KJ225">
        <v>0.35752991306339099</v>
      </c>
      <c r="KK225">
        <v>0.3478800826809878</v>
      </c>
      <c r="KL225">
        <v>0.40581117226268765</v>
      </c>
      <c r="KM225">
        <v>0.30971986899686293</v>
      </c>
      <c r="KN225">
        <v>0.31154493334524452</v>
      </c>
      <c r="KO225">
        <v>0.41283397238774105</v>
      </c>
      <c r="KP225">
        <v>0.34493801656091594</v>
      </c>
      <c r="KQ225">
        <v>0.36155595376256</v>
      </c>
      <c r="KR225">
        <v>0.39458516169479485</v>
      </c>
      <c r="KS225">
        <v>0.28458669039366258</v>
      </c>
      <c r="KT225">
        <v>0.351497245690573</v>
      </c>
      <c r="KU225">
        <v>0.39808133954551334</v>
      </c>
      <c r="KV225">
        <v>0.34116531934314898</v>
      </c>
      <c r="KW225">
        <v>0.37351945711789825</v>
      </c>
      <c r="KX225">
        <v>0.36440836029323903</v>
      </c>
      <c r="KY225">
        <v>0.28224151488026161</v>
      </c>
      <c r="KZ225">
        <v>0.38289702032678008</v>
      </c>
      <c r="LA225">
        <v>0.37819303514864105</v>
      </c>
      <c r="LB225">
        <v>0.34267887618224319</v>
      </c>
    </row>
    <row r="226" spans="1:314" x14ac:dyDescent="0.3">
      <c r="A226">
        <v>429.02</v>
      </c>
      <c r="B226">
        <v>0.72004156809083353</v>
      </c>
      <c r="C226">
        <v>0.63002816836171815</v>
      </c>
      <c r="D226">
        <v>0.63229370216610148</v>
      </c>
      <c r="E226">
        <v>0.79025789106082722</v>
      </c>
      <c r="F226">
        <v>0.95281825502751605</v>
      </c>
      <c r="G226">
        <v>1.0133463313241939</v>
      </c>
      <c r="H226">
        <v>0.89024716268701265</v>
      </c>
      <c r="I226">
        <v>0.61784045462838799</v>
      </c>
      <c r="J226">
        <v>0.69026982713904828</v>
      </c>
      <c r="K226">
        <v>0.84482852645059625</v>
      </c>
      <c r="L226">
        <v>1.0182661169260532</v>
      </c>
      <c r="M226">
        <v>1.0438502231098608</v>
      </c>
      <c r="N226">
        <v>0.78290002149159965</v>
      </c>
      <c r="O226">
        <v>0.62495393604988292</v>
      </c>
      <c r="P226">
        <v>0.75059471545716516</v>
      </c>
      <c r="Q226">
        <v>0.91061489249691741</v>
      </c>
      <c r="R226">
        <v>1.0646270721292406</v>
      </c>
      <c r="S226">
        <v>1.0287405985708384</v>
      </c>
      <c r="T226">
        <v>0.69623960472419388</v>
      </c>
      <c r="U226">
        <v>0.65300934388104936</v>
      </c>
      <c r="V226">
        <v>0.80157329433930113</v>
      </c>
      <c r="W226">
        <v>0.97805925466017052</v>
      </c>
      <c r="X226">
        <v>1.1028802606195487</v>
      </c>
      <c r="Y226">
        <v>0.96932530853197119</v>
      </c>
      <c r="Z226">
        <v>0.65038925767072342</v>
      </c>
      <c r="AA226">
        <v>0.69052304648042995</v>
      </c>
      <c r="AB226">
        <v>0.84787899864124983</v>
      </c>
      <c r="AC226">
        <v>1.0410423502478499</v>
      </c>
      <c r="AD226">
        <v>1.1126857766226772</v>
      </c>
      <c r="AE226">
        <v>0.83573840858998538</v>
      </c>
      <c r="AF226">
        <v>0.62469513894180417</v>
      </c>
      <c r="AG226">
        <v>0.7448512328819844</v>
      </c>
      <c r="AH226">
        <v>0.90990181805751014</v>
      </c>
      <c r="AI226">
        <v>1.0828470848867879</v>
      </c>
      <c r="AJ226">
        <v>1.109109029546465</v>
      </c>
      <c r="AK226">
        <v>0.7340217186511957</v>
      </c>
      <c r="AL226">
        <v>0.64709073502390235</v>
      </c>
      <c r="AM226">
        <v>0.79304550694772069</v>
      </c>
      <c r="AN226">
        <v>0.97795157318042392</v>
      </c>
      <c r="AO226">
        <v>1.1164995544812972</v>
      </c>
      <c r="AP226">
        <v>1.0606049622521643</v>
      </c>
      <c r="AQ226">
        <v>0.68037310066906809</v>
      </c>
      <c r="AR226">
        <v>0.68345533276102322</v>
      </c>
      <c r="AS226">
        <v>0.83132209391373335</v>
      </c>
      <c r="AT226">
        <v>1.0504309892963424</v>
      </c>
      <c r="AU226">
        <v>1.1230575342606992</v>
      </c>
      <c r="AV226">
        <v>0.93471132328206019</v>
      </c>
      <c r="AW226">
        <v>0.65274753935187724</v>
      </c>
      <c r="AX226">
        <v>0.72679178382425258</v>
      </c>
      <c r="AY226">
        <v>0.88292941927909563</v>
      </c>
      <c r="AZ226">
        <v>1.0759331280420243</v>
      </c>
      <c r="BA226">
        <v>1.110071238920034</v>
      </c>
      <c r="BB226">
        <v>0.79704917418953258</v>
      </c>
      <c r="BC226">
        <v>0.667588699297892</v>
      </c>
      <c r="BD226">
        <v>0.75933799716320372</v>
      </c>
      <c r="BE226">
        <v>0.91282232822422105</v>
      </c>
      <c r="BF226">
        <v>1.0577413548114676</v>
      </c>
      <c r="BG226">
        <v>1.0278700893616048</v>
      </c>
      <c r="BH226">
        <v>0.67013896910504545</v>
      </c>
      <c r="BI226">
        <v>0.66048243492342673</v>
      </c>
      <c r="BJ226">
        <v>0.73378969454791376</v>
      </c>
      <c r="BK226">
        <v>0.85441910358847473</v>
      </c>
      <c r="BL226">
        <v>0.92457149702310337</v>
      </c>
      <c r="BM226">
        <v>0.78929034230482342</v>
      </c>
      <c r="BN226">
        <v>0.52831013899363755</v>
      </c>
      <c r="BO226">
        <v>0.61528158776592756</v>
      </c>
      <c r="BP226">
        <v>0.61627860531561396</v>
      </c>
      <c r="BQ226">
        <v>0.68144449958380171</v>
      </c>
      <c r="BR226">
        <v>0.72262715174578784</v>
      </c>
      <c r="BS226">
        <v>0.50799884319310395</v>
      </c>
      <c r="BT226">
        <v>0.42019631149530151</v>
      </c>
      <c r="BU226">
        <v>0.51486934621297231</v>
      </c>
      <c r="BV226">
        <v>0.51092248896871628</v>
      </c>
      <c r="BW226">
        <v>0.57410178619473007</v>
      </c>
      <c r="BX226">
        <v>0.63641208189170095</v>
      </c>
      <c r="BY226">
        <v>0.37169829999378184</v>
      </c>
      <c r="BZ226">
        <v>0.3853689079073267</v>
      </c>
      <c r="CA226">
        <v>0.43431380031169015</v>
      </c>
      <c r="CB226">
        <v>0.45060441183851352</v>
      </c>
      <c r="CC226">
        <v>0.51518676849790179</v>
      </c>
      <c r="CD226">
        <v>0.52942339911825886</v>
      </c>
      <c r="CE226">
        <v>0.31876810728240795</v>
      </c>
      <c r="CF226">
        <v>0.3919652392114818</v>
      </c>
      <c r="CG226">
        <v>0.39544493527051283</v>
      </c>
      <c r="CH226">
        <v>0.43846411673524105</v>
      </c>
      <c r="CI226">
        <v>0.51180498041144962</v>
      </c>
      <c r="CJ226">
        <v>0.43410876856544184</v>
      </c>
      <c r="CK226">
        <v>0.3206549722922008</v>
      </c>
      <c r="CL226">
        <v>0.39864345108375832</v>
      </c>
      <c r="CM226">
        <v>0.398527738295821</v>
      </c>
      <c r="CN226">
        <v>0.41965712269211353</v>
      </c>
      <c r="CO226">
        <v>0.4758989215237055</v>
      </c>
      <c r="CP226">
        <v>0.33893330868912369</v>
      </c>
      <c r="CQ226">
        <v>0.34197225891731192</v>
      </c>
      <c r="CR226">
        <v>0.38537110878343644</v>
      </c>
      <c r="CS226">
        <v>0.34979096087984934</v>
      </c>
      <c r="CT226">
        <v>0.37251801881560764</v>
      </c>
      <c r="CU226">
        <v>0.35875893134621878</v>
      </c>
      <c r="CV226">
        <v>0.27107322091669622</v>
      </c>
      <c r="CW226">
        <v>0.36352963346260303</v>
      </c>
      <c r="CX226">
        <v>0.34321778522134261</v>
      </c>
      <c r="CY226">
        <v>0.33834929323263374</v>
      </c>
      <c r="CZ226">
        <v>0.3838672121613978</v>
      </c>
      <c r="DA226">
        <v>0.29430149546142276</v>
      </c>
      <c r="DB226">
        <v>0.2633112930080172</v>
      </c>
      <c r="DC226">
        <v>0.36237795603693584</v>
      </c>
      <c r="DD226">
        <v>0.33266887718945465</v>
      </c>
      <c r="DE226">
        <v>0.35612346777048659</v>
      </c>
      <c r="DF226">
        <v>0.38210411397993371</v>
      </c>
      <c r="DG226">
        <v>0.26633810784767653</v>
      </c>
      <c r="DH226">
        <v>0.30038367367995017</v>
      </c>
      <c r="DI226">
        <v>0.366157921943637</v>
      </c>
      <c r="DJ226">
        <v>0.34382138918505828</v>
      </c>
      <c r="DK226">
        <v>0.37994693658179041</v>
      </c>
      <c r="DL226">
        <v>0.35692922873574812</v>
      </c>
      <c r="DM226">
        <v>0.26581887081945788</v>
      </c>
      <c r="DN226">
        <v>0.34981580165007836</v>
      </c>
      <c r="DO226">
        <v>0.35334900674004244</v>
      </c>
      <c r="DP226">
        <v>0.35605300261762624</v>
      </c>
      <c r="DQ226">
        <v>0.40494507977208677</v>
      </c>
      <c r="DR226">
        <v>0.31966061470970691</v>
      </c>
      <c r="DS226">
        <v>0.29003515448155498</v>
      </c>
      <c r="DT226">
        <v>0.37693074613358674</v>
      </c>
      <c r="DU226">
        <v>0.35142282110675838</v>
      </c>
      <c r="DV226">
        <v>0.37506064222244545</v>
      </c>
      <c r="DW226">
        <v>0.40409347151981412</v>
      </c>
      <c r="DX226">
        <v>0.29836331361152707</v>
      </c>
      <c r="DY226">
        <v>0.32208848068112866</v>
      </c>
      <c r="DZ226">
        <v>0.37676295352235395</v>
      </c>
      <c r="EA226">
        <v>0.3524452825044177</v>
      </c>
      <c r="EB226">
        <v>0.38867395433449847</v>
      </c>
      <c r="EC226">
        <v>0.38974141641587973</v>
      </c>
      <c r="ED226">
        <v>0.32961038773257256</v>
      </c>
      <c r="EE226">
        <v>0.37035838581513469</v>
      </c>
      <c r="EF226">
        <v>0.36267342217006443</v>
      </c>
      <c r="EG226">
        <v>0.35938765172420756</v>
      </c>
      <c r="EH226">
        <v>0.40783722613326684</v>
      </c>
      <c r="EI226">
        <v>0.72270610611371888</v>
      </c>
      <c r="EJ226">
        <v>0.42336449992658898</v>
      </c>
      <c r="EK226">
        <v>0.41748393078156176</v>
      </c>
      <c r="EL226">
        <v>0.33929636708264188</v>
      </c>
      <c r="EM226">
        <v>0.36640382467042093</v>
      </c>
      <c r="EN226">
        <v>0.40425090182731055</v>
      </c>
      <c r="EO226">
        <v>0.30493671153875929</v>
      </c>
      <c r="EP226">
        <v>0.31543873355786406</v>
      </c>
      <c r="EQ226">
        <v>0.40547897658897691</v>
      </c>
      <c r="ER226">
        <v>0.35141976802705949</v>
      </c>
      <c r="ES226">
        <v>0.38072250440876493</v>
      </c>
      <c r="ET226">
        <v>0.40428193497117487</v>
      </c>
      <c r="EU226">
        <v>0.28711382732642371</v>
      </c>
      <c r="EV226">
        <v>0.35571112608159056</v>
      </c>
      <c r="EW226">
        <v>0.39528278340810297</v>
      </c>
      <c r="EX226">
        <v>0.35616564946356311</v>
      </c>
      <c r="EY226">
        <v>0.39478263367417737</v>
      </c>
      <c r="EZ226">
        <v>0.37291028041186919</v>
      </c>
      <c r="FA226">
        <v>0.28555008376902041</v>
      </c>
      <c r="FB226">
        <v>0.38948583042516299</v>
      </c>
      <c r="FC226">
        <v>0.38298422116364067</v>
      </c>
      <c r="FD226">
        <v>0.35974229085794612</v>
      </c>
      <c r="FE226">
        <v>0.4151883517166417</v>
      </c>
      <c r="FF226">
        <v>0.33460599208629449</v>
      </c>
      <c r="FG226">
        <v>0.29935020196164014</v>
      </c>
      <c r="FH226">
        <v>0.40432504023895993</v>
      </c>
      <c r="FI226">
        <v>0.37164711890284025</v>
      </c>
      <c r="FJ226">
        <v>0.3745563994461959</v>
      </c>
      <c r="FK226">
        <v>0.41214574828505751</v>
      </c>
      <c r="FL226">
        <v>0.29469248638766515</v>
      </c>
      <c r="FM226">
        <v>0.33714175812172226</v>
      </c>
      <c r="FN226">
        <v>0.39955377856652774</v>
      </c>
      <c r="FO226">
        <v>0.36777648430430537</v>
      </c>
      <c r="FP226">
        <v>0.38261173454720759</v>
      </c>
      <c r="FQ226">
        <v>0.38694814927690252</v>
      </c>
      <c r="FR226">
        <v>0.28144943160625441</v>
      </c>
      <c r="FS226">
        <v>0.37615060218621121</v>
      </c>
      <c r="FT226">
        <v>0.38742553140650743</v>
      </c>
      <c r="FU226">
        <v>0.36157505362907782</v>
      </c>
      <c r="FV226">
        <v>0.39816491773861101</v>
      </c>
      <c r="FW226">
        <v>0.34396741944228365</v>
      </c>
      <c r="FX226">
        <v>0.28141997998446255</v>
      </c>
      <c r="FY226">
        <v>0.39395350877147228</v>
      </c>
      <c r="FZ226">
        <v>0.37161246846339974</v>
      </c>
      <c r="GA226">
        <v>0.37374139867475098</v>
      </c>
      <c r="GB226">
        <v>0.39732705431755044</v>
      </c>
      <c r="GC226">
        <v>0.29714014567968494</v>
      </c>
      <c r="GD226">
        <v>0.31231043308564116</v>
      </c>
      <c r="GE226">
        <v>0.40130654060108989</v>
      </c>
      <c r="GF226">
        <v>0.36416320746552761</v>
      </c>
      <c r="GG226">
        <v>0.37868917902817117</v>
      </c>
      <c r="GH226">
        <v>0.37789181107426495</v>
      </c>
      <c r="GI226">
        <v>0.27726014298634344</v>
      </c>
      <c r="GJ226">
        <v>0.34886526183198008</v>
      </c>
      <c r="GK226">
        <v>0.38503450436346864</v>
      </c>
      <c r="GL226">
        <v>0.36199039637172337</v>
      </c>
      <c r="GM226">
        <v>0.39603155212493329</v>
      </c>
      <c r="GN226">
        <v>0.34960748736204789</v>
      </c>
      <c r="GO226">
        <v>0.27926806200173532</v>
      </c>
      <c r="GP226">
        <v>0.37554180257236519</v>
      </c>
      <c r="GQ226">
        <v>0.36849884467185801</v>
      </c>
      <c r="GR226">
        <v>0.36893410979867269</v>
      </c>
      <c r="GS226">
        <v>0.41286087750643186</v>
      </c>
      <c r="GT226">
        <v>0.31059833613003751</v>
      </c>
      <c r="GU226">
        <v>0.30877578753586798</v>
      </c>
      <c r="GV226">
        <v>0.38303347237906871</v>
      </c>
      <c r="GW226">
        <v>0.3620727825338696</v>
      </c>
      <c r="GX226">
        <v>0.381621632427952</v>
      </c>
      <c r="GY226">
        <v>0.40019151880356901</v>
      </c>
      <c r="GZ226">
        <v>0.29176904222972988</v>
      </c>
      <c r="HA226">
        <v>0.34491931871607667</v>
      </c>
      <c r="HB226">
        <v>0.37308407895606505</v>
      </c>
      <c r="HC226">
        <v>0.35926950300458632</v>
      </c>
      <c r="HD226">
        <v>0.39744980212890813</v>
      </c>
      <c r="HE226">
        <v>0.3735448478907944</v>
      </c>
      <c r="HF226">
        <v>0.28673792736419351</v>
      </c>
      <c r="HG226">
        <v>0.37249077674147979</v>
      </c>
      <c r="HH226">
        <v>0.36096344630542038</v>
      </c>
      <c r="HI226">
        <v>0.36369710034638469</v>
      </c>
      <c r="HJ226">
        <v>0.41871321916519605</v>
      </c>
      <c r="HK226">
        <v>0.33255826448182629</v>
      </c>
      <c r="HL226">
        <v>0.30888650292280057</v>
      </c>
      <c r="HM226">
        <v>0.40038683978250633</v>
      </c>
      <c r="HN226">
        <v>0.35024896912010495</v>
      </c>
      <c r="HO226">
        <v>0.37663512935205218</v>
      </c>
      <c r="HP226">
        <v>0.40880073145734935</v>
      </c>
      <c r="HQ226">
        <v>0.3097653842837701</v>
      </c>
      <c r="HR226">
        <v>0.35282798692659423</v>
      </c>
      <c r="HS226">
        <v>0.40639683057652298</v>
      </c>
      <c r="HT226">
        <v>0.35103779358930332</v>
      </c>
      <c r="HU226">
        <v>0.38524512658140653</v>
      </c>
      <c r="HV226">
        <v>0.38749906394089206</v>
      </c>
      <c r="HW226">
        <v>0.31124682996780167</v>
      </c>
      <c r="HX226">
        <v>0.39014844189003745</v>
      </c>
      <c r="HY226">
        <v>0.40795023016408377</v>
      </c>
      <c r="HZ226">
        <v>0.35399348362730121</v>
      </c>
      <c r="IA226">
        <v>0.39911058610691852</v>
      </c>
      <c r="IB226">
        <v>0.34438377513155483</v>
      </c>
      <c r="IC226">
        <v>0.32332159271971428</v>
      </c>
      <c r="ID226">
        <v>0.42883717894089368</v>
      </c>
      <c r="IE226">
        <v>0.39895557553373784</v>
      </c>
      <c r="IF226">
        <v>0.36024934689104393</v>
      </c>
      <c r="IG226">
        <v>0.39081318017460798</v>
      </c>
      <c r="IH226">
        <v>0.30319008268645087</v>
      </c>
      <c r="II226">
        <v>0.34505819692968109</v>
      </c>
      <c r="IJ226">
        <v>0.43367255167887159</v>
      </c>
      <c r="IK226">
        <v>0.38387269537987218</v>
      </c>
      <c r="IL226">
        <v>0.36705954344666447</v>
      </c>
      <c r="IM226">
        <v>0.39776106958237023</v>
      </c>
      <c r="IN226">
        <v>0.27496992211041277</v>
      </c>
      <c r="IO226">
        <v>0.34455503716880642</v>
      </c>
      <c r="IP226">
        <v>0.38915934372120486</v>
      </c>
      <c r="IQ226">
        <v>0.57783866858629318</v>
      </c>
      <c r="IR226">
        <v>0.47103231440050669</v>
      </c>
      <c r="IS226">
        <v>0.35106270578037274</v>
      </c>
      <c r="IT226">
        <v>0.42322700178509343</v>
      </c>
      <c r="IU226">
        <v>0.70374351280593361</v>
      </c>
      <c r="IV226">
        <v>0.84966865316557805</v>
      </c>
      <c r="IW226">
        <v>0.87038167034256619</v>
      </c>
      <c r="IX226">
        <v>0.88163370792770301</v>
      </c>
      <c r="IY226">
        <v>1.2945639005016798</v>
      </c>
      <c r="IZ226">
        <v>0.51527432293276243</v>
      </c>
      <c r="JA226">
        <v>0.3641459159086296</v>
      </c>
      <c r="JB226">
        <v>0.34863667300779816</v>
      </c>
      <c r="JC226">
        <v>0.38960082550755332</v>
      </c>
      <c r="JD226">
        <v>0.41093371669244172</v>
      </c>
      <c r="JE226">
        <v>0.29094218070934375</v>
      </c>
      <c r="JF226">
        <v>0.33387966067567371</v>
      </c>
      <c r="JG226">
        <v>0.38595197961380989</v>
      </c>
      <c r="JH226">
        <v>0.34359593889545165</v>
      </c>
      <c r="JI226">
        <v>0.37754528001979942</v>
      </c>
      <c r="JJ226">
        <v>0.36271050013643952</v>
      </c>
      <c r="JK226">
        <v>0.28396581110743774</v>
      </c>
      <c r="JL226">
        <v>0.37462671128358904</v>
      </c>
      <c r="JM226">
        <v>0.36871218656958732</v>
      </c>
      <c r="JN226">
        <v>0.34447090000928204</v>
      </c>
      <c r="JO226">
        <v>0.39281688007176113</v>
      </c>
      <c r="JP226">
        <v>0.32327962176234876</v>
      </c>
      <c r="JQ226">
        <v>0.30440942771486468</v>
      </c>
      <c r="JR226">
        <v>0.39638412869002032</v>
      </c>
      <c r="JS226">
        <v>0.35031596097337359</v>
      </c>
      <c r="JT226">
        <v>0.35737832299965472</v>
      </c>
      <c r="JU226">
        <v>0.39596050734538829</v>
      </c>
      <c r="JV226">
        <v>0.29571044470020308</v>
      </c>
      <c r="JW226">
        <v>0.32871943274009829</v>
      </c>
      <c r="JX226">
        <v>0.39205351305954805</v>
      </c>
      <c r="JY226">
        <v>0.33880131773466049</v>
      </c>
      <c r="JZ226">
        <v>0.36973747674785906</v>
      </c>
      <c r="KA226">
        <v>0.37878238201348896</v>
      </c>
      <c r="KB226">
        <v>0.28336373344620358</v>
      </c>
      <c r="KC226">
        <v>0.36834591709121295</v>
      </c>
      <c r="KD226">
        <v>0.37376175506509018</v>
      </c>
      <c r="KE226">
        <v>0.34253574367422263</v>
      </c>
      <c r="KF226">
        <v>0.38641503012387823</v>
      </c>
      <c r="KG226">
        <v>0.34395791597978842</v>
      </c>
      <c r="KH226">
        <v>0.28923098612992382</v>
      </c>
      <c r="KI226">
        <v>0.4008575653907166</v>
      </c>
      <c r="KJ226">
        <v>0.35624024907192292</v>
      </c>
      <c r="KK226">
        <v>0.34585421866535143</v>
      </c>
      <c r="KL226">
        <v>0.40398950687848018</v>
      </c>
      <c r="KM226">
        <v>0.30868815786725662</v>
      </c>
      <c r="KN226">
        <v>0.31152989341118409</v>
      </c>
      <c r="KO226">
        <v>0.41245602011076998</v>
      </c>
      <c r="KP226">
        <v>0.34377288999676264</v>
      </c>
      <c r="KQ226">
        <v>0.35890541332642628</v>
      </c>
      <c r="KR226">
        <v>0.39228881139198402</v>
      </c>
      <c r="KS226">
        <v>0.28368795934691787</v>
      </c>
      <c r="KT226">
        <v>0.34909447716352798</v>
      </c>
      <c r="KU226">
        <v>0.3976959679384548</v>
      </c>
      <c r="KV226">
        <v>0.3389278700671754</v>
      </c>
      <c r="KW226">
        <v>0.37145684212445029</v>
      </c>
      <c r="KX226">
        <v>0.36185225212809913</v>
      </c>
      <c r="KY226">
        <v>0.28211999614151917</v>
      </c>
      <c r="KZ226">
        <v>0.38424461914902414</v>
      </c>
      <c r="LA226">
        <v>0.37721684441800457</v>
      </c>
      <c r="LB226">
        <v>0.34235730247094648</v>
      </c>
    </row>
    <row r="227" spans="1:314" x14ac:dyDescent="0.3">
      <c r="A227">
        <v>429.61</v>
      </c>
      <c r="B227">
        <v>0.72138510335451544</v>
      </c>
      <c r="C227">
        <v>0.63097671289668456</v>
      </c>
      <c r="D227">
        <v>0.63145688672130362</v>
      </c>
      <c r="E227">
        <v>0.79167584507055244</v>
      </c>
      <c r="F227">
        <v>0.95389182056120392</v>
      </c>
      <c r="G227">
        <v>1.0141992810623479</v>
      </c>
      <c r="H227">
        <v>0.89256372755805102</v>
      </c>
      <c r="I227">
        <v>0.61867497757930812</v>
      </c>
      <c r="J227">
        <v>0.69184966776021817</v>
      </c>
      <c r="K227">
        <v>0.84404153251311387</v>
      </c>
      <c r="L227">
        <v>1.0187675081275473</v>
      </c>
      <c r="M227">
        <v>1.0461617948747994</v>
      </c>
      <c r="N227">
        <v>0.78325992633546448</v>
      </c>
      <c r="O227">
        <v>0.62514372555488129</v>
      </c>
      <c r="P227">
        <v>0.75135792047476535</v>
      </c>
      <c r="Q227">
        <v>0.91074279059064667</v>
      </c>
      <c r="R227">
        <v>1.0666524551710166</v>
      </c>
      <c r="S227">
        <v>1.0303229453518052</v>
      </c>
      <c r="T227">
        <v>0.69736455072661618</v>
      </c>
      <c r="U227">
        <v>0.65379057008871133</v>
      </c>
      <c r="V227">
        <v>0.80097764545531902</v>
      </c>
      <c r="W227">
        <v>0.98032699113022237</v>
      </c>
      <c r="X227">
        <v>1.1027335724104648</v>
      </c>
      <c r="Y227">
        <v>0.97299680556949164</v>
      </c>
      <c r="Z227">
        <v>0.65149849258711756</v>
      </c>
      <c r="AA227">
        <v>0.69044954910760048</v>
      </c>
      <c r="AB227">
        <v>0.84923723166901655</v>
      </c>
      <c r="AC227">
        <v>1.043169230419031</v>
      </c>
      <c r="AD227">
        <v>1.1125762726416555</v>
      </c>
      <c r="AE227">
        <v>0.83769491038700528</v>
      </c>
      <c r="AF227">
        <v>0.62729531978915087</v>
      </c>
      <c r="AG227">
        <v>0.74341697803266171</v>
      </c>
      <c r="AH227">
        <v>0.9104803157692356</v>
      </c>
      <c r="AI227">
        <v>1.0799503184142829</v>
      </c>
      <c r="AJ227">
        <v>1.1055375822464215</v>
      </c>
      <c r="AK227">
        <v>0.73149135895864825</v>
      </c>
      <c r="AL227">
        <v>0.64555755500161094</v>
      </c>
      <c r="AM227">
        <v>0.79326794861750693</v>
      </c>
      <c r="AN227">
        <v>0.97890739912248748</v>
      </c>
      <c r="AO227">
        <v>1.116113532312959</v>
      </c>
      <c r="AP227">
        <v>1.0605776465214067</v>
      </c>
      <c r="AQ227">
        <v>0.6799948603217586</v>
      </c>
      <c r="AR227">
        <v>0.68333471349875363</v>
      </c>
      <c r="AS227">
        <v>0.83202014870467622</v>
      </c>
      <c r="AT227">
        <v>1.050252962057536</v>
      </c>
      <c r="AU227">
        <v>1.1243939551114712</v>
      </c>
      <c r="AV227">
        <v>0.93684662249523754</v>
      </c>
      <c r="AW227">
        <v>0.65335305024084145</v>
      </c>
      <c r="AX227">
        <v>0.72547231125537093</v>
      </c>
      <c r="AY227">
        <v>0.88430340945438635</v>
      </c>
      <c r="AZ227">
        <v>1.0785101066459541</v>
      </c>
      <c r="BA227">
        <v>1.1130817263160657</v>
      </c>
      <c r="BB227">
        <v>0.79797574905848234</v>
      </c>
      <c r="BC227">
        <v>0.66688746341806071</v>
      </c>
      <c r="BD227">
        <v>0.75872602617740981</v>
      </c>
      <c r="BE227">
        <v>0.91249780071589148</v>
      </c>
      <c r="BF227">
        <v>1.0608780858915829</v>
      </c>
      <c r="BG227">
        <v>1.0269048995690777</v>
      </c>
      <c r="BH227">
        <v>0.67189969078547551</v>
      </c>
      <c r="BI227">
        <v>0.66196053487063589</v>
      </c>
      <c r="BJ227">
        <v>0.73468476787588777</v>
      </c>
      <c r="BK227">
        <v>0.85496179231008973</v>
      </c>
      <c r="BL227">
        <v>0.92918530503682595</v>
      </c>
      <c r="BM227">
        <v>0.79300050287463242</v>
      </c>
      <c r="BN227">
        <v>0.52930912678937259</v>
      </c>
      <c r="BO227">
        <v>0.61760333838772541</v>
      </c>
      <c r="BP227">
        <v>0.6185791424976127</v>
      </c>
      <c r="BQ227">
        <v>0.68363800209456271</v>
      </c>
      <c r="BR227">
        <v>0.72579457310582574</v>
      </c>
      <c r="BS227">
        <v>0.5112859441065275</v>
      </c>
      <c r="BT227">
        <v>0.42061843923969555</v>
      </c>
      <c r="BU227">
        <v>0.51698450016738062</v>
      </c>
      <c r="BV227">
        <v>0.51388159061229044</v>
      </c>
      <c r="BW227">
        <v>0.57678245561322461</v>
      </c>
      <c r="BX227">
        <v>0.64133706888731057</v>
      </c>
      <c r="BY227">
        <v>0.37316531751112875</v>
      </c>
      <c r="BZ227">
        <v>0.38645187586722285</v>
      </c>
      <c r="CA227">
        <v>0.43633753231601802</v>
      </c>
      <c r="CB227">
        <v>0.45165217516261974</v>
      </c>
      <c r="CC227">
        <v>0.51707242646224927</v>
      </c>
      <c r="CD227">
        <v>0.53305918929312368</v>
      </c>
      <c r="CE227">
        <v>0.31926294957585533</v>
      </c>
      <c r="CF227">
        <v>0.39221827724169539</v>
      </c>
      <c r="CG227">
        <v>0.39659337743124207</v>
      </c>
      <c r="CH227">
        <v>0.43864958422651051</v>
      </c>
      <c r="CI227">
        <v>0.51496642501861667</v>
      </c>
      <c r="CJ227">
        <v>0.43535986266997334</v>
      </c>
      <c r="CK227">
        <v>0.32106303928310903</v>
      </c>
      <c r="CL227">
        <v>0.3987196117817845</v>
      </c>
      <c r="CM227">
        <v>0.39860206582703905</v>
      </c>
      <c r="CN227">
        <v>0.4201407995881376</v>
      </c>
      <c r="CO227">
        <v>0.47637248577475011</v>
      </c>
      <c r="CP227">
        <v>0.33758603349500843</v>
      </c>
      <c r="CQ227">
        <v>0.34385447514382256</v>
      </c>
      <c r="CR227">
        <v>0.38624471707915831</v>
      </c>
      <c r="CS227">
        <v>0.35135949358041263</v>
      </c>
      <c r="CT227">
        <v>0.37275009205741289</v>
      </c>
      <c r="CU227">
        <v>0.35940343460695551</v>
      </c>
      <c r="CV227">
        <v>0.27070325140227969</v>
      </c>
      <c r="CW227">
        <v>0.36333000578901781</v>
      </c>
      <c r="CX227">
        <v>0.34441884001080475</v>
      </c>
      <c r="CY227">
        <v>0.33860581763532838</v>
      </c>
      <c r="CZ227">
        <v>0.38387662877485673</v>
      </c>
      <c r="DA227">
        <v>0.29456164751045893</v>
      </c>
      <c r="DB227">
        <v>0.26208358500500983</v>
      </c>
      <c r="DC227">
        <v>0.36210488954637221</v>
      </c>
      <c r="DD227">
        <v>0.3327694437543911</v>
      </c>
      <c r="DE227">
        <v>0.35702875651901145</v>
      </c>
      <c r="DF227">
        <v>0.3815970486912118</v>
      </c>
      <c r="DG227">
        <v>0.26651281727710147</v>
      </c>
      <c r="DH227">
        <v>0.30025576068712234</v>
      </c>
      <c r="DI227">
        <v>0.36612482396312745</v>
      </c>
      <c r="DJ227">
        <v>0.34523377406015732</v>
      </c>
      <c r="DK227">
        <v>0.379981946552085</v>
      </c>
      <c r="DL227">
        <v>0.35819491681922178</v>
      </c>
      <c r="DM227">
        <v>0.26544648683944311</v>
      </c>
      <c r="DN227">
        <v>0.34964460376485035</v>
      </c>
      <c r="DO227">
        <v>0.35419202486898105</v>
      </c>
      <c r="DP227">
        <v>0.35817303412218798</v>
      </c>
      <c r="DQ227">
        <v>0.40657746819932428</v>
      </c>
      <c r="DR227">
        <v>0.31979068605052557</v>
      </c>
      <c r="DS227">
        <v>0.28990574784903206</v>
      </c>
      <c r="DT227">
        <v>0.37712356399475316</v>
      </c>
      <c r="DU227">
        <v>0.3515446984801367</v>
      </c>
      <c r="DV227">
        <v>0.37655297242855157</v>
      </c>
      <c r="DW227">
        <v>0.4050230044163281</v>
      </c>
      <c r="DX227">
        <v>0.29746920215526096</v>
      </c>
      <c r="DY227">
        <v>0.32210769228034497</v>
      </c>
      <c r="DZ227">
        <v>0.37674924132588639</v>
      </c>
      <c r="EA227">
        <v>0.35362173512332051</v>
      </c>
      <c r="EB227">
        <v>0.38840211707644745</v>
      </c>
      <c r="EC227">
        <v>0.39039324602974879</v>
      </c>
      <c r="ED227">
        <v>0.33025571430085349</v>
      </c>
      <c r="EE227">
        <v>0.37003252992836594</v>
      </c>
      <c r="EF227">
        <v>0.36216080074727613</v>
      </c>
      <c r="EG227">
        <v>0.36109831066673342</v>
      </c>
      <c r="EH227">
        <v>0.41147976360812766</v>
      </c>
      <c r="EI227">
        <v>0.7244138948219625</v>
      </c>
      <c r="EJ227">
        <v>0.42298049594765308</v>
      </c>
      <c r="EK227">
        <v>0.4183728988414217</v>
      </c>
      <c r="EL227">
        <v>0.3398801302658509</v>
      </c>
      <c r="EM227">
        <v>0.3690460961692037</v>
      </c>
      <c r="EN227">
        <v>0.40664149084321638</v>
      </c>
      <c r="EO227">
        <v>0.30546640436935285</v>
      </c>
      <c r="EP227">
        <v>0.31631451350124096</v>
      </c>
      <c r="EQ227">
        <v>0.40579382592788127</v>
      </c>
      <c r="ER227">
        <v>0.35251970076858241</v>
      </c>
      <c r="ES227">
        <v>0.38195787028556499</v>
      </c>
      <c r="ET227">
        <v>0.40611449592612942</v>
      </c>
      <c r="EU227">
        <v>0.28845956851703708</v>
      </c>
      <c r="EV227">
        <v>0.35663284436815834</v>
      </c>
      <c r="EW227">
        <v>0.39686304150212276</v>
      </c>
      <c r="EX227">
        <v>0.35609640953290156</v>
      </c>
      <c r="EY227">
        <v>0.39673683822468658</v>
      </c>
      <c r="EZ227">
        <v>0.37282424474615461</v>
      </c>
      <c r="FA227">
        <v>0.28586922919719926</v>
      </c>
      <c r="FB227">
        <v>0.39101948476576437</v>
      </c>
      <c r="FC227">
        <v>0.38423193447440562</v>
      </c>
      <c r="FD227">
        <v>0.36048050316123331</v>
      </c>
      <c r="FE227">
        <v>0.4166334715903573</v>
      </c>
      <c r="FF227">
        <v>0.33591174771227134</v>
      </c>
      <c r="FG227">
        <v>0.30033929605756626</v>
      </c>
      <c r="FH227">
        <v>0.40484826754787157</v>
      </c>
      <c r="FI227">
        <v>0.37340634959002922</v>
      </c>
      <c r="FJ227">
        <v>0.37630679011482665</v>
      </c>
      <c r="FK227">
        <v>0.41322716880695309</v>
      </c>
      <c r="FL227">
        <v>0.29533283807002558</v>
      </c>
      <c r="FM227">
        <v>0.33639192384110073</v>
      </c>
      <c r="FN227">
        <v>0.3997046697668547</v>
      </c>
      <c r="FO227">
        <v>0.367879513130835</v>
      </c>
      <c r="FP227">
        <v>0.38478053569133058</v>
      </c>
      <c r="FQ227">
        <v>0.38817357175688194</v>
      </c>
      <c r="FR227">
        <v>0.28179294874335464</v>
      </c>
      <c r="FS227">
        <v>0.37620922982524319</v>
      </c>
      <c r="FT227">
        <v>0.3887656420575083</v>
      </c>
      <c r="FU227">
        <v>0.36368821908904647</v>
      </c>
      <c r="FV227">
        <v>0.40026856482203221</v>
      </c>
      <c r="FW227">
        <v>0.34487420190135831</v>
      </c>
      <c r="FX227">
        <v>0.28098966938374959</v>
      </c>
      <c r="FY227">
        <v>0.3956950277869844</v>
      </c>
      <c r="FZ227">
        <v>0.37258016644409025</v>
      </c>
      <c r="GA227">
        <v>0.37424232050918449</v>
      </c>
      <c r="GB227">
        <v>0.39807350238568218</v>
      </c>
      <c r="GC227">
        <v>0.29770893623959938</v>
      </c>
      <c r="GD227">
        <v>0.31211995595625669</v>
      </c>
      <c r="GE227">
        <v>0.40344204641591275</v>
      </c>
      <c r="GF227">
        <v>0.36362456751092487</v>
      </c>
      <c r="GG227">
        <v>0.3796785288376322</v>
      </c>
      <c r="GH227">
        <v>0.37757366433551171</v>
      </c>
      <c r="GI227">
        <v>0.27787606925264718</v>
      </c>
      <c r="GJ227">
        <v>0.34946066354943528</v>
      </c>
      <c r="GK227">
        <v>0.38563325620495786</v>
      </c>
      <c r="GL227">
        <v>0.36270807674898675</v>
      </c>
      <c r="GM227">
        <v>0.39649776322301794</v>
      </c>
      <c r="GN227">
        <v>0.35101954562929427</v>
      </c>
      <c r="GO227">
        <v>0.27918294989658443</v>
      </c>
      <c r="GP227">
        <v>0.37512105071060386</v>
      </c>
      <c r="GQ227">
        <v>0.36921368922538672</v>
      </c>
      <c r="GR227">
        <v>0.36972546301057901</v>
      </c>
      <c r="GS227">
        <v>0.41374858411781112</v>
      </c>
      <c r="GT227">
        <v>0.31109401245327145</v>
      </c>
      <c r="GU227">
        <v>0.30834476899911728</v>
      </c>
      <c r="GV227">
        <v>0.3838894720389408</v>
      </c>
      <c r="GW227">
        <v>0.36171371255509421</v>
      </c>
      <c r="GX227">
        <v>0.38295389630822757</v>
      </c>
      <c r="GY227">
        <v>0.39966317551337194</v>
      </c>
      <c r="GZ227">
        <v>0.29243630215878802</v>
      </c>
      <c r="HA227">
        <v>0.34562032983576574</v>
      </c>
      <c r="HB227">
        <v>0.37328678095843398</v>
      </c>
      <c r="HC227">
        <v>0.35987806270968675</v>
      </c>
      <c r="HD227">
        <v>0.39715069808956582</v>
      </c>
      <c r="HE227">
        <v>0.37411914058745871</v>
      </c>
      <c r="HF227">
        <v>0.28764704130250934</v>
      </c>
      <c r="HG227">
        <v>0.37458934432376573</v>
      </c>
      <c r="HH227">
        <v>0.36155508811124654</v>
      </c>
      <c r="HI227">
        <v>0.36550882617149794</v>
      </c>
      <c r="HJ227">
        <v>0.41962184807041275</v>
      </c>
      <c r="HK227">
        <v>0.33301454482125559</v>
      </c>
      <c r="HL227">
        <v>0.3084747180445257</v>
      </c>
      <c r="HM227">
        <v>0.40091024465835828</v>
      </c>
      <c r="HN227">
        <v>0.35091422492989621</v>
      </c>
      <c r="HO227">
        <v>0.37724954507598435</v>
      </c>
      <c r="HP227">
        <v>0.4083470262763555</v>
      </c>
      <c r="HQ227">
        <v>0.3102626572548392</v>
      </c>
      <c r="HR227">
        <v>0.35368025100160716</v>
      </c>
      <c r="HS227">
        <v>0.40812550210004583</v>
      </c>
      <c r="HT227">
        <v>0.35301400497690072</v>
      </c>
      <c r="HU227">
        <v>0.38535808203872113</v>
      </c>
      <c r="HV227">
        <v>0.38868671929445431</v>
      </c>
      <c r="HW227">
        <v>0.31124735255909192</v>
      </c>
      <c r="HX227">
        <v>0.39163707317912089</v>
      </c>
      <c r="HY227">
        <v>0.40877472029214279</v>
      </c>
      <c r="HZ227">
        <v>0.35435905819292229</v>
      </c>
      <c r="IA227">
        <v>0.39953205924052343</v>
      </c>
      <c r="IB227">
        <v>0.34476042951447572</v>
      </c>
      <c r="IC227">
        <v>0.32397514452924076</v>
      </c>
      <c r="ID227">
        <v>0.4303876841380706</v>
      </c>
      <c r="IE227">
        <v>0.39985684929071125</v>
      </c>
      <c r="IF227">
        <v>0.36188929945836129</v>
      </c>
      <c r="IG227">
        <v>0.39233410777116284</v>
      </c>
      <c r="IH227">
        <v>0.30436142674120226</v>
      </c>
      <c r="II227">
        <v>0.34662426787384037</v>
      </c>
      <c r="IJ227">
        <v>0.43523697460514421</v>
      </c>
      <c r="IK227">
        <v>0.3846983745323666</v>
      </c>
      <c r="IL227">
        <v>0.36728574594173846</v>
      </c>
      <c r="IM227">
        <v>0.39850345398251996</v>
      </c>
      <c r="IN227">
        <v>0.27571279727325576</v>
      </c>
      <c r="IO227">
        <v>0.34555339262826884</v>
      </c>
      <c r="IP227">
        <v>0.38946308315943079</v>
      </c>
      <c r="IQ227">
        <v>0.57960203521968101</v>
      </c>
      <c r="IR227">
        <v>0.47158144125713752</v>
      </c>
      <c r="IS227">
        <v>0.3505970434118475</v>
      </c>
      <c r="IT227">
        <v>0.4228875390806458</v>
      </c>
      <c r="IU227">
        <v>0.70160952784384167</v>
      </c>
      <c r="IV227">
        <v>0.8484230945377037</v>
      </c>
      <c r="IW227">
        <v>0.86885790666449403</v>
      </c>
      <c r="IX227">
        <v>0.87856095598435202</v>
      </c>
      <c r="IY227">
        <v>1.2925956009081307</v>
      </c>
      <c r="IZ227">
        <v>0.51551521093918262</v>
      </c>
      <c r="JA227">
        <v>0.36347325565574634</v>
      </c>
      <c r="JB227">
        <v>0.34839916767584794</v>
      </c>
      <c r="JC227">
        <v>0.39048301167837612</v>
      </c>
      <c r="JD227">
        <v>0.41281777320599089</v>
      </c>
      <c r="JE227">
        <v>0.29031055493187147</v>
      </c>
      <c r="JF227">
        <v>0.33392500101143241</v>
      </c>
      <c r="JG227">
        <v>0.38923197859898978</v>
      </c>
      <c r="JH227">
        <v>0.34415910501814839</v>
      </c>
      <c r="JI227">
        <v>0.37802618105630592</v>
      </c>
      <c r="JJ227">
        <v>0.36369670667102905</v>
      </c>
      <c r="JK227">
        <v>0.28418543177013139</v>
      </c>
      <c r="JL227">
        <v>0.37516849564636096</v>
      </c>
      <c r="JM227">
        <v>0.36981153463857264</v>
      </c>
      <c r="JN227">
        <v>0.34457222874493332</v>
      </c>
      <c r="JO227">
        <v>0.39353401419720857</v>
      </c>
      <c r="JP227">
        <v>0.32493108168400481</v>
      </c>
      <c r="JQ227">
        <v>0.30496195847820756</v>
      </c>
      <c r="JR227">
        <v>0.39763632797520387</v>
      </c>
      <c r="JS227">
        <v>0.35137736882744625</v>
      </c>
      <c r="JT227">
        <v>0.35760586557480012</v>
      </c>
      <c r="JU227">
        <v>0.39637420795360406</v>
      </c>
      <c r="JV227">
        <v>0.29656370001721238</v>
      </c>
      <c r="JW227">
        <v>0.32873989937818993</v>
      </c>
      <c r="JX227">
        <v>0.39259307554203743</v>
      </c>
      <c r="JY227">
        <v>0.34000424004242319</v>
      </c>
      <c r="JZ227">
        <v>0.3701066985701652</v>
      </c>
      <c r="KA227">
        <v>0.37991488277715146</v>
      </c>
      <c r="KB227">
        <v>0.28390634805396331</v>
      </c>
      <c r="KC227">
        <v>0.36956675340814443</v>
      </c>
      <c r="KD227">
        <v>0.37463914904176471</v>
      </c>
      <c r="KE227">
        <v>0.34307224942706227</v>
      </c>
      <c r="KF227">
        <v>0.3875135617437595</v>
      </c>
      <c r="KG227">
        <v>0.34419517003492828</v>
      </c>
      <c r="KH227">
        <v>0.29039976670935458</v>
      </c>
      <c r="KI227">
        <v>0.4022953943360022</v>
      </c>
      <c r="KJ227">
        <v>0.35655120047535527</v>
      </c>
      <c r="KK227">
        <v>0.34621915296360284</v>
      </c>
      <c r="KL227">
        <v>0.40593308300034148</v>
      </c>
      <c r="KM227">
        <v>0.31040485972801124</v>
      </c>
      <c r="KN227">
        <v>0.31210362560930005</v>
      </c>
      <c r="KO227">
        <v>0.41387030253389284</v>
      </c>
      <c r="KP227">
        <v>0.34471799823951482</v>
      </c>
      <c r="KQ227">
        <v>0.36154711148881635</v>
      </c>
      <c r="KR227">
        <v>0.39329467617622049</v>
      </c>
      <c r="KS227">
        <v>0.28405587694075374</v>
      </c>
      <c r="KT227">
        <v>0.34910669522273752</v>
      </c>
      <c r="KU227">
        <v>0.39810667826642243</v>
      </c>
      <c r="KV227">
        <v>0.33969001644809765</v>
      </c>
      <c r="KW227">
        <v>0.37183049596945755</v>
      </c>
      <c r="KX227">
        <v>0.36391791382209704</v>
      </c>
      <c r="KY227">
        <v>0.28088327513991912</v>
      </c>
      <c r="KZ227">
        <v>0.38414048589738309</v>
      </c>
      <c r="LA227">
        <v>0.37860212873860716</v>
      </c>
      <c r="LB227">
        <v>0.34256936303642144</v>
      </c>
    </row>
    <row r="228" spans="1:314" x14ac:dyDescent="0.3">
      <c r="A228">
        <v>430.21</v>
      </c>
      <c r="B228">
        <v>0.72153925219943449</v>
      </c>
      <c r="C228">
        <v>0.63238685014024287</v>
      </c>
      <c r="D228">
        <v>0.63475572031764316</v>
      </c>
      <c r="E228">
        <v>0.79112559516787662</v>
      </c>
      <c r="F228">
        <v>0.95526660287916199</v>
      </c>
      <c r="G228">
        <v>1.0149646218923476</v>
      </c>
      <c r="H228">
        <v>0.89276125222211189</v>
      </c>
      <c r="I228">
        <v>0.6200161483503811</v>
      </c>
      <c r="J228">
        <v>0.69172123698076382</v>
      </c>
      <c r="K228">
        <v>0.84712454493050793</v>
      </c>
      <c r="L228">
        <v>1.0228374293141218</v>
      </c>
      <c r="M228">
        <v>1.0483517555890598</v>
      </c>
      <c r="N228">
        <v>0.78727231918846396</v>
      </c>
      <c r="O228">
        <v>0.62754148638155438</v>
      </c>
      <c r="P228">
        <v>0.75171749476367922</v>
      </c>
      <c r="Q228">
        <v>0.91220466399391786</v>
      </c>
      <c r="R228">
        <v>1.0689796520252191</v>
      </c>
      <c r="S228">
        <v>1.0318130703055663</v>
      </c>
      <c r="T228">
        <v>0.69986550999311903</v>
      </c>
      <c r="U228">
        <v>0.65479122815232338</v>
      </c>
      <c r="V228">
        <v>0.80456912299291161</v>
      </c>
      <c r="W228">
        <v>0.98242655930471889</v>
      </c>
      <c r="X228">
        <v>1.1045521381588954</v>
      </c>
      <c r="Y228">
        <v>0.97240331711461148</v>
      </c>
      <c r="Z228">
        <v>0.65107405856098965</v>
      </c>
      <c r="AA228">
        <v>0.69245226374842972</v>
      </c>
      <c r="AB228">
        <v>0.85110269878405964</v>
      </c>
      <c r="AC228">
        <v>1.0440820340100998</v>
      </c>
      <c r="AD228">
        <v>1.1148463831726541</v>
      </c>
      <c r="AE228">
        <v>0.83948778435771754</v>
      </c>
      <c r="AF228">
        <v>0.6285355126202844</v>
      </c>
      <c r="AG228">
        <v>0.74553683158667494</v>
      </c>
      <c r="AH228">
        <v>0.91104211690820336</v>
      </c>
      <c r="AI228">
        <v>1.082003915132558</v>
      </c>
      <c r="AJ228">
        <v>1.1099441178199585</v>
      </c>
      <c r="AK228">
        <v>0.73426409848234542</v>
      </c>
      <c r="AL228">
        <v>0.64808001026699857</v>
      </c>
      <c r="AM228">
        <v>0.79452434938010852</v>
      </c>
      <c r="AN228">
        <v>0.9804555703318667</v>
      </c>
      <c r="AO228">
        <v>1.1168485534530779</v>
      </c>
      <c r="AP228">
        <v>1.0621763747768547</v>
      </c>
      <c r="AQ228">
        <v>0.68261641448556243</v>
      </c>
      <c r="AR228">
        <v>0.68641723749951655</v>
      </c>
      <c r="AS228">
        <v>0.83342641130612705</v>
      </c>
      <c r="AT228">
        <v>1.0519602328366056</v>
      </c>
      <c r="AU228">
        <v>1.1284644457471749</v>
      </c>
      <c r="AV228">
        <v>0.93695967608905784</v>
      </c>
      <c r="AW228">
        <v>0.65701019002625571</v>
      </c>
      <c r="AX228">
        <v>0.7278701231092074</v>
      </c>
      <c r="AY228">
        <v>0.88645440321529989</v>
      </c>
      <c r="AZ228">
        <v>1.0804444264955875</v>
      </c>
      <c r="BA228">
        <v>1.1156298076057736</v>
      </c>
      <c r="BB228">
        <v>0.80160084331630788</v>
      </c>
      <c r="BC228">
        <v>0.66777222352784704</v>
      </c>
      <c r="BD228">
        <v>0.76037430045828058</v>
      </c>
      <c r="BE228">
        <v>0.91534698552403082</v>
      </c>
      <c r="BF228">
        <v>1.0627424756756327</v>
      </c>
      <c r="BG228">
        <v>1.0309631194348938</v>
      </c>
      <c r="BH228">
        <v>0.6750607998172824</v>
      </c>
      <c r="BI228">
        <v>0.66318321654632528</v>
      </c>
      <c r="BJ228">
        <v>0.73655108816971193</v>
      </c>
      <c r="BK228">
        <v>0.85735761383823272</v>
      </c>
      <c r="BL228">
        <v>0.93064716600161312</v>
      </c>
      <c r="BM228">
        <v>0.79377887960348847</v>
      </c>
      <c r="BN228">
        <v>0.53208092436542587</v>
      </c>
      <c r="BO228">
        <v>0.61960322459686334</v>
      </c>
      <c r="BP228">
        <v>0.62348626842417232</v>
      </c>
      <c r="BQ228">
        <v>0.68930285141450887</v>
      </c>
      <c r="BR228">
        <v>0.72915303856880576</v>
      </c>
      <c r="BS228">
        <v>0.51471962801608362</v>
      </c>
      <c r="BT228">
        <v>0.42358181636905001</v>
      </c>
      <c r="BU228">
        <v>0.51902823288586442</v>
      </c>
      <c r="BV228">
        <v>0.51849505863712209</v>
      </c>
      <c r="BW228">
        <v>0.57842947851803483</v>
      </c>
      <c r="BX228">
        <v>0.64406922426942648</v>
      </c>
      <c r="BY228">
        <v>0.37554789381629461</v>
      </c>
      <c r="BZ228">
        <v>0.38829377021541345</v>
      </c>
      <c r="CA228">
        <v>0.43890954661458476</v>
      </c>
      <c r="CB228">
        <v>0.45547220955987006</v>
      </c>
      <c r="CC228">
        <v>0.52041728050521951</v>
      </c>
      <c r="CD228">
        <v>0.53456914916884513</v>
      </c>
      <c r="CE228">
        <v>0.32156951677861728</v>
      </c>
      <c r="CF228">
        <v>0.39353859550213138</v>
      </c>
      <c r="CG228">
        <v>0.39763510498465809</v>
      </c>
      <c r="CH228">
        <v>0.44164293464033411</v>
      </c>
      <c r="CI228">
        <v>0.51647919371224627</v>
      </c>
      <c r="CJ228">
        <v>0.43584879129092396</v>
      </c>
      <c r="CK228">
        <v>0.32253430702849012</v>
      </c>
      <c r="CL228">
        <v>0.40043512039745666</v>
      </c>
      <c r="CM228">
        <v>0.40042462916628496</v>
      </c>
      <c r="CN228">
        <v>0.42292666879370672</v>
      </c>
      <c r="CO228">
        <v>0.47637106025421366</v>
      </c>
      <c r="CP228">
        <v>0.33922412272049424</v>
      </c>
      <c r="CQ228">
        <v>0.34437834746578999</v>
      </c>
      <c r="CR228">
        <v>0.38743000024297514</v>
      </c>
      <c r="CS228">
        <v>0.3519882786853884</v>
      </c>
      <c r="CT228">
        <v>0.37446096535888895</v>
      </c>
      <c r="CU228">
        <v>0.3596102457482333</v>
      </c>
      <c r="CV228">
        <v>0.27201738942270642</v>
      </c>
      <c r="CW228">
        <v>0.36495571555743533</v>
      </c>
      <c r="CX228">
        <v>0.34440923869442713</v>
      </c>
      <c r="CY228">
        <v>0.33966537470690034</v>
      </c>
      <c r="CZ228">
        <v>0.38509750478008603</v>
      </c>
      <c r="DA228">
        <v>0.29555898390667412</v>
      </c>
      <c r="DB228">
        <v>0.26421426400134312</v>
      </c>
      <c r="DC228">
        <v>0.36412599751092073</v>
      </c>
      <c r="DD228">
        <v>0.3332059803670453</v>
      </c>
      <c r="DE228">
        <v>0.35731000477778413</v>
      </c>
      <c r="DF228">
        <v>0.38251866167961851</v>
      </c>
      <c r="DG228">
        <v>0.26664026774875288</v>
      </c>
      <c r="DH228">
        <v>0.30229819934659935</v>
      </c>
      <c r="DI228">
        <v>0.36719826793312565</v>
      </c>
      <c r="DJ228">
        <v>0.34574473191880023</v>
      </c>
      <c r="DK228">
        <v>0.38120083330438498</v>
      </c>
      <c r="DL228">
        <v>0.35834431997829264</v>
      </c>
      <c r="DM228">
        <v>0.26667226413599027</v>
      </c>
      <c r="DN228">
        <v>0.35105511150167557</v>
      </c>
      <c r="DO228">
        <v>0.35402560962252388</v>
      </c>
      <c r="DP228">
        <v>0.35846336477997881</v>
      </c>
      <c r="DQ228">
        <v>0.40729635249780788</v>
      </c>
      <c r="DR228">
        <v>0.32114014560180498</v>
      </c>
      <c r="DS228">
        <v>0.29166757103347934</v>
      </c>
      <c r="DT228">
        <v>0.37786886757946025</v>
      </c>
      <c r="DU228">
        <v>0.3520220621552107</v>
      </c>
      <c r="DV228">
        <v>0.37575797413739703</v>
      </c>
      <c r="DW228">
        <v>0.40532953758969376</v>
      </c>
      <c r="DX228">
        <v>0.2985374155609099</v>
      </c>
      <c r="DY228">
        <v>0.32337207864020118</v>
      </c>
      <c r="DZ228">
        <v>0.37791717694596938</v>
      </c>
      <c r="EA228">
        <v>0.35394642116516956</v>
      </c>
      <c r="EB228">
        <v>0.39041844904652417</v>
      </c>
      <c r="EC228">
        <v>0.39250360835188541</v>
      </c>
      <c r="ED228">
        <v>0.33036469846308675</v>
      </c>
      <c r="EE228">
        <v>0.37027383044668544</v>
      </c>
      <c r="EF228">
        <v>0.36283146541277966</v>
      </c>
      <c r="EG228">
        <v>0.36102548290874881</v>
      </c>
      <c r="EH228">
        <v>0.41137577820730481</v>
      </c>
      <c r="EI228">
        <v>0.7254087183105743</v>
      </c>
      <c r="EJ228">
        <v>0.42479520261948389</v>
      </c>
      <c r="EK228">
        <v>0.41857534339813812</v>
      </c>
      <c r="EL228">
        <v>0.34089348302396977</v>
      </c>
      <c r="EM228">
        <v>0.36900819913302962</v>
      </c>
      <c r="EN228">
        <v>0.40755809563044298</v>
      </c>
      <c r="EO228">
        <v>0.3063844773000885</v>
      </c>
      <c r="EP228">
        <v>0.31676404324740215</v>
      </c>
      <c r="EQ228">
        <v>0.40671479218089018</v>
      </c>
      <c r="ER228">
        <v>0.35413168821586566</v>
      </c>
      <c r="ES228">
        <v>0.38142069595363493</v>
      </c>
      <c r="ET228">
        <v>0.40558213527660431</v>
      </c>
      <c r="EU228">
        <v>0.28850864640297508</v>
      </c>
      <c r="EV228">
        <v>0.35739645999491104</v>
      </c>
      <c r="EW228">
        <v>0.39784154795281962</v>
      </c>
      <c r="EX228">
        <v>0.35864104030912203</v>
      </c>
      <c r="EY228">
        <v>0.39739177428728623</v>
      </c>
      <c r="EZ228">
        <v>0.37489996078623566</v>
      </c>
      <c r="FA228">
        <v>0.28714219476542796</v>
      </c>
      <c r="FB228">
        <v>0.39191527668352383</v>
      </c>
      <c r="FC228">
        <v>0.38475483057710197</v>
      </c>
      <c r="FD228">
        <v>0.36227475643275919</v>
      </c>
      <c r="FE228">
        <v>0.41787745844015961</v>
      </c>
      <c r="FF228">
        <v>0.33677939350308628</v>
      </c>
      <c r="FG228">
        <v>0.30045165422687153</v>
      </c>
      <c r="FH228">
        <v>0.40645142910294008</v>
      </c>
      <c r="FI228">
        <v>0.37447776557501355</v>
      </c>
      <c r="FJ228">
        <v>0.37714139096443738</v>
      </c>
      <c r="FK228">
        <v>0.41501624254936481</v>
      </c>
      <c r="FL228">
        <v>0.29583884032069063</v>
      </c>
      <c r="FM228">
        <v>0.33786943908559108</v>
      </c>
      <c r="FN228">
        <v>0.40119746167904941</v>
      </c>
      <c r="FO228">
        <v>0.36944220293109287</v>
      </c>
      <c r="FP228">
        <v>0.38575120798158608</v>
      </c>
      <c r="FQ228">
        <v>0.38915415036260831</v>
      </c>
      <c r="FR228">
        <v>0.28227808495355822</v>
      </c>
      <c r="FS228">
        <v>0.37806612314416521</v>
      </c>
      <c r="FT228">
        <v>0.38937552064210834</v>
      </c>
      <c r="FU228">
        <v>0.36411924263708412</v>
      </c>
      <c r="FV228">
        <v>0.40075050018699632</v>
      </c>
      <c r="FW228">
        <v>0.3449005661950863</v>
      </c>
      <c r="FX228">
        <v>0.28210748172659522</v>
      </c>
      <c r="FY228">
        <v>0.3971600334904305</v>
      </c>
      <c r="FZ228">
        <v>0.37402883028276568</v>
      </c>
      <c r="GA228">
        <v>0.37593444084731786</v>
      </c>
      <c r="GB228">
        <v>0.39863173342762531</v>
      </c>
      <c r="GC228">
        <v>0.29875527291720333</v>
      </c>
      <c r="GD228">
        <v>0.31412774125954607</v>
      </c>
      <c r="GE228">
        <v>0.40459751625221296</v>
      </c>
      <c r="GF228">
        <v>0.36503403624222952</v>
      </c>
      <c r="GG228">
        <v>0.37999657701526618</v>
      </c>
      <c r="GH228">
        <v>0.37820116534885295</v>
      </c>
      <c r="GI228">
        <v>0.28001377012365508</v>
      </c>
      <c r="GJ228">
        <v>0.34987407209013061</v>
      </c>
      <c r="GK228">
        <v>0.3869812127363072</v>
      </c>
      <c r="GL228">
        <v>0.36312404762127615</v>
      </c>
      <c r="GM228">
        <v>0.39846094412118593</v>
      </c>
      <c r="GN228">
        <v>0.35189585678819923</v>
      </c>
      <c r="GO228">
        <v>0.28089162903025089</v>
      </c>
      <c r="GP228">
        <v>0.37724929101791888</v>
      </c>
      <c r="GQ228">
        <v>0.37033011204179128</v>
      </c>
      <c r="GR228">
        <v>0.37117325083095581</v>
      </c>
      <c r="GS228">
        <v>0.41558350327841564</v>
      </c>
      <c r="GT228">
        <v>0.31286444504576622</v>
      </c>
      <c r="GU228">
        <v>0.30887292567674057</v>
      </c>
      <c r="GV228">
        <v>0.38524234945869951</v>
      </c>
      <c r="GW228">
        <v>0.36357003708222552</v>
      </c>
      <c r="GX228">
        <v>0.38244718936355721</v>
      </c>
      <c r="GY228">
        <v>0.40228500905483072</v>
      </c>
      <c r="GZ228">
        <v>0.29304712944922351</v>
      </c>
      <c r="HA228">
        <v>0.34774734009155572</v>
      </c>
      <c r="HB228">
        <v>0.37549588490360747</v>
      </c>
      <c r="HC228">
        <v>0.36133027351034114</v>
      </c>
      <c r="HD228">
        <v>0.39792342246458873</v>
      </c>
      <c r="HE228">
        <v>0.3748539641050499</v>
      </c>
      <c r="HF228">
        <v>0.28847905379123423</v>
      </c>
      <c r="HG228">
        <v>0.37471254246457236</v>
      </c>
      <c r="HH228">
        <v>0.3626044650532117</v>
      </c>
      <c r="HI228">
        <v>0.36578992788365622</v>
      </c>
      <c r="HJ228">
        <v>0.42030109060127607</v>
      </c>
      <c r="HK228">
        <v>0.33440016214254908</v>
      </c>
      <c r="HL228">
        <v>0.31000706550828794</v>
      </c>
      <c r="HM228">
        <v>0.40214174116527573</v>
      </c>
      <c r="HN228">
        <v>0.35160370778629602</v>
      </c>
      <c r="HO228">
        <v>0.37865992470907484</v>
      </c>
      <c r="HP228">
        <v>0.40918593219796878</v>
      </c>
      <c r="HQ228">
        <v>0.31208990811316933</v>
      </c>
      <c r="HR228">
        <v>0.35513812985965748</v>
      </c>
      <c r="HS228">
        <v>0.40933207863659254</v>
      </c>
      <c r="HT228">
        <v>0.35355870048335009</v>
      </c>
      <c r="HU228">
        <v>0.38623527799625867</v>
      </c>
      <c r="HV228">
        <v>0.38963128497878635</v>
      </c>
      <c r="HW228">
        <v>0.31348790467646537</v>
      </c>
      <c r="HX228">
        <v>0.39253863484200913</v>
      </c>
      <c r="HY228">
        <v>0.40957522965204513</v>
      </c>
      <c r="HZ228">
        <v>0.35544827402710844</v>
      </c>
      <c r="IA228">
        <v>0.40133831570577777</v>
      </c>
      <c r="IB228">
        <v>0.34597372956100481</v>
      </c>
      <c r="IC228">
        <v>0.32578689742681366</v>
      </c>
      <c r="ID228">
        <v>0.43018373606948124</v>
      </c>
      <c r="IE228">
        <v>0.40147974126113933</v>
      </c>
      <c r="IF228">
        <v>0.36224400920655642</v>
      </c>
      <c r="IG228">
        <v>0.39438460803894565</v>
      </c>
      <c r="IH228">
        <v>0.30516158646604125</v>
      </c>
      <c r="II228">
        <v>0.34743289460694377</v>
      </c>
      <c r="IJ228">
        <v>0.43510045459027435</v>
      </c>
      <c r="IK228">
        <v>0.38582525501656262</v>
      </c>
      <c r="IL228">
        <v>0.36817850231099314</v>
      </c>
      <c r="IM228">
        <v>0.39949768091007704</v>
      </c>
      <c r="IN228">
        <v>0.27539397424303591</v>
      </c>
      <c r="IO228">
        <v>0.34709362323811982</v>
      </c>
      <c r="IP228">
        <v>0.39027289288466932</v>
      </c>
      <c r="IQ228">
        <v>0.58007009044306579</v>
      </c>
      <c r="IR228">
        <v>0.47217651366767321</v>
      </c>
      <c r="IS228">
        <v>0.35121573020835334</v>
      </c>
      <c r="IT228">
        <v>0.42302114808008251</v>
      </c>
      <c r="IU228">
        <v>0.70165242656152149</v>
      </c>
      <c r="IV228">
        <v>0.84639009603544224</v>
      </c>
      <c r="IW228">
        <v>0.8665254124860402</v>
      </c>
      <c r="IX228">
        <v>0.87823622138922619</v>
      </c>
      <c r="IY228">
        <v>1.2948401780376264</v>
      </c>
      <c r="IZ228">
        <v>0.51612575122999027</v>
      </c>
      <c r="JA228">
        <v>0.36448367336045023</v>
      </c>
      <c r="JB228">
        <v>0.35095820708089642</v>
      </c>
      <c r="JC228">
        <v>0.39171111685804849</v>
      </c>
      <c r="JD228">
        <v>0.4130520352381869</v>
      </c>
      <c r="JE228">
        <v>0.29162714611627749</v>
      </c>
      <c r="JF228">
        <v>0.33448307579130843</v>
      </c>
      <c r="JG228">
        <v>0.38935711142146368</v>
      </c>
      <c r="JH228">
        <v>0.34555329930051348</v>
      </c>
      <c r="JI228">
        <v>0.37992601889596</v>
      </c>
      <c r="JJ228">
        <v>0.36359124020857331</v>
      </c>
      <c r="JK228">
        <v>0.28518783616294913</v>
      </c>
      <c r="JL228">
        <v>0.37622755383093204</v>
      </c>
      <c r="JM228">
        <v>0.37154757815119943</v>
      </c>
      <c r="JN228">
        <v>0.34530095915336373</v>
      </c>
      <c r="JO228">
        <v>0.39427753798940307</v>
      </c>
      <c r="JP228">
        <v>0.32529288651569921</v>
      </c>
      <c r="JQ228">
        <v>0.30536214234602621</v>
      </c>
      <c r="JR228">
        <v>0.39875399086951629</v>
      </c>
      <c r="JS228">
        <v>0.35236379827541425</v>
      </c>
      <c r="JT228">
        <v>0.36006745746939339</v>
      </c>
      <c r="JU228">
        <v>0.3970933983570431</v>
      </c>
      <c r="JV228">
        <v>0.29708616542979277</v>
      </c>
      <c r="JW228">
        <v>0.33023481336418192</v>
      </c>
      <c r="JX228">
        <v>0.39285090750888507</v>
      </c>
      <c r="JY228">
        <v>0.34175234279787947</v>
      </c>
      <c r="JZ228">
        <v>0.37069832463028252</v>
      </c>
      <c r="KA228">
        <v>0.38148496907447627</v>
      </c>
      <c r="KB228">
        <v>0.28555126875883546</v>
      </c>
      <c r="KC228">
        <v>0.3709428296069569</v>
      </c>
      <c r="KD228">
        <v>0.37584570283668556</v>
      </c>
      <c r="KE228">
        <v>0.3441732301229426</v>
      </c>
      <c r="KF228">
        <v>0.38872859806027332</v>
      </c>
      <c r="KG228">
        <v>0.34599918119861528</v>
      </c>
      <c r="KH228">
        <v>0.29244004195394285</v>
      </c>
      <c r="KI228">
        <v>0.40265973049567788</v>
      </c>
      <c r="KJ228">
        <v>0.3580915770286438</v>
      </c>
      <c r="KK228">
        <v>0.34701615245526984</v>
      </c>
      <c r="KL228">
        <v>0.4063987756468348</v>
      </c>
      <c r="KM228">
        <v>0.30997511932774063</v>
      </c>
      <c r="KN228">
        <v>0.31275897882011877</v>
      </c>
      <c r="KO228">
        <v>0.41363187531779211</v>
      </c>
      <c r="KP228">
        <v>0.34583724168168467</v>
      </c>
      <c r="KQ228">
        <v>0.36143623355003751</v>
      </c>
      <c r="KR228">
        <v>0.393453413756781</v>
      </c>
      <c r="KS228">
        <v>0.28447433287444751</v>
      </c>
      <c r="KT228">
        <v>0.35028655654653801</v>
      </c>
      <c r="KU228">
        <v>0.39880938377411779</v>
      </c>
      <c r="KV228">
        <v>0.34156403574177302</v>
      </c>
      <c r="KW228">
        <v>0.37262034210347139</v>
      </c>
      <c r="KX228">
        <v>0.36418776122940999</v>
      </c>
      <c r="KY228">
        <v>0.2829643708156252</v>
      </c>
      <c r="KZ228">
        <v>0.3854794722751928</v>
      </c>
      <c r="LA228">
        <v>0.37993402491448691</v>
      </c>
      <c r="LB228">
        <v>0.34366016977459757</v>
      </c>
    </row>
    <row r="229" spans="1:314" x14ac:dyDescent="0.3">
      <c r="A229">
        <v>430.8</v>
      </c>
      <c r="B229">
        <v>0.7224756878970493</v>
      </c>
      <c r="C229">
        <v>0.63340986687347967</v>
      </c>
      <c r="D229">
        <v>0.63588825327286724</v>
      </c>
      <c r="E229">
        <v>0.79333479017410535</v>
      </c>
      <c r="F229">
        <v>0.9566354324798918</v>
      </c>
      <c r="G229">
        <v>1.0182538812615634</v>
      </c>
      <c r="H229">
        <v>0.8944319433821325</v>
      </c>
      <c r="I229">
        <v>0.62167215036735812</v>
      </c>
      <c r="J229">
        <v>0.69321537839081371</v>
      </c>
      <c r="K229">
        <v>0.84810244571987925</v>
      </c>
      <c r="L229">
        <v>1.024348026046709</v>
      </c>
      <c r="M229">
        <v>1.0486736148486202</v>
      </c>
      <c r="N229">
        <v>0.78513415189730174</v>
      </c>
      <c r="O229">
        <v>0.62808328318265194</v>
      </c>
      <c r="P229">
        <v>0.75393971134764715</v>
      </c>
      <c r="Q229">
        <v>0.9126177961345151</v>
      </c>
      <c r="R229">
        <v>1.0707512932066117</v>
      </c>
      <c r="S229">
        <v>1.0314060661846698</v>
      </c>
      <c r="T229">
        <v>0.70097610053189452</v>
      </c>
      <c r="U229">
        <v>0.65494265617473624</v>
      </c>
      <c r="V229">
        <v>0.80609316125042418</v>
      </c>
      <c r="W229">
        <v>0.98124746044187539</v>
      </c>
      <c r="X229">
        <v>1.1108224585594797</v>
      </c>
      <c r="Y229">
        <v>0.97563069229174426</v>
      </c>
      <c r="Z229">
        <v>0.65213926573720005</v>
      </c>
      <c r="AA229">
        <v>0.6930574228411146</v>
      </c>
      <c r="AB229">
        <v>0.85169442875647161</v>
      </c>
      <c r="AC229">
        <v>1.0460163015574739</v>
      </c>
      <c r="AD229">
        <v>1.1171658199465841</v>
      </c>
      <c r="AE229">
        <v>0.84086142306041456</v>
      </c>
      <c r="AF229">
        <v>0.62868312858352271</v>
      </c>
      <c r="AG229">
        <v>0.74537271917179126</v>
      </c>
      <c r="AH229">
        <v>0.91343254255755901</v>
      </c>
      <c r="AI229">
        <v>1.0865122362024109</v>
      </c>
      <c r="AJ229">
        <v>1.1096012716614951</v>
      </c>
      <c r="AK229">
        <v>0.73677775134542078</v>
      </c>
      <c r="AL229">
        <v>0.64997313102002929</v>
      </c>
      <c r="AM229">
        <v>0.79665644560506754</v>
      </c>
      <c r="AN229">
        <v>0.98231266075325863</v>
      </c>
      <c r="AO229">
        <v>1.1203438500153544</v>
      </c>
      <c r="AP229">
        <v>1.063233913137321</v>
      </c>
      <c r="AQ229">
        <v>0.68421603573186907</v>
      </c>
      <c r="AR229">
        <v>0.68519085980527739</v>
      </c>
      <c r="AS229">
        <v>0.83544467554518287</v>
      </c>
      <c r="AT229">
        <v>1.0502504106295611</v>
      </c>
      <c r="AU229">
        <v>1.1299670172754555</v>
      </c>
      <c r="AV229">
        <v>0.94155882908312738</v>
      </c>
      <c r="AW229">
        <v>0.65723665538646525</v>
      </c>
      <c r="AX229">
        <v>0.727989664942292</v>
      </c>
      <c r="AY229">
        <v>0.88724596640334585</v>
      </c>
      <c r="AZ229">
        <v>1.0800269581985036</v>
      </c>
      <c r="BA229">
        <v>1.1156252772366861</v>
      </c>
      <c r="BB229">
        <v>0.80169464317306105</v>
      </c>
      <c r="BC229">
        <v>0.67045772084929967</v>
      </c>
      <c r="BD229">
        <v>0.76273838170297203</v>
      </c>
      <c r="BE229">
        <v>0.9179330623632953</v>
      </c>
      <c r="BF229">
        <v>1.0640964394803534</v>
      </c>
      <c r="BG229">
        <v>1.0326934353214201</v>
      </c>
      <c r="BH229">
        <v>0.6752735676580488</v>
      </c>
      <c r="BI229">
        <v>0.66528332350460206</v>
      </c>
      <c r="BJ229">
        <v>0.73907450177570944</v>
      </c>
      <c r="BK229">
        <v>0.85950589061682836</v>
      </c>
      <c r="BL229">
        <v>0.93427320332513908</v>
      </c>
      <c r="BM229">
        <v>0.79972068657773687</v>
      </c>
      <c r="BN229">
        <v>0.53484957290838608</v>
      </c>
      <c r="BO229">
        <v>0.62174142935579912</v>
      </c>
      <c r="BP229">
        <v>0.62653842817908778</v>
      </c>
      <c r="BQ229">
        <v>0.69204336375805309</v>
      </c>
      <c r="BR229">
        <v>0.73230385494637373</v>
      </c>
      <c r="BS229">
        <v>0.51754669134798892</v>
      </c>
      <c r="BT229">
        <v>0.42546725552726306</v>
      </c>
      <c r="BU229">
        <v>0.52138545643457357</v>
      </c>
      <c r="BV229">
        <v>0.51975042817151551</v>
      </c>
      <c r="BW229">
        <v>0.58240970270934256</v>
      </c>
      <c r="BX229">
        <v>0.64792715046501537</v>
      </c>
      <c r="BY229">
        <v>0.37910716414444318</v>
      </c>
      <c r="BZ229">
        <v>0.39110233943849587</v>
      </c>
      <c r="CA229">
        <v>0.44031984742445501</v>
      </c>
      <c r="CB229">
        <v>0.45650090904223389</v>
      </c>
      <c r="CC229">
        <v>0.52215236921002395</v>
      </c>
      <c r="CD229">
        <v>0.53745459753979219</v>
      </c>
      <c r="CE229">
        <v>0.32227222552628254</v>
      </c>
      <c r="CF229">
        <v>0.39558185809229301</v>
      </c>
      <c r="CG229">
        <v>0.40017483274035898</v>
      </c>
      <c r="CH229">
        <v>0.4441791533043965</v>
      </c>
      <c r="CI229">
        <v>0.51823644827039039</v>
      </c>
      <c r="CJ229">
        <v>0.43803017398081551</v>
      </c>
      <c r="CK229">
        <v>0.32432236173369122</v>
      </c>
      <c r="CL229">
        <v>0.40032756703254246</v>
      </c>
      <c r="CM229">
        <v>0.40177710786855386</v>
      </c>
      <c r="CN229">
        <v>0.42290414122597242</v>
      </c>
      <c r="CO229">
        <v>0.4782400675072927</v>
      </c>
      <c r="CP229">
        <v>0.34123244709924533</v>
      </c>
      <c r="CQ229">
        <v>0.34504151226248947</v>
      </c>
      <c r="CR229">
        <v>0.38898432508016034</v>
      </c>
      <c r="CS229">
        <v>0.35257933367006167</v>
      </c>
      <c r="CT229">
        <v>0.37477549630468049</v>
      </c>
      <c r="CU229">
        <v>0.36103235344836976</v>
      </c>
      <c r="CV229">
        <v>0.27301956806205319</v>
      </c>
      <c r="CW229">
        <v>0.36467680123631685</v>
      </c>
      <c r="CX229">
        <v>0.34667885946610744</v>
      </c>
      <c r="CY229">
        <v>0.33953596628968263</v>
      </c>
      <c r="CZ229">
        <v>0.38573467869076911</v>
      </c>
      <c r="DA229">
        <v>0.295525423083497</v>
      </c>
      <c r="DB229">
        <v>0.26391972095868715</v>
      </c>
      <c r="DC229">
        <v>0.36434756584782368</v>
      </c>
      <c r="DD229">
        <v>0.33452780402561749</v>
      </c>
      <c r="DE229">
        <v>0.35857599926665695</v>
      </c>
      <c r="DF229">
        <v>0.38367581388414024</v>
      </c>
      <c r="DG229">
        <v>0.26683065982036969</v>
      </c>
      <c r="DH229">
        <v>0.30242732433971059</v>
      </c>
      <c r="DI229">
        <v>0.36879434736220312</v>
      </c>
      <c r="DJ229">
        <v>0.34547753495397776</v>
      </c>
      <c r="DK229">
        <v>0.38102448297781333</v>
      </c>
      <c r="DL229">
        <v>0.35860086719418793</v>
      </c>
      <c r="DM229">
        <v>0.26711743079111305</v>
      </c>
      <c r="DN229">
        <v>0.35112393694695548</v>
      </c>
      <c r="DO229">
        <v>0.35516866652800394</v>
      </c>
      <c r="DP229">
        <v>0.3588227521305527</v>
      </c>
      <c r="DQ229">
        <v>0.40766924612602523</v>
      </c>
      <c r="DR229">
        <v>0.32167427931613829</v>
      </c>
      <c r="DS229">
        <v>0.29105061553854794</v>
      </c>
      <c r="DT229">
        <v>0.37889708239718256</v>
      </c>
      <c r="DU229">
        <v>0.35312219263891598</v>
      </c>
      <c r="DV229">
        <v>0.37745583947891626</v>
      </c>
      <c r="DW229">
        <v>0.40629263095067852</v>
      </c>
      <c r="DX229">
        <v>0.29927905636073898</v>
      </c>
      <c r="DY229">
        <v>0.32417300933573612</v>
      </c>
      <c r="DZ229">
        <v>0.37919842236511747</v>
      </c>
      <c r="EA229">
        <v>0.35491510336924065</v>
      </c>
      <c r="EB229">
        <v>0.38988245768142515</v>
      </c>
      <c r="EC229">
        <v>0.39253642223909502</v>
      </c>
      <c r="ED229">
        <v>0.3318080690055456</v>
      </c>
      <c r="EE229">
        <v>0.37049376282807767</v>
      </c>
      <c r="EF229">
        <v>0.36357713284402388</v>
      </c>
      <c r="EG229">
        <v>0.36133055428712801</v>
      </c>
      <c r="EH229">
        <v>0.41158715219423603</v>
      </c>
      <c r="EI229">
        <v>0.72420933172484703</v>
      </c>
      <c r="EJ229">
        <v>0.42432178947773647</v>
      </c>
      <c r="EK229">
        <v>0.42030733120613245</v>
      </c>
      <c r="EL229">
        <v>0.34122814625255649</v>
      </c>
      <c r="EM229">
        <v>0.37025970489678595</v>
      </c>
      <c r="EN229">
        <v>0.40814395497716388</v>
      </c>
      <c r="EO229">
        <v>0.30809568801209414</v>
      </c>
      <c r="EP229">
        <v>0.31595827602253901</v>
      </c>
      <c r="EQ229">
        <v>0.40745212282023863</v>
      </c>
      <c r="ER229">
        <v>0.35490080168761029</v>
      </c>
      <c r="ES229">
        <v>0.38334344517236529</v>
      </c>
      <c r="ET229">
        <v>0.40708381825452244</v>
      </c>
      <c r="EU229">
        <v>0.28852701148161897</v>
      </c>
      <c r="EV229">
        <v>0.35864016142221317</v>
      </c>
      <c r="EW229">
        <v>0.39919128536166548</v>
      </c>
      <c r="EX229">
        <v>0.35764844865753859</v>
      </c>
      <c r="EY229">
        <v>0.39670437915528861</v>
      </c>
      <c r="EZ229">
        <v>0.37480956987356095</v>
      </c>
      <c r="FA229">
        <v>0.28720844112192861</v>
      </c>
      <c r="FB229">
        <v>0.39241543499034548</v>
      </c>
      <c r="FC229">
        <v>0.38519234260358398</v>
      </c>
      <c r="FD229">
        <v>0.36369336555931547</v>
      </c>
      <c r="FE229">
        <v>0.4190250148278078</v>
      </c>
      <c r="FF229">
        <v>0.33671762467105731</v>
      </c>
      <c r="FG229">
        <v>0.30066096108316004</v>
      </c>
      <c r="FH229">
        <v>0.40704711618459571</v>
      </c>
      <c r="FI229">
        <v>0.37496603284835855</v>
      </c>
      <c r="FJ229">
        <v>0.37725590037045909</v>
      </c>
      <c r="FK229">
        <v>0.41477588038012719</v>
      </c>
      <c r="FL229">
        <v>0.29755265027410627</v>
      </c>
      <c r="FM229">
        <v>0.33791057754457565</v>
      </c>
      <c r="FN229">
        <v>0.40162276470077274</v>
      </c>
      <c r="FO229">
        <v>0.36991600131215069</v>
      </c>
      <c r="FP229">
        <v>0.38526796446201722</v>
      </c>
      <c r="FQ229">
        <v>0.3891705269360401</v>
      </c>
      <c r="FR229">
        <v>0.28302407715456157</v>
      </c>
      <c r="FS229">
        <v>0.37846628969908891</v>
      </c>
      <c r="FT229">
        <v>0.38965481201638669</v>
      </c>
      <c r="FU229">
        <v>0.36451845475059313</v>
      </c>
      <c r="FV229">
        <v>0.40082884709621236</v>
      </c>
      <c r="FW229">
        <v>0.34588163247069642</v>
      </c>
      <c r="FX229">
        <v>0.28290790770208107</v>
      </c>
      <c r="FY229">
        <v>0.3968205928781165</v>
      </c>
      <c r="FZ229">
        <v>0.37431834309094392</v>
      </c>
      <c r="GA229">
        <v>0.37582111957872938</v>
      </c>
      <c r="GB229">
        <v>0.39930707406621058</v>
      </c>
      <c r="GC229">
        <v>0.29895767719405958</v>
      </c>
      <c r="GD229">
        <v>0.3140773193953027</v>
      </c>
      <c r="GE229">
        <v>0.40456304716016034</v>
      </c>
      <c r="GF229">
        <v>0.3662416824173666</v>
      </c>
      <c r="GG229">
        <v>0.38187060336704681</v>
      </c>
      <c r="GH229">
        <v>0.37838455504485041</v>
      </c>
      <c r="GI229">
        <v>0.28008262769287529</v>
      </c>
      <c r="GJ229">
        <v>0.35048738889216485</v>
      </c>
      <c r="GK229">
        <v>0.38731740483344079</v>
      </c>
      <c r="GL229">
        <v>0.36378899154708388</v>
      </c>
      <c r="GM229">
        <v>0.39932673936562346</v>
      </c>
      <c r="GN229">
        <v>0.35304312665301785</v>
      </c>
      <c r="GO229">
        <v>0.28105132996356291</v>
      </c>
      <c r="GP229">
        <v>0.37810302665012829</v>
      </c>
      <c r="GQ229">
        <v>0.3715403886339077</v>
      </c>
      <c r="GR229">
        <v>0.37252636799450317</v>
      </c>
      <c r="GS229">
        <v>0.41577668209325214</v>
      </c>
      <c r="GT229">
        <v>0.31261230907399812</v>
      </c>
      <c r="GU229">
        <v>0.31016880043765971</v>
      </c>
      <c r="GV229">
        <v>0.38613511904292452</v>
      </c>
      <c r="GW229">
        <v>0.36463443537309159</v>
      </c>
      <c r="GX229">
        <v>0.38358729784085777</v>
      </c>
      <c r="GY229">
        <v>0.40374332216694142</v>
      </c>
      <c r="GZ229">
        <v>0.29289708415388049</v>
      </c>
      <c r="HA229">
        <v>0.34709715467314994</v>
      </c>
      <c r="HB229">
        <v>0.37516957069487011</v>
      </c>
      <c r="HC229">
        <v>0.36122495977041275</v>
      </c>
      <c r="HD229">
        <v>0.39977436566090419</v>
      </c>
      <c r="HE229">
        <v>0.37522899693854872</v>
      </c>
      <c r="HF229">
        <v>0.28900259379231197</v>
      </c>
      <c r="HG229">
        <v>0.37549160325104131</v>
      </c>
      <c r="HH229">
        <v>0.36282212639161765</v>
      </c>
      <c r="HI229">
        <v>0.36602963605162647</v>
      </c>
      <c r="HJ229">
        <v>0.42167682932302436</v>
      </c>
      <c r="HK229">
        <v>0.33411814524393713</v>
      </c>
      <c r="HL229">
        <v>0.31038818525213513</v>
      </c>
      <c r="HM229">
        <v>0.40260303378466533</v>
      </c>
      <c r="HN229">
        <v>0.35304165351037764</v>
      </c>
      <c r="HO229">
        <v>0.37940291039228419</v>
      </c>
      <c r="HP229">
        <v>0.41090384312209494</v>
      </c>
      <c r="HQ229">
        <v>0.31300216714898482</v>
      </c>
      <c r="HR229">
        <v>0.35522788547453604</v>
      </c>
      <c r="HS229">
        <v>0.40968643588454384</v>
      </c>
      <c r="HT229">
        <v>0.35418779445381582</v>
      </c>
      <c r="HU229">
        <v>0.38736416807563051</v>
      </c>
      <c r="HV229">
        <v>0.38964733272826496</v>
      </c>
      <c r="HW229">
        <v>0.31386862678206778</v>
      </c>
      <c r="HX229">
        <v>0.39331854368455232</v>
      </c>
      <c r="HY229">
        <v>0.40980113994802769</v>
      </c>
      <c r="HZ229">
        <v>0.35692348798770118</v>
      </c>
      <c r="IA229">
        <v>0.40214588600022549</v>
      </c>
      <c r="IB229">
        <v>0.34741550319986908</v>
      </c>
      <c r="IC229">
        <v>0.32560246321354436</v>
      </c>
      <c r="ID229">
        <v>0.43078670627444904</v>
      </c>
      <c r="IE229">
        <v>0.40249516734941482</v>
      </c>
      <c r="IF229">
        <v>0.36346948180270294</v>
      </c>
      <c r="IG229">
        <v>0.3938997214846286</v>
      </c>
      <c r="IH229">
        <v>0.30551406539779896</v>
      </c>
      <c r="II229">
        <v>0.3476011930964627</v>
      </c>
      <c r="IJ229">
        <v>0.43669869552553725</v>
      </c>
      <c r="IK229">
        <v>0.38766665654586957</v>
      </c>
      <c r="IL229">
        <v>0.36909894671606008</v>
      </c>
      <c r="IM229">
        <v>0.39760993081115747</v>
      </c>
      <c r="IN229">
        <v>0.27631281330023377</v>
      </c>
      <c r="IO229">
        <v>0.34737333405185239</v>
      </c>
      <c r="IP229">
        <v>0.39177288568851032</v>
      </c>
      <c r="IQ229">
        <v>0.58094329063738781</v>
      </c>
      <c r="IR229">
        <v>0.47108385422714738</v>
      </c>
      <c r="IS229">
        <v>0.35234786791348838</v>
      </c>
      <c r="IT229">
        <v>0.42375394359773411</v>
      </c>
      <c r="IU229">
        <v>0.69773437419318329</v>
      </c>
      <c r="IV229">
        <v>0.84476077895834545</v>
      </c>
      <c r="IW229">
        <v>0.86437011699843769</v>
      </c>
      <c r="IX229">
        <v>0.87739571349891088</v>
      </c>
      <c r="IY229">
        <v>1.2891996683921816</v>
      </c>
      <c r="IZ229">
        <v>0.5151593201659187</v>
      </c>
      <c r="JA229">
        <v>0.36464704382899416</v>
      </c>
      <c r="JB229">
        <v>0.35126475813014463</v>
      </c>
      <c r="JC229">
        <v>0.39308639785213983</v>
      </c>
      <c r="JD229">
        <v>0.41357976106766242</v>
      </c>
      <c r="JE229">
        <v>0.29125373507925389</v>
      </c>
      <c r="JF229">
        <v>0.33609663609021395</v>
      </c>
      <c r="JG229">
        <v>0.39106535542033466</v>
      </c>
      <c r="JH229">
        <v>0.34667837556148234</v>
      </c>
      <c r="JI229">
        <v>0.37950519052348347</v>
      </c>
      <c r="JJ229">
        <v>0.36498508687993825</v>
      </c>
      <c r="JK229">
        <v>0.28636614681513678</v>
      </c>
      <c r="JL229">
        <v>0.37561624172391661</v>
      </c>
      <c r="JM229">
        <v>0.37166031021922202</v>
      </c>
      <c r="JN229">
        <v>0.34710781097022469</v>
      </c>
      <c r="JO229">
        <v>0.39532630730060053</v>
      </c>
      <c r="JP229">
        <v>0.3258602284245205</v>
      </c>
      <c r="JQ229">
        <v>0.3059416560758918</v>
      </c>
      <c r="JR229">
        <v>0.40056197355379913</v>
      </c>
      <c r="JS229">
        <v>0.35407752332213505</v>
      </c>
      <c r="JT229">
        <v>0.35987850588462134</v>
      </c>
      <c r="JU229">
        <v>0.39721290803657577</v>
      </c>
      <c r="JV229">
        <v>0.29780855803686085</v>
      </c>
      <c r="JW229">
        <v>0.33008132764461329</v>
      </c>
      <c r="JX229">
        <v>0.39493190651079413</v>
      </c>
      <c r="JY229">
        <v>0.34304353845682584</v>
      </c>
      <c r="JZ229">
        <v>0.37226041535786086</v>
      </c>
      <c r="KA229">
        <v>0.38120939825734851</v>
      </c>
      <c r="KB229">
        <v>0.28672217305878733</v>
      </c>
      <c r="KC229">
        <v>0.37112604289541773</v>
      </c>
      <c r="KD229">
        <v>0.37663952500574993</v>
      </c>
      <c r="KE229">
        <v>0.34481932840808965</v>
      </c>
      <c r="KF229">
        <v>0.38902113229659602</v>
      </c>
      <c r="KG229">
        <v>0.3464863080097173</v>
      </c>
      <c r="KH229">
        <v>0.29212178883164835</v>
      </c>
      <c r="KI229">
        <v>0.40370579769164916</v>
      </c>
      <c r="KJ229">
        <v>0.35908607661061853</v>
      </c>
      <c r="KK229">
        <v>0.34795873635667735</v>
      </c>
      <c r="KL229">
        <v>0.40662415410721447</v>
      </c>
      <c r="KM229">
        <v>0.31180818603675087</v>
      </c>
      <c r="KN229">
        <v>0.31340671819905247</v>
      </c>
      <c r="KO229">
        <v>0.41578405782100453</v>
      </c>
      <c r="KP229">
        <v>0.34713396844438849</v>
      </c>
      <c r="KQ229">
        <v>0.36237386576768355</v>
      </c>
      <c r="KR229">
        <v>0.39472051666576946</v>
      </c>
      <c r="KS229">
        <v>0.28583875346453619</v>
      </c>
      <c r="KT229">
        <v>0.35087516667336804</v>
      </c>
      <c r="KU229">
        <v>0.4007252565768023</v>
      </c>
      <c r="KV229">
        <v>0.34198479453430003</v>
      </c>
      <c r="KW229">
        <v>0.37210184545394442</v>
      </c>
      <c r="KX229">
        <v>0.36439494423405661</v>
      </c>
      <c r="KY229">
        <v>0.28316619715746605</v>
      </c>
      <c r="KZ229">
        <v>0.38602861672010413</v>
      </c>
      <c r="LA229">
        <v>0.37966439885361269</v>
      </c>
      <c r="LB229">
        <v>0.3448140282293094</v>
      </c>
    </row>
    <row r="230" spans="1:314" x14ac:dyDescent="0.3">
      <c r="A230">
        <v>431.39</v>
      </c>
      <c r="B230">
        <v>0.72411245275676073</v>
      </c>
      <c r="C230">
        <v>0.63617875963592807</v>
      </c>
      <c r="D230">
        <v>0.6362511311938619</v>
      </c>
      <c r="E230">
        <v>0.79456465711192092</v>
      </c>
      <c r="F230">
        <v>0.95887955127924474</v>
      </c>
      <c r="G230">
        <v>1.0174403631105213</v>
      </c>
      <c r="H230">
        <v>0.89706197822987033</v>
      </c>
      <c r="I230">
        <v>0.62371500526581813</v>
      </c>
      <c r="J230">
        <v>0.69569364043073179</v>
      </c>
      <c r="K230">
        <v>0.84999524042266505</v>
      </c>
      <c r="L230">
        <v>1.0239731521192343</v>
      </c>
      <c r="M230">
        <v>1.0498776573689668</v>
      </c>
      <c r="N230">
        <v>0.78833450894620127</v>
      </c>
      <c r="O230">
        <v>0.63011059936360581</v>
      </c>
      <c r="P230">
        <v>0.75700802987023408</v>
      </c>
      <c r="Q230">
        <v>0.9157309754763383</v>
      </c>
      <c r="R230">
        <v>1.0719240572678992</v>
      </c>
      <c r="S230">
        <v>1.0354238227682255</v>
      </c>
      <c r="T230">
        <v>0.70277833342727458</v>
      </c>
      <c r="U230">
        <v>0.65863920849667146</v>
      </c>
      <c r="V230">
        <v>0.8072276147836952</v>
      </c>
      <c r="W230">
        <v>0.98454069109710407</v>
      </c>
      <c r="X230">
        <v>1.109768499924692</v>
      </c>
      <c r="Y230">
        <v>0.97599296502625876</v>
      </c>
      <c r="Z230">
        <v>0.6537127432918397</v>
      </c>
      <c r="AA230">
        <v>0.69472487772916902</v>
      </c>
      <c r="AB230">
        <v>0.85314931508950864</v>
      </c>
      <c r="AC230">
        <v>1.0473817359220294</v>
      </c>
      <c r="AD230">
        <v>1.1194489209421137</v>
      </c>
      <c r="AE230">
        <v>0.84368163559256193</v>
      </c>
      <c r="AF230">
        <v>0.63119562800421547</v>
      </c>
      <c r="AG230">
        <v>0.74753377846535751</v>
      </c>
      <c r="AH230">
        <v>0.9136481184865729</v>
      </c>
      <c r="AI230">
        <v>1.0862877279412659</v>
      </c>
      <c r="AJ230">
        <v>1.1111025686333815</v>
      </c>
      <c r="AK230">
        <v>0.73699516025150857</v>
      </c>
      <c r="AL230">
        <v>0.65108785378331113</v>
      </c>
      <c r="AM230">
        <v>0.79786580391516304</v>
      </c>
      <c r="AN230">
        <v>0.98344918013800087</v>
      </c>
      <c r="AO230">
        <v>1.1214067465468796</v>
      </c>
      <c r="AP230">
        <v>1.0661848988324936</v>
      </c>
      <c r="AQ230">
        <v>0.68572515635181674</v>
      </c>
      <c r="AR230">
        <v>0.6896898127722072</v>
      </c>
      <c r="AS230">
        <v>0.8373434869753219</v>
      </c>
      <c r="AT230">
        <v>1.0566135106334487</v>
      </c>
      <c r="AU230">
        <v>1.130587574753938</v>
      </c>
      <c r="AV230">
        <v>0.94097356012869737</v>
      </c>
      <c r="AW230">
        <v>0.65984385217523622</v>
      </c>
      <c r="AX230">
        <v>0.73347584200873528</v>
      </c>
      <c r="AY230">
        <v>0.88741307832699134</v>
      </c>
      <c r="AZ230">
        <v>1.0861012491708382</v>
      </c>
      <c r="BA230">
        <v>1.1194457753508791</v>
      </c>
      <c r="BB230">
        <v>0.80507326644767796</v>
      </c>
      <c r="BC230">
        <v>0.67173425105671636</v>
      </c>
      <c r="BD230">
        <v>0.76324057473975138</v>
      </c>
      <c r="BE230">
        <v>0.91842143401350518</v>
      </c>
      <c r="BF230">
        <v>1.0675030337905893</v>
      </c>
      <c r="BG230">
        <v>1.0358958707563515</v>
      </c>
      <c r="BH230">
        <v>0.6778902801773915</v>
      </c>
      <c r="BI230">
        <v>0.66958758733523926</v>
      </c>
      <c r="BJ230">
        <v>0.74121815155874982</v>
      </c>
      <c r="BK230">
        <v>0.8631678499357377</v>
      </c>
      <c r="BL230">
        <v>0.93836400310445511</v>
      </c>
      <c r="BM230">
        <v>0.79919693203218312</v>
      </c>
      <c r="BN230">
        <v>0.53488000771399458</v>
      </c>
      <c r="BO230">
        <v>0.62440768975066274</v>
      </c>
      <c r="BP230">
        <v>0.62897133145487438</v>
      </c>
      <c r="BQ230">
        <v>0.69546961446212407</v>
      </c>
      <c r="BR230">
        <v>0.7377076833582028</v>
      </c>
      <c r="BS230">
        <v>0.52084551210970575</v>
      </c>
      <c r="BT230">
        <v>0.428525213128917</v>
      </c>
      <c r="BU230">
        <v>0.52545397222808943</v>
      </c>
      <c r="BV230">
        <v>0.52210612313114457</v>
      </c>
      <c r="BW230">
        <v>0.58637017824172366</v>
      </c>
      <c r="BX230">
        <v>0.65106538648500334</v>
      </c>
      <c r="BY230">
        <v>0.38256198321020041</v>
      </c>
      <c r="BZ230">
        <v>0.39433949703649451</v>
      </c>
      <c r="CA230">
        <v>0.44418543730676524</v>
      </c>
      <c r="CB230">
        <v>0.45844961885506696</v>
      </c>
      <c r="CC230">
        <v>0.5238338862804367</v>
      </c>
      <c r="CD230">
        <v>0.5397532457454991</v>
      </c>
      <c r="CE230">
        <v>0.32700386259777942</v>
      </c>
      <c r="CF230">
        <v>0.39734907974572997</v>
      </c>
      <c r="CG230">
        <v>0.40246356807160111</v>
      </c>
      <c r="CH230">
        <v>0.44464612215679883</v>
      </c>
      <c r="CI230">
        <v>0.51908772888607868</v>
      </c>
      <c r="CJ230">
        <v>0.43974532683844525</v>
      </c>
      <c r="CK230">
        <v>0.32629018089286982</v>
      </c>
      <c r="CL230">
        <v>0.40328215919485305</v>
      </c>
      <c r="CM230">
        <v>0.40190925281923284</v>
      </c>
      <c r="CN230">
        <v>0.42470127326050622</v>
      </c>
      <c r="CO230">
        <v>0.47986579583673722</v>
      </c>
      <c r="CP230">
        <v>0.34353470452267598</v>
      </c>
      <c r="CQ230">
        <v>0.34650379272730381</v>
      </c>
      <c r="CR230">
        <v>0.39034519461377643</v>
      </c>
      <c r="CS230">
        <v>0.35454187157153322</v>
      </c>
      <c r="CT230">
        <v>0.37485406645374525</v>
      </c>
      <c r="CU230">
        <v>0.36164233373602195</v>
      </c>
      <c r="CV230">
        <v>0.27517041086431898</v>
      </c>
      <c r="CW230">
        <v>0.3666893159579066</v>
      </c>
      <c r="CX230">
        <v>0.34745405637286525</v>
      </c>
      <c r="CY230">
        <v>0.34095022210956399</v>
      </c>
      <c r="CZ230">
        <v>0.38542403078331666</v>
      </c>
      <c r="DA230">
        <v>0.29628900850274259</v>
      </c>
      <c r="DB230">
        <v>0.26575686121088454</v>
      </c>
      <c r="DC230">
        <v>0.36442299462986949</v>
      </c>
      <c r="DD230">
        <v>0.33595017645365677</v>
      </c>
      <c r="DE230">
        <v>0.36010013175328998</v>
      </c>
      <c r="DF230">
        <v>0.3842145567777725</v>
      </c>
      <c r="DG230">
        <v>0.26833697995111994</v>
      </c>
      <c r="DH230">
        <v>0.30426747013103672</v>
      </c>
      <c r="DI230">
        <v>0.36831929383012674</v>
      </c>
      <c r="DJ230">
        <v>0.34641572378475693</v>
      </c>
      <c r="DK230">
        <v>0.38152547900260508</v>
      </c>
      <c r="DL230">
        <v>0.35986697495472258</v>
      </c>
      <c r="DM230">
        <v>0.2691256910793694</v>
      </c>
      <c r="DN230">
        <v>0.3533484642166288</v>
      </c>
      <c r="DO230">
        <v>0.35563180789996623</v>
      </c>
      <c r="DP230">
        <v>0.35941032854920341</v>
      </c>
      <c r="DQ230">
        <v>0.40735446964792593</v>
      </c>
      <c r="DR230">
        <v>0.32238726434959047</v>
      </c>
      <c r="DS230">
        <v>0.29272473359183054</v>
      </c>
      <c r="DT230">
        <v>0.37968316367905408</v>
      </c>
      <c r="DU230">
        <v>0.35375021851765315</v>
      </c>
      <c r="DV230">
        <v>0.37863007428871853</v>
      </c>
      <c r="DW230">
        <v>0.40636005831196265</v>
      </c>
      <c r="DX230">
        <v>0.30068178735918494</v>
      </c>
      <c r="DY230">
        <v>0.32525721906821664</v>
      </c>
      <c r="DZ230">
        <v>0.37998394286824438</v>
      </c>
      <c r="EA230">
        <v>0.35556895673854466</v>
      </c>
      <c r="EB230">
        <v>0.39089316328590756</v>
      </c>
      <c r="EC230">
        <v>0.39284986990296078</v>
      </c>
      <c r="ED230">
        <v>0.33156803374315458</v>
      </c>
      <c r="EE230">
        <v>0.37140887636692493</v>
      </c>
      <c r="EF230">
        <v>0.36493642623349526</v>
      </c>
      <c r="EG230">
        <v>0.36212773471894927</v>
      </c>
      <c r="EH230">
        <v>0.41240234206739024</v>
      </c>
      <c r="EI230">
        <v>0.72427703881055672</v>
      </c>
      <c r="EJ230">
        <v>0.42556164100285532</v>
      </c>
      <c r="EK230">
        <v>0.4211891464358673</v>
      </c>
      <c r="EL230">
        <v>0.34148435138183214</v>
      </c>
      <c r="EM230">
        <v>0.36952832044021766</v>
      </c>
      <c r="EN230">
        <v>0.4071982371945444</v>
      </c>
      <c r="EO230">
        <v>0.3078160182299412</v>
      </c>
      <c r="EP230">
        <v>0.3188181977107889</v>
      </c>
      <c r="EQ230">
        <v>0.40731174425325872</v>
      </c>
      <c r="ER230">
        <v>0.35469972665943078</v>
      </c>
      <c r="ES230">
        <v>0.38335600478617904</v>
      </c>
      <c r="ET230">
        <v>0.40571378483245252</v>
      </c>
      <c r="EU230">
        <v>0.29097545009263553</v>
      </c>
      <c r="EV230">
        <v>0.35870251916940077</v>
      </c>
      <c r="EW230">
        <v>0.39958570617014327</v>
      </c>
      <c r="EX230">
        <v>0.36050105994730436</v>
      </c>
      <c r="EY230">
        <v>0.39746421780180929</v>
      </c>
      <c r="EZ230">
        <v>0.37535446942961759</v>
      </c>
      <c r="FA230">
        <v>0.2887967332546541</v>
      </c>
      <c r="FB230">
        <v>0.39294079232317525</v>
      </c>
      <c r="FC230">
        <v>0.38566725936012386</v>
      </c>
      <c r="FD230">
        <v>0.36365895122153563</v>
      </c>
      <c r="FE230">
        <v>0.41911900350984932</v>
      </c>
      <c r="FF230">
        <v>0.33758967746110224</v>
      </c>
      <c r="FG230">
        <v>0.30234078223900523</v>
      </c>
      <c r="FH230">
        <v>0.40747045976871582</v>
      </c>
      <c r="FI230">
        <v>0.37684606027567014</v>
      </c>
      <c r="FJ230">
        <v>0.37838732802068137</v>
      </c>
      <c r="FK230">
        <v>0.41517274884052457</v>
      </c>
      <c r="FL230">
        <v>0.2985784270058599</v>
      </c>
      <c r="FM230">
        <v>0.3391873897667817</v>
      </c>
      <c r="FN230">
        <v>0.40168447128800594</v>
      </c>
      <c r="FO230">
        <v>0.37027362522826129</v>
      </c>
      <c r="FP230">
        <v>0.3859629161096802</v>
      </c>
      <c r="FQ230">
        <v>0.39020141598944674</v>
      </c>
      <c r="FR230">
        <v>0.28430396217682269</v>
      </c>
      <c r="FS230">
        <v>0.37868835358803149</v>
      </c>
      <c r="FT230">
        <v>0.39102306214033777</v>
      </c>
      <c r="FU230">
        <v>0.36446391411025286</v>
      </c>
      <c r="FV230">
        <v>0.40075644626583401</v>
      </c>
      <c r="FW230">
        <v>0.346649198615191</v>
      </c>
      <c r="FX230">
        <v>0.28393674578718847</v>
      </c>
      <c r="FY230">
        <v>0.39807322691976693</v>
      </c>
      <c r="FZ230">
        <v>0.37564942745690266</v>
      </c>
      <c r="GA230">
        <v>0.37647296626650356</v>
      </c>
      <c r="GB230">
        <v>0.39987479560320771</v>
      </c>
      <c r="GC230">
        <v>0.30083269083933839</v>
      </c>
      <c r="GD230">
        <v>0.31557805072982187</v>
      </c>
      <c r="GE230">
        <v>0.40626019432294691</v>
      </c>
      <c r="GF230">
        <v>0.36706522163738631</v>
      </c>
      <c r="GG230">
        <v>0.38201923747297689</v>
      </c>
      <c r="GH230">
        <v>0.37947474565679939</v>
      </c>
      <c r="GI230">
        <v>0.28131004206033028</v>
      </c>
      <c r="GJ230">
        <v>0.35195034790860247</v>
      </c>
      <c r="GK230">
        <v>0.38897039134608852</v>
      </c>
      <c r="GL230">
        <v>0.36524821153734177</v>
      </c>
      <c r="GM230">
        <v>0.39919615975561584</v>
      </c>
      <c r="GN230">
        <v>0.35324067396150061</v>
      </c>
      <c r="GO230">
        <v>0.28255614634093684</v>
      </c>
      <c r="GP230">
        <v>0.37901646340671302</v>
      </c>
      <c r="GQ230">
        <v>0.37195708074764267</v>
      </c>
      <c r="GR230">
        <v>0.37253020175035012</v>
      </c>
      <c r="GS230">
        <v>0.41583513071800593</v>
      </c>
      <c r="GT230">
        <v>0.31393426143928843</v>
      </c>
      <c r="GU230">
        <v>0.31127832095756625</v>
      </c>
      <c r="GV230">
        <v>0.38819349728122132</v>
      </c>
      <c r="GW230">
        <v>0.36502002697114883</v>
      </c>
      <c r="GX230">
        <v>0.38454397411907248</v>
      </c>
      <c r="GY230">
        <v>0.40276363968979051</v>
      </c>
      <c r="GZ230">
        <v>0.29521127625355242</v>
      </c>
      <c r="HA230">
        <v>0.34904851294072969</v>
      </c>
      <c r="HB230">
        <v>0.37688873626498837</v>
      </c>
      <c r="HC230">
        <v>0.36301197492249276</v>
      </c>
      <c r="HD230">
        <v>0.39909253932614591</v>
      </c>
      <c r="HE230">
        <v>0.37555070766046422</v>
      </c>
      <c r="HF230">
        <v>0.29105249658169147</v>
      </c>
      <c r="HG230">
        <v>0.37681021568514173</v>
      </c>
      <c r="HH230">
        <v>0.36481852671950815</v>
      </c>
      <c r="HI230">
        <v>0.36748934009289858</v>
      </c>
      <c r="HJ230">
        <v>0.42139210221786699</v>
      </c>
      <c r="HK230">
        <v>0.33570995987376678</v>
      </c>
      <c r="HL230">
        <v>0.31173258498348255</v>
      </c>
      <c r="HM230">
        <v>0.40412592453890073</v>
      </c>
      <c r="HN230">
        <v>0.35305425997301909</v>
      </c>
      <c r="HO230">
        <v>0.38009972675897657</v>
      </c>
      <c r="HP230">
        <v>0.40931949013378921</v>
      </c>
      <c r="HQ230">
        <v>0.31412037329951958</v>
      </c>
      <c r="HR230">
        <v>0.35652082503240395</v>
      </c>
      <c r="HS230">
        <v>0.41000554557411806</v>
      </c>
      <c r="HT230">
        <v>0.35435922051893742</v>
      </c>
      <c r="HU230">
        <v>0.3871597956590806</v>
      </c>
      <c r="HV230">
        <v>0.39000724369777712</v>
      </c>
      <c r="HW230">
        <v>0.31377578458995659</v>
      </c>
      <c r="HX230">
        <v>0.39440110808188678</v>
      </c>
      <c r="HY230">
        <v>0.41098557410929581</v>
      </c>
      <c r="HZ230">
        <v>0.35816751282501541</v>
      </c>
      <c r="IA230">
        <v>0.40284155938508698</v>
      </c>
      <c r="IB230">
        <v>0.34660143218772888</v>
      </c>
      <c r="IC230">
        <v>0.32653841720425986</v>
      </c>
      <c r="ID230">
        <v>0.43174087313450121</v>
      </c>
      <c r="IE230">
        <v>0.40106737250906671</v>
      </c>
      <c r="IF230">
        <v>0.36446833806880385</v>
      </c>
      <c r="IG230">
        <v>0.39403808436890742</v>
      </c>
      <c r="IH230">
        <v>0.3062999516869549</v>
      </c>
      <c r="II230">
        <v>0.34892524396336788</v>
      </c>
      <c r="IJ230">
        <v>0.43630692602161392</v>
      </c>
      <c r="IK230">
        <v>0.38804167138047052</v>
      </c>
      <c r="IL230">
        <v>0.36955293818369872</v>
      </c>
      <c r="IM230">
        <v>0.39946580851546326</v>
      </c>
      <c r="IN230">
        <v>0.2781144546053505</v>
      </c>
      <c r="IO230">
        <v>0.34807824961714967</v>
      </c>
      <c r="IP230">
        <v>0.39245216052396503</v>
      </c>
      <c r="IQ230">
        <v>0.58088263728104872</v>
      </c>
      <c r="IR230">
        <v>0.47218085271487525</v>
      </c>
      <c r="IS230">
        <v>0.35230940314257259</v>
      </c>
      <c r="IT230">
        <v>0.42410960774780698</v>
      </c>
      <c r="IU230">
        <v>0.69758051125514364</v>
      </c>
      <c r="IV230">
        <v>0.84207262725564169</v>
      </c>
      <c r="IW230">
        <v>0.86534220212531876</v>
      </c>
      <c r="IX230">
        <v>0.87515265859949909</v>
      </c>
      <c r="IY230">
        <v>1.2872941250323602</v>
      </c>
      <c r="IZ230">
        <v>0.51411103190276597</v>
      </c>
      <c r="JA230">
        <v>0.36535348269121465</v>
      </c>
      <c r="JB230">
        <v>0.35103792136204148</v>
      </c>
      <c r="JC230">
        <v>0.3919216618167371</v>
      </c>
      <c r="JD230">
        <v>0.41388446744684204</v>
      </c>
      <c r="JE230">
        <v>0.29352522906954143</v>
      </c>
      <c r="JF230">
        <v>0.33823055598926632</v>
      </c>
      <c r="JG230">
        <v>0.39190457874146695</v>
      </c>
      <c r="JH230">
        <v>0.34792065328837318</v>
      </c>
      <c r="JI230">
        <v>0.38053447839636928</v>
      </c>
      <c r="JJ230">
        <v>0.36557075436862019</v>
      </c>
      <c r="JK230">
        <v>0.28793395419047296</v>
      </c>
      <c r="JL230">
        <v>0.37824859521491666</v>
      </c>
      <c r="JM230">
        <v>0.37344154522119033</v>
      </c>
      <c r="JN230">
        <v>0.34798560160420683</v>
      </c>
      <c r="JO230">
        <v>0.39585565061063627</v>
      </c>
      <c r="JP230">
        <v>0.3273134215756987</v>
      </c>
      <c r="JQ230">
        <v>0.30771604397260638</v>
      </c>
      <c r="JR230">
        <v>0.40131591269829253</v>
      </c>
      <c r="JS230">
        <v>0.35542919969061493</v>
      </c>
      <c r="JT230">
        <v>0.36113113317049772</v>
      </c>
      <c r="JU230">
        <v>0.39749166453806661</v>
      </c>
      <c r="JV230">
        <v>0.29883175736053436</v>
      </c>
      <c r="JW230">
        <v>0.33380020961373175</v>
      </c>
      <c r="JX230">
        <v>0.39683759164497412</v>
      </c>
      <c r="JY230">
        <v>0.34425831610160884</v>
      </c>
      <c r="JZ230">
        <v>0.37328124479801322</v>
      </c>
      <c r="KA230">
        <v>0.3804277576147348</v>
      </c>
      <c r="KB230">
        <v>0.28842198655459134</v>
      </c>
      <c r="KC230">
        <v>0.37198858838206139</v>
      </c>
      <c r="KD230">
        <v>0.37829597633402162</v>
      </c>
      <c r="KE230">
        <v>0.34571181443662313</v>
      </c>
      <c r="KF230">
        <v>0.38947796396586376</v>
      </c>
      <c r="KG230">
        <v>0.34629956376064086</v>
      </c>
      <c r="KH230">
        <v>0.2929301127955643</v>
      </c>
      <c r="KI230">
        <v>0.40499865059963014</v>
      </c>
      <c r="KJ230">
        <v>0.35926222669268404</v>
      </c>
      <c r="KK230">
        <v>0.3483792257882955</v>
      </c>
      <c r="KL230">
        <v>0.40751564325188322</v>
      </c>
      <c r="KM230">
        <v>0.31260524239006782</v>
      </c>
      <c r="KN230">
        <v>0.31598589168939512</v>
      </c>
      <c r="KO230">
        <v>0.41680221703228587</v>
      </c>
      <c r="KP230">
        <v>0.34770458373022961</v>
      </c>
      <c r="KQ230">
        <v>0.36304173784354443</v>
      </c>
      <c r="KR230">
        <v>0.39565180433559594</v>
      </c>
      <c r="KS230">
        <v>0.286928537921048</v>
      </c>
      <c r="KT230">
        <v>0.35300793827335852</v>
      </c>
      <c r="KU230">
        <v>0.40131892253100665</v>
      </c>
      <c r="KV230">
        <v>0.3434340640456181</v>
      </c>
      <c r="KW230">
        <v>0.37491354057562459</v>
      </c>
      <c r="KX230">
        <v>0.36500341627199429</v>
      </c>
      <c r="KY230">
        <v>0.28405896357708049</v>
      </c>
      <c r="KZ230">
        <v>0.38781519907969619</v>
      </c>
      <c r="LA230">
        <v>0.38167849560618855</v>
      </c>
      <c r="LB230">
        <v>0.34535552441652062</v>
      </c>
    </row>
    <row r="231" spans="1:314" x14ac:dyDescent="0.3">
      <c r="A231">
        <v>431.99</v>
      </c>
      <c r="B231">
        <v>0.72387023381627336</v>
      </c>
      <c r="C231">
        <v>0.6346972380759861</v>
      </c>
      <c r="D231">
        <v>0.6358864531885724</v>
      </c>
      <c r="E231">
        <v>0.79419387757730531</v>
      </c>
      <c r="F231">
        <v>0.9588231276101713</v>
      </c>
      <c r="G231">
        <v>1.0152391730579406</v>
      </c>
      <c r="H231">
        <v>0.89492802367176871</v>
      </c>
      <c r="I231">
        <v>0.62411836348460492</v>
      </c>
      <c r="J231">
        <v>0.6945377105255649</v>
      </c>
      <c r="K231">
        <v>0.84966372945767488</v>
      </c>
      <c r="L231">
        <v>1.0230186125582998</v>
      </c>
      <c r="M231">
        <v>1.0468181579934415</v>
      </c>
      <c r="N231">
        <v>0.78750388004402638</v>
      </c>
      <c r="O231">
        <v>0.63058072554711442</v>
      </c>
      <c r="P231">
        <v>0.75348210114078884</v>
      </c>
      <c r="Q231">
        <v>0.91301981221639161</v>
      </c>
      <c r="R231">
        <v>1.0686605295601199</v>
      </c>
      <c r="S231">
        <v>1.0335054850293497</v>
      </c>
      <c r="T231">
        <v>0.701674931749526</v>
      </c>
      <c r="U231">
        <v>0.65643842232055871</v>
      </c>
      <c r="V231">
        <v>0.80547583879084472</v>
      </c>
      <c r="W231">
        <v>0.98346919659346577</v>
      </c>
      <c r="X231">
        <v>1.1080491740958944</v>
      </c>
      <c r="Y231">
        <v>0.97356739979565932</v>
      </c>
      <c r="Z231">
        <v>0.65443269865404341</v>
      </c>
      <c r="AA231">
        <v>0.6930089504600736</v>
      </c>
      <c r="AB231">
        <v>0.85282140419012697</v>
      </c>
      <c r="AC231">
        <v>1.0485463352013877</v>
      </c>
      <c r="AD231">
        <v>1.1159973669738716</v>
      </c>
      <c r="AE231">
        <v>0.84220960201321116</v>
      </c>
      <c r="AF231">
        <v>0.63136230458328135</v>
      </c>
      <c r="AG231">
        <v>0.74753699029929588</v>
      </c>
      <c r="AH231">
        <v>0.91412888438461293</v>
      </c>
      <c r="AI231">
        <v>1.0882881254937571</v>
      </c>
      <c r="AJ231">
        <v>1.1070961806572646</v>
      </c>
      <c r="AK231">
        <v>0.73610524893362628</v>
      </c>
      <c r="AL231">
        <v>0.65262820182712888</v>
      </c>
      <c r="AM231">
        <v>0.79709239811923505</v>
      </c>
      <c r="AN231">
        <v>0.98283987245627902</v>
      </c>
      <c r="AO231">
        <v>1.1203432741531458</v>
      </c>
      <c r="AP231">
        <v>1.0668229088917902</v>
      </c>
      <c r="AQ231">
        <v>0.68406239182057038</v>
      </c>
      <c r="AR231">
        <v>0.68712809841838018</v>
      </c>
      <c r="AS231">
        <v>0.834571144480722</v>
      </c>
      <c r="AT231">
        <v>1.051705392751892</v>
      </c>
      <c r="AU231">
        <v>1.1291961861821624</v>
      </c>
      <c r="AV231">
        <v>0.93910402328222164</v>
      </c>
      <c r="AW231">
        <v>0.65803313262314655</v>
      </c>
      <c r="AX231">
        <v>0.73176511279841594</v>
      </c>
      <c r="AY231">
        <v>0.88948428586596096</v>
      </c>
      <c r="AZ231">
        <v>1.0818099968838817</v>
      </c>
      <c r="BA231">
        <v>1.1178204679899724</v>
      </c>
      <c r="BB231">
        <v>0.80281743681979478</v>
      </c>
      <c r="BC231">
        <v>0.67028199323623616</v>
      </c>
      <c r="BD231">
        <v>0.76486473025681145</v>
      </c>
      <c r="BE231">
        <v>0.9164665430856529</v>
      </c>
      <c r="BF231">
        <v>1.0643868206828442</v>
      </c>
      <c r="BG231">
        <v>1.0301277103463513</v>
      </c>
      <c r="BH231">
        <v>0.6773483815956467</v>
      </c>
      <c r="BI231">
        <v>0.66679941405008336</v>
      </c>
      <c r="BJ231">
        <v>0.74116021561123269</v>
      </c>
      <c r="BK231">
        <v>0.86311155637973702</v>
      </c>
      <c r="BL231">
        <v>0.93467401464160982</v>
      </c>
      <c r="BM231">
        <v>0.80005367233838942</v>
      </c>
      <c r="BN231">
        <v>0.53447125662099859</v>
      </c>
      <c r="BO231">
        <v>0.62401069106529805</v>
      </c>
      <c r="BP231">
        <v>0.62905433606104566</v>
      </c>
      <c r="BQ231">
        <v>0.69622650300584743</v>
      </c>
      <c r="BR231">
        <v>0.73862537765908876</v>
      </c>
      <c r="BS231">
        <v>0.52141021540397425</v>
      </c>
      <c r="BT231">
        <v>0.42921222628185141</v>
      </c>
      <c r="BU231">
        <v>0.52556111089444979</v>
      </c>
      <c r="BV231">
        <v>0.52417865192464075</v>
      </c>
      <c r="BW231">
        <v>0.58889936693200839</v>
      </c>
      <c r="BX231">
        <v>0.65333888908744409</v>
      </c>
      <c r="BY231">
        <v>0.38193963774172984</v>
      </c>
      <c r="BZ231">
        <v>0.39299557455613515</v>
      </c>
      <c r="CA231">
        <v>0.44349509670515902</v>
      </c>
      <c r="CB231">
        <v>0.45953786272990688</v>
      </c>
      <c r="CC231">
        <v>0.52463044825824667</v>
      </c>
      <c r="CD231">
        <v>0.54058019443395311</v>
      </c>
      <c r="CE231">
        <v>0.3277886060767996</v>
      </c>
      <c r="CF231">
        <v>0.3978917358588076</v>
      </c>
      <c r="CG231">
        <v>0.40149651953734472</v>
      </c>
      <c r="CH231">
        <v>0.4433208144703159</v>
      </c>
      <c r="CI231">
        <v>0.51923443541291225</v>
      </c>
      <c r="CJ231">
        <v>0.4402014501102941</v>
      </c>
      <c r="CK231">
        <v>0.32606937089142063</v>
      </c>
      <c r="CL231">
        <v>0.40302051096115654</v>
      </c>
      <c r="CM231">
        <v>0.40108579766796437</v>
      </c>
      <c r="CN231">
        <v>0.4216587462620312</v>
      </c>
      <c r="CO231">
        <v>0.47847478768768398</v>
      </c>
      <c r="CP231">
        <v>0.34096580695497752</v>
      </c>
      <c r="CQ231">
        <v>0.3465607680611219</v>
      </c>
      <c r="CR231">
        <v>0.38815593133044246</v>
      </c>
      <c r="CS231">
        <v>0.35117874739213351</v>
      </c>
      <c r="CT231">
        <v>0.37422083893948532</v>
      </c>
      <c r="CU231">
        <v>0.35921195426274422</v>
      </c>
      <c r="CV231">
        <v>0.273153178608108</v>
      </c>
      <c r="CW231">
        <v>0.36585210134824875</v>
      </c>
      <c r="CX231">
        <v>0.34544663070832143</v>
      </c>
      <c r="CY231">
        <v>0.33867845480894299</v>
      </c>
      <c r="CZ231">
        <v>0.38368605580667742</v>
      </c>
      <c r="DA231">
        <v>0.29471053505823464</v>
      </c>
      <c r="DB231">
        <v>0.26454120966551925</v>
      </c>
      <c r="DC231">
        <v>0.3645212987761009</v>
      </c>
      <c r="DD231">
        <v>0.33362458750353846</v>
      </c>
      <c r="DE231">
        <v>0.35638181033305771</v>
      </c>
      <c r="DF231">
        <v>0.3800501969445122</v>
      </c>
      <c r="DG231">
        <v>0.2667612442812341</v>
      </c>
      <c r="DH231">
        <v>0.30211581665642001</v>
      </c>
      <c r="DI231">
        <v>0.36559308262200779</v>
      </c>
      <c r="DJ231">
        <v>0.34398340758301399</v>
      </c>
      <c r="DK231">
        <v>0.37906403138874972</v>
      </c>
      <c r="DL231">
        <v>0.35571529233156668</v>
      </c>
      <c r="DM231">
        <v>0.26792808249545691</v>
      </c>
      <c r="DN231">
        <v>0.3505101094158049</v>
      </c>
      <c r="DO231">
        <v>0.35227861570398228</v>
      </c>
      <c r="DP231">
        <v>0.35693832449982565</v>
      </c>
      <c r="DQ231">
        <v>0.40363414722189811</v>
      </c>
      <c r="DR231">
        <v>0.31979592633384268</v>
      </c>
      <c r="DS231">
        <v>0.29191483171436194</v>
      </c>
      <c r="DT231">
        <v>0.37696640932649855</v>
      </c>
      <c r="DU231">
        <v>0.35067865114600699</v>
      </c>
      <c r="DV231">
        <v>0.3754596148907221</v>
      </c>
      <c r="DW231">
        <v>0.40219990171666209</v>
      </c>
      <c r="DX231">
        <v>0.29970854296324584</v>
      </c>
      <c r="DY231">
        <v>0.32357989342058902</v>
      </c>
      <c r="DZ231">
        <v>0.37730273231423433</v>
      </c>
      <c r="EA231">
        <v>0.35354200531741342</v>
      </c>
      <c r="EB231">
        <v>0.38789679958367274</v>
      </c>
      <c r="EC231">
        <v>0.39073373418371143</v>
      </c>
      <c r="ED231">
        <v>0.33121539140602357</v>
      </c>
      <c r="EE231">
        <v>0.36882933013983915</v>
      </c>
      <c r="EF231">
        <v>0.36127020573806079</v>
      </c>
      <c r="EG231">
        <v>0.35821837176116172</v>
      </c>
      <c r="EH231">
        <v>0.40869637079973492</v>
      </c>
      <c r="EI231">
        <v>0.71919935476842345</v>
      </c>
      <c r="EJ231">
        <v>0.42186078096251545</v>
      </c>
      <c r="EK231">
        <v>0.418965355631013</v>
      </c>
      <c r="EL231">
        <v>0.33966806585952519</v>
      </c>
      <c r="EM231">
        <v>0.36620444326737189</v>
      </c>
      <c r="EN231">
        <v>0.40395499867532703</v>
      </c>
      <c r="EO231">
        <v>0.30572526533862332</v>
      </c>
      <c r="EP231">
        <v>0.3164347711191563</v>
      </c>
      <c r="EQ231">
        <v>0.40648060534754626</v>
      </c>
      <c r="ER231">
        <v>0.35208393481275541</v>
      </c>
      <c r="ES231">
        <v>0.37968581345852664</v>
      </c>
      <c r="ET231">
        <v>0.40225118602224208</v>
      </c>
      <c r="EU231">
        <v>0.289106724214787</v>
      </c>
      <c r="EV231">
        <v>0.35692992351171504</v>
      </c>
      <c r="EW231">
        <v>0.39619376438417914</v>
      </c>
      <c r="EX231">
        <v>0.35575119714756193</v>
      </c>
      <c r="EY231">
        <v>0.39363241697760565</v>
      </c>
      <c r="EZ231">
        <v>0.37249396017232678</v>
      </c>
      <c r="FA231">
        <v>0.2862656583599924</v>
      </c>
      <c r="FB231">
        <v>0.39036222393561598</v>
      </c>
      <c r="FC231">
        <v>0.38449987989951451</v>
      </c>
      <c r="FD231">
        <v>0.3597086933623368</v>
      </c>
      <c r="FE231">
        <v>0.41584918824850559</v>
      </c>
      <c r="FF231">
        <v>0.33415893716374756</v>
      </c>
      <c r="FG231">
        <v>0.3012239283933868</v>
      </c>
      <c r="FH231">
        <v>0.40476754495411421</v>
      </c>
      <c r="FI231">
        <v>0.37264014527711242</v>
      </c>
      <c r="FJ231">
        <v>0.37512158698070447</v>
      </c>
      <c r="FK231">
        <v>0.41237803110815452</v>
      </c>
      <c r="FL231">
        <v>0.29531047529231236</v>
      </c>
      <c r="FM231">
        <v>0.33743226850169084</v>
      </c>
      <c r="FN231">
        <v>0.40097354812360669</v>
      </c>
      <c r="FO231">
        <v>0.36860058226329406</v>
      </c>
      <c r="FP231">
        <v>0.38304195543456548</v>
      </c>
      <c r="FQ231">
        <v>0.38616485057652861</v>
      </c>
      <c r="FR231">
        <v>0.28247490873451075</v>
      </c>
      <c r="FS231">
        <v>0.37685268422559104</v>
      </c>
      <c r="FT231">
        <v>0.38844296157431851</v>
      </c>
      <c r="FU231">
        <v>0.36187004459109501</v>
      </c>
      <c r="FV231">
        <v>0.39779942733050849</v>
      </c>
      <c r="FW231">
        <v>0.34312980668865523</v>
      </c>
      <c r="FX231">
        <v>0.2820494646680296</v>
      </c>
      <c r="FY231">
        <v>0.39550528145554886</v>
      </c>
      <c r="FZ231">
        <v>0.37165326306936292</v>
      </c>
      <c r="GA231">
        <v>0.37333504150163699</v>
      </c>
      <c r="GB231">
        <v>0.39573946630509493</v>
      </c>
      <c r="GC231">
        <v>0.2970379086296781</v>
      </c>
      <c r="GD231">
        <v>0.31355642098473102</v>
      </c>
      <c r="GE231">
        <v>0.4027776997731416</v>
      </c>
      <c r="GF231">
        <v>0.36387266670634155</v>
      </c>
      <c r="GG231">
        <v>0.37826221150690942</v>
      </c>
      <c r="GH231">
        <v>0.3766159048615243</v>
      </c>
      <c r="GI231">
        <v>0.27915570605598483</v>
      </c>
      <c r="GJ231">
        <v>0.34949079221504753</v>
      </c>
      <c r="GK231">
        <v>0.38623995343617268</v>
      </c>
      <c r="GL231">
        <v>0.36126111445605402</v>
      </c>
      <c r="GM231">
        <v>0.39624368736729082</v>
      </c>
      <c r="GN231">
        <v>0.34982065683129276</v>
      </c>
      <c r="GO231">
        <v>0.28158458040791262</v>
      </c>
      <c r="GP231">
        <v>0.37531498186001605</v>
      </c>
      <c r="GQ231">
        <v>0.36985802550664154</v>
      </c>
      <c r="GR231">
        <v>0.36849518915684853</v>
      </c>
      <c r="GS231">
        <v>0.4120761061626188</v>
      </c>
      <c r="GT231">
        <v>0.31185734671793963</v>
      </c>
      <c r="GU231">
        <v>0.30885004225687951</v>
      </c>
      <c r="GV231">
        <v>0.38532676274060829</v>
      </c>
      <c r="GW231">
        <v>0.36291156966822635</v>
      </c>
      <c r="GX231">
        <v>0.37954419129352435</v>
      </c>
      <c r="GY231">
        <v>0.39804144925355411</v>
      </c>
      <c r="GZ231">
        <v>0.29270962510250076</v>
      </c>
      <c r="HA231">
        <v>0.34648636419597739</v>
      </c>
      <c r="HB231">
        <v>0.37404166231331848</v>
      </c>
      <c r="HC231">
        <v>0.3604479120164118</v>
      </c>
      <c r="HD231">
        <v>0.39555381359954761</v>
      </c>
      <c r="HE231">
        <v>0.37247032635087213</v>
      </c>
      <c r="HF231">
        <v>0.28982851628215045</v>
      </c>
      <c r="HG231">
        <v>0.37393244454168167</v>
      </c>
      <c r="HH231">
        <v>0.36127869110630739</v>
      </c>
      <c r="HI231">
        <v>0.36422157504460495</v>
      </c>
      <c r="HJ231">
        <v>0.4184873064626326</v>
      </c>
      <c r="HK231">
        <v>0.33184249151243811</v>
      </c>
      <c r="HL231">
        <v>0.31100462735163936</v>
      </c>
      <c r="HM231">
        <v>0.40139214076321367</v>
      </c>
      <c r="HN231">
        <v>0.35102777009457597</v>
      </c>
      <c r="HO231">
        <v>0.37755939304703201</v>
      </c>
      <c r="HP231">
        <v>0.40728643978145307</v>
      </c>
      <c r="HQ231">
        <v>0.31057565879027987</v>
      </c>
      <c r="HR231">
        <v>0.35449748485400084</v>
      </c>
      <c r="HS231">
        <v>0.40847604162278273</v>
      </c>
      <c r="HT231">
        <v>0.35246506884218998</v>
      </c>
      <c r="HU231">
        <v>0.38471157067078576</v>
      </c>
      <c r="HV231">
        <v>0.38658739289280564</v>
      </c>
      <c r="HW231">
        <v>0.31205915328200101</v>
      </c>
      <c r="HX231">
        <v>0.3913731123842828</v>
      </c>
      <c r="HY231">
        <v>0.40830647780396051</v>
      </c>
      <c r="HZ231">
        <v>0.35437517585822942</v>
      </c>
      <c r="IA231">
        <v>0.39962748758544703</v>
      </c>
      <c r="IB231">
        <v>0.34320363767203693</v>
      </c>
      <c r="IC231">
        <v>0.32471836670912729</v>
      </c>
      <c r="ID231">
        <v>0.429527725427717</v>
      </c>
      <c r="IE231">
        <v>0.40052683013135548</v>
      </c>
      <c r="IF231">
        <v>0.36044549224186656</v>
      </c>
      <c r="IG231">
        <v>0.39113932185018363</v>
      </c>
      <c r="IH231">
        <v>0.30411175257269213</v>
      </c>
      <c r="II231">
        <v>0.34770361805597838</v>
      </c>
      <c r="IJ231">
        <v>0.43418826462789967</v>
      </c>
      <c r="IK231">
        <v>0.38666899476532135</v>
      </c>
      <c r="IL231">
        <v>0.36683262696897562</v>
      </c>
      <c r="IM231">
        <v>0.3965722711944647</v>
      </c>
      <c r="IN231">
        <v>0.27499920161627073</v>
      </c>
      <c r="IO231">
        <v>0.34629601863230419</v>
      </c>
      <c r="IP231">
        <v>0.38972627256493164</v>
      </c>
      <c r="IQ231">
        <v>0.57873027013879841</v>
      </c>
      <c r="IR231">
        <v>0.46891166012775054</v>
      </c>
      <c r="IS231">
        <v>0.34951556761537395</v>
      </c>
      <c r="IT231">
        <v>0.42185938729784639</v>
      </c>
      <c r="IU231">
        <v>0.69487598935113437</v>
      </c>
      <c r="IV231">
        <v>0.83859636682923044</v>
      </c>
      <c r="IW231">
        <v>0.85951560850852626</v>
      </c>
      <c r="IX231">
        <v>0.87020812128087777</v>
      </c>
      <c r="IY231">
        <v>1.2772814764773399</v>
      </c>
      <c r="IZ231">
        <v>0.51054981025855228</v>
      </c>
      <c r="JA231">
        <v>0.36172197903350034</v>
      </c>
      <c r="JB231">
        <v>0.34915469431538909</v>
      </c>
      <c r="JC231">
        <v>0.38889356228831107</v>
      </c>
      <c r="JD231">
        <v>0.41021264096391929</v>
      </c>
      <c r="JE231">
        <v>0.29113696121543958</v>
      </c>
      <c r="JF231">
        <v>0.33549912271135007</v>
      </c>
      <c r="JG231">
        <v>0.38924959620867011</v>
      </c>
      <c r="JH231">
        <v>0.34528828548862117</v>
      </c>
      <c r="JI231">
        <v>0.37830255101198262</v>
      </c>
      <c r="JJ231">
        <v>0.36280389855339612</v>
      </c>
      <c r="JK231">
        <v>0.28668147260934357</v>
      </c>
      <c r="JL231">
        <v>0.37613834263417351</v>
      </c>
      <c r="JM231">
        <v>0.37048161462092083</v>
      </c>
      <c r="JN231">
        <v>0.34486728631438562</v>
      </c>
      <c r="JO231">
        <v>0.39135947114594394</v>
      </c>
      <c r="JP231">
        <v>0.32421720430816103</v>
      </c>
      <c r="JQ231">
        <v>0.30753969506838452</v>
      </c>
      <c r="JR231">
        <v>0.39907634356707195</v>
      </c>
      <c r="JS231">
        <v>0.35193798139353999</v>
      </c>
      <c r="JT231">
        <v>0.357684860710831</v>
      </c>
      <c r="JU231">
        <v>0.39643292129305213</v>
      </c>
      <c r="JV231">
        <v>0.29651128140011757</v>
      </c>
      <c r="JW231">
        <v>0.33181134152927366</v>
      </c>
      <c r="JX231">
        <v>0.39444417771232609</v>
      </c>
      <c r="JY231">
        <v>0.34102885796389693</v>
      </c>
      <c r="JZ231">
        <v>0.36893171996997726</v>
      </c>
      <c r="KA231">
        <v>0.37854277470734837</v>
      </c>
      <c r="KB231">
        <v>0.28512180180121949</v>
      </c>
      <c r="KC231">
        <v>0.36914459536105326</v>
      </c>
      <c r="KD231">
        <v>0.37566067845896539</v>
      </c>
      <c r="KE231">
        <v>0.34417157664562698</v>
      </c>
      <c r="KF231">
        <v>0.38640946402922532</v>
      </c>
      <c r="KG231">
        <v>0.34325712937458669</v>
      </c>
      <c r="KH231">
        <v>0.29318191515378245</v>
      </c>
      <c r="KI231">
        <v>0.40367691372245201</v>
      </c>
      <c r="KJ231">
        <v>0.3569941351893981</v>
      </c>
      <c r="KK231">
        <v>0.34635633450436099</v>
      </c>
      <c r="KL231">
        <v>0.40429214801186547</v>
      </c>
      <c r="KM231">
        <v>0.30908431505944156</v>
      </c>
      <c r="KN231">
        <v>0.31294431356865471</v>
      </c>
      <c r="KO231">
        <v>0.41302347732730943</v>
      </c>
      <c r="KP231">
        <v>0.34454524355210664</v>
      </c>
      <c r="KQ231">
        <v>0.35978902168680005</v>
      </c>
      <c r="KR231">
        <v>0.39265535116798034</v>
      </c>
      <c r="KS231">
        <v>0.28468410406921152</v>
      </c>
      <c r="KT231">
        <v>0.35082891540987199</v>
      </c>
      <c r="KU231">
        <v>0.39829614653344958</v>
      </c>
      <c r="KV231">
        <v>0.34043284227515996</v>
      </c>
      <c r="KW231">
        <v>0.3715868471723171</v>
      </c>
      <c r="KX231">
        <v>0.36223010300590919</v>
      </c>
      <c r="KY231">
        <v>0.28359153237769952</v>
      </c>
      <c r="KZ231">
        <v>0.38471029126256456</v>
      </c>
      <c r="LA231">
        <v>0.37970162236889005</v>
      </c>
      <c r="LB231">
        <v>0.34328213319075096</v>
      </c>
    </row>
    <row r="232" spans="1:314" x14ac:dyDescent="0.3">
      <c r="A232">
        <v>432.58</v>
      </c>
      <c r="B232">
        <v>0.72293373262466254</v>
      </c>
      <c r="C232">
        <v>0.63403592712692869</v>
      </c>
      <c r="D232">
        <v>0.63684745257848951</v>
      </c>
      <c r="E232">
        <v>0.79682062754461502</v>
      </c>
      <c r="F232">
        <v>0.95718033719864104</v>
      </c>
      <c r="G232">
        <v>1.0171314246714278</v>
      </c>
      <c r="H232">
        <v>0.89504695791268529</v>
      </c>
      <c r="I232">
        <v>0.62203569619091936</v>
      </c>
      <c r="J232">
        <v>0.69451829145407307</v>
      </c>
      <c r="K232">
        <v>0.84937405144471989</v>
      </c>
      <c r="L232">
        <v>1.022719729143333</v>
      </c>
      <c r="M232">
        <v>1.0463355036625437</v>
      </c>
      <c r="N232">
        <v>0.78710962028263975</v>
      </c>
      <c r="O232">
        <v>0.63087138090511397</v>
      </c>
      <c r="P232">
        <v>0.75670600481021499</v>
      </c>
      <c r="Q232">
        <v>0.91570992766307358</v>
      </c>
      <c r="R232">
        <v>1.070346554031006</v>
      </c>
      <c r="S232">
        <v>1.0346090827229881</v>
      </c>
      <c r="T232">
        <v>0.70203048806552837</v>
      </c>
      <c r="U232">
        <v>0.65728398610892969</v>
      </c>
      <c r="V232">
        <v>0.80792962857291761</v>
      </c>
      <c r="W232">
        <v>0.98897474998270374</v>
      </c>
      <c r="X232">
        <v>1.1106105418847509</v>
      </c>
      <c r="Y232">
        <v>0.97831895226797805</v>
      </c>
      <c r="Z232">
        <v>0.65493343103947477</v>
      </c>
      <c r="AA232">
        <v>0.69590601571385258</v>
      </c>
      <c r="AB232">
        <v>0.85394194807948243</v>
      </c>
      <c r="AC232">
        <v>1.0470777507402536</v>
      </c>
      <c r="AD232">
        <v>1.1181140462971479</v>
      </c>
      <c r="AE232">
        <v>0.84368487145801974</v>
      </c>
      <c r="AF232">
        <v>0.63121564835338229</v>
      </c>
      <c r="AG232">
        <v>0.74636979048197272</v>
      </c>
      <c r="AH232">
        <v>0.91728219029086266</v>
      </c>
      <c r="AI232">
        <v>1.0853117392451948</v>
      </c>
      <c r="AJ232">
        <v>1.1079144300757091</v>
      </c>
      <c r="AK232">
        <v>0.73738332558769826</v>
      </c>
      <c r="AL232">
        <v>0.65112153681319507</v>
      </c>
      <c r="AM232">
        <v>0.79861880148542108</v>
      </c>
      <c r="AN232">
        <v>0.98260469331404532</v>
      </c>
      <c r="AO232">
        <v>1.1184778805289262</v>
      </c>
      <c r="AP232">
        <v>1.064651778208636</v>
      </c>
      <c r="AQ232">
        <v>0.68602238597350473</v>
      </c>
      <c r="AR232">
        <v>0.68707024268268591</v>
      </c>
      <c r="AS232">
        <v>0.8356150454601039</v>
      </c>
      <c r="AT232">
        <v>1.0548554722603971</v>
      </c>
      <c r="AU232">
        <v>1.1304574248531063</v>
      </c>
      <c r="AV232">
        <v>0.94028676471913863</v>
      </c>
      <c r="AW232">
        <v>0.65847298127477105</v>
      </c>
      <c r="AX232">
        <v>0.73112183175107093</v>
      </c>
      <c r="AY232">
        <v>0.89007285458128071</v>
      </c>
      <c r="AZ232">
        <v>1.0819683022040962</v>
      </c>
      <c r="BA232">
        <v>1.1170209465178567</v>
      </c>
      <c r="BB232">
        <v>0.80383041433712632</v>
      </c>
      <c r="BC232">
        <v>0.67147562706730912</v>
      </c>
      <c r="BD232">
        <v>0.76518231992784347</v>
      </c>
      <c r="BE232">
        <v>0.91756748945852618</v>
      </c>
      <c r="BF232">
        <v>1.0669969786675422</v>
      </c>
      <c r="BG232">
        <v>1.0338793469925855</v>
      </c>
      <c r="BH232">
        <v>0.68034462703257159</v>
      </c>
      <c r="BI232">
        <v>0.66666748255155728</v>
      </c>
      <c r="BJ232">
        <v>0.74280721900515334</v>
      </c>
      <c r="BK232">
        <v>0.86335038437358513</v>
      </c>
      <c r="BL232">
        <v>0.93858374946524159</v>
      </c>
      <c r="BM232">
        <v>0.79994594836068855</v>
      </c>
      <c r="BN232">
        <v>0.53814160851409243</v>
      </c>
      <c r="BO232">
        <v>0.62694619069713153</v>
      </c>
      <c r="BP232">
        <v>0.63062899260344818</v>
      </c>
      <c r="BQ232">
        <v>0.69824836096207687</v>
      </c>
      <c r="BR232">
        <v>0.74042385932091803</v>
      </c>
      <c r="BS232">
        <v>0.52466392053852151</v>
      </c>
      <c r="BT232">
        <v>0.43032271487430607</v>
      </c>
      <c r="BU232">
        <v>0.528536004424351</v>
      </c>
      <c r="BV232">
        <v>0.5253609115505351</v>
      </c>
      <c r="BW232">
        <v>0.59086301041843625</v>
      </c>
      <c r="BX232">
        <v>0.65578218912794561</v>
      </c>
      <c r="BY232">
        <v>0.38417048316094954</v>
      </c>
      <c r="BZ232">
        <v>0.39544612889194924</v>
      </c>
      <c r="CA232">
        <v>0.44551621434343669</v>
      </c>
      <c r="CB232">
        <v>0.46135131591451617</v>
      </c>
      <c r="CC232">
        <v>0.52758191765136431</v>
      </c>
      <c r="CD232">
        <v>0.54220553252571158</v>
      </c>
      <c r="CE232">
        <v>0.32812746901544254</v>
      </c>
      <c r="CF232">
        <v>0.39760541702836688</v>
      </c>
      <c r="CG232">
        <v>0.40182193964462254</v>
      </c>
      <c r="CH232">
        <v>0.44319932779602117</v>
      </c>
      <c r="CI232">
        <v>0.51876437769833883</v>
      </c>
      <c r="CJ232">
        <v>0.44026970277616984</v>
      </c>
      <c r="CK232">
        <v>0.32538669671658965</v>
      </c>
      <c r="CL232">
        <v>0.40224413624808963</v>
      </c>
      <c r="CM232">
        <v>0.4015819983004969</v>
      </c>
      <c r="CN232">
        <v>0.42163519028158358</v>
      </c>
      <c r="CO232">
        <v>0.4784152683875893</v>
      </c>
      <c r="CP232">
        <v>0.34312504826939416</v>
      </c>
      <c r="CQ232">
        <v>0.34681443934570272</v>
      </c>
      <c r="CR232">
        <v>0.38854756063324408</v>
      </c>
      <c r="CS232">
        <v>0.35115578560134175</v>
      </c>
      <c r="CT232">
        <v>0.37327341459198976</v>
      </c>
      <c r="CU232">
        <v>0.3579928072186207</v>
      </c>
      <c r="CV232">
        <v>0.27342203145654842</v>
      </c>
      <c r="CW232">
        <v>0.36499491260091282</v>
      </c>
      <c r="CX232">
        <v>0.34437967116920798</v>
      </c>
      <c r="CY232">
        <v>0.33823360924454376</v>
      </c>
      <c r="CZ232">
        <v>0.38164480897379655</v>
      </c>
      <c r="DA232">
        <v>0.29404648261480326</v>
      </c>
      <c r="DB232">
        <v>0.26588360324452814</v>
      </c>
      <c r="DC232">
        <v>0.36325926428145189</v>
      </c>
      <c r="DD232">
        <v>0.33184935489149725</v>
      </c>
      <c r="DE232">
        <v>0.35422950332416098</v>
      </c>
      <c r="DF232">
        <v>0.3800188948242908</v>
      </c>
      <c r="DG232">
        <v>0.26721155361087684</v>
      </c>
      <c r="DH232">
        <v>0.30272978811296564</v>
      </c>
      <c r="DI232">
        <v>0.36698695475120569</v>
      </c>
      <c r="DJ232">
        <v>0.34362184923475819</v>
      </c>
      <c r="DK232">
        <v>0.37729029486178522</v>
      </c>
      <c r="DL232">
        <v>0.3555818668661932</v>
      </c>
      <c r="DM232">
        <v>0.26734553980589615</v>
      </c>
      <c r="DN232">
        <v>0.34991656638148244</v>
      </c>
      <c r="DO232">
        <v>0.35410365485960343</v>
      </c>
      <c r="DP232">
        <v>0.35599344173526709</v>
      </c>
      <c r="DQ232">
        <v>0.40245010600260051</v>
      </c>
      <c r="DR232">
        <v>0.31854662420886987</v>
      </c>
      <c r="DS232">
        <v>0.29210208253488096</v>
      </c>
      <c r="DT232">
        <v>0.37649339547225197</v>
      </c>
      <c r="DU232">
        <v>0.35158021750528656</v>
      </c>
      <c r="DV232">
        <v>0.37317031900465025</v>
      </c>
      <c r="DW232">
        <v>0.40157474938896859</v>
      </c>
      <c r="DX232">
        <v>0.2973292551132955</v>
      </c>
      <c r="DY232">
        <v>0.32425461927566301</v>
      </c>
      <c r="DZ232">
        <v>0.37688605922423818</v>
      </c>
      <c r="EA232">
        <v>0.35181345000959441</v>
      </c>
      <c r="EB232">
        <v>0.38680327943270304</v>
      </c>
      <c r="EC232">
        <v>0.38946495085264959</v>
      </c>
      <c r="ED232">
        <v>0.32922451120785701</v>
      </c>
      <c r="EE232">
        <v>0.37013474694948328</v>
      </c>
      <c r="EF232">
        <v>0.36095700447373286</v>
      </c>
      <c r="EG232">
        <v>0.35816152674203805</v>
      </c>
      <c r="EH232">
        <v>0.40771890379912085</v>
      </c>
      <c r="EI232">
        <v>0.71864857065711796</v>
      </c>
      <c r="EJ232">
        <v>0.42172905940725236</v>
      </c>
      <c r="EK232">
        <v>0.41733763039260641</v>
      </c>
      <c r="EL232">
        <v>0.33918409607967953</v>
      </c>
      <c r="EM232">
        <v>0.36686587229317658</v>
      </c>
      <c r="EN232">
        <v>0.40206333308058428</v>
      </c>
      <c r="EO232">
        <v>0.30497879125580346</v>
      </c>
      <c r="EP232">
        <v>0.31583138972391966</v>
      </c>
      <c r="EQ232">
        <v>0.40448600265419782</v>
      </c>
      <c r="ER232">
        <v>0.35090472662179029</v>
      </c>
      <c r="ES232">
        <v>0.37893728143762184</v>
      </c>
      <c r="ET232">
        <v>0.40294298134085993</v>
      </c>
      <c r="EU232">
        <v>0.28768117899532508</v>
      </c>
      <c r="EV232">
        <v>0.35693964397770761</v>
      </c>
      <c r="EW232">
        <v>0.39590964959733327</v>
      </c>
      <c r="EX232">
        <v>0.35470072488600868</v>
      </c>
      <c r="EY232">
        <v>0.39306418320381692</v>
      </c>
      <c r="EZ232">
        <v>0.37001278381407854</v>
      </c>
      <c r="FA232">
        <v>0.28675087081831291</v>
      </c>
      <c r="FB232">
        <v>0.38986182769935712</v>
      </c>
      <c r="FC232">
        <v>0.38288971323252879</v>
      </c>
      <c r="FD232">
        <v>0.36022723719233102</v>
      </c>
      <c r="FE232">
        <v>0.41415333301547558</v>
      </c>
      <c r="FF232">
        <v>0.33456752563041331</v>
      </c>
      <c r="FG232">
        <v>0.29922383841736716</v>
      </c>
      <c r="FH232">
        <v>0.4042419331487429</v>
      </c>
      <c r="FI232">
        <v>0.37179968549566916</v>
      </c>
      <c r="FJ232">
        <v>0.37424074105790683</v>
      </c>
      <c r="FK232">
        <v>0.41023727890818118</v>
      </c>
      <c r="FL232">
        <v>0.29557349710325392</v>
      </c>
      <c r="FM232">
        <v>0.33654191390043575</v>
      </c>
      <c r="FN232">
        <v>0.40004727216718777</v>
      </c>
      <c r="FO232">
        <v>0.36704598708391828</v>
      </c>
      <c r="FP232">
        <v>0.38195459836236267</v>
      </c>
      <c r="FQ232">
        <v>0.38579425056674505</v>
      </c>
      <c r="FR232">
        <v>0.28213299384876106</v>
      </c>
      <c r="FS232">
        <v>0.37721676948153748</v>
      </c>
      <c r="FT232">
        <v>0.3862653903170008</v>
      </c>
      <c r="FU232">
        <v>0.3616976187439106</v>
      </c>
      <c r="FV232">
        <v>0.39705464206868712</v>
      </c>
      <c r="FW232">
        <v>0.34280318037981139</v>
      </c>
      <c r="FX232">
        <v>0.28155575986212494</v>
      </c>
      <c r="FY232">
        <v>0.3946327513295414</v>
      </c>
      <c r="FZ232">
        <v>0.37218566295314809</v>
      </c>
      <c r="GA232">
        <v>0.37313081580429336</v>
      </c>
      <c r="GB232">
        <v>0.39496168392120423</v>
      </c>
      <c r="GC232">
        <v>0.29681741773767406</v>
      </c>
      <c r="GD232">
        <v>0.31378451090866738</v>
      </c>
      <c r="GE232">
        <v>0.40230090021124199</v>
      </c>
      <c r="GF232">
        <v>0.36363832620789116</v>
      </c>
      <c r="GG232">
        <v>0.37728717912700993</v>
      </c>
      <c r="GH232">
        <v>0.37509303026753771</v>
      </c>
      <c r="GI232">
        <v>0.27853656383498171</v>
      </c>
      <c r="GJ232">
        <v>0.34929857237918027</v>
      </c>
      <c r="GK232">
        <v>0.38593280542552261</v>
      </c>
      <c r="GL232">
        <v>0.36062285032919839</v>
      </c>
      <c r="GM232">
        <v>0.39560989736193142</v>
      </c>
      <c r="GN232">
        <v>0.34845981252932928</v>
      </c>
      <c r="GO232">
        <v>0.2819953684427482</v>
      </c>
      <c r="GP232">
        <v>0.37620923134888623</v>
      </c>
      <c r="GQ232">
        <v>0.36931047722771465</v>
      </c>
      <c r="GR232">
        <v>0.36804283603398757</v>
      </c>
      <c r="GS232">
        <v>0.41093160875615614</v>
      </c>
      <c r="GT232">
        <v>0.31107525353305199</v>
      </c>
      <c r="GU232">
        <v>0.30905647472211845</v>
      </c>
      <c r="GV232">
        <v>0.38399768127952655</v>
      </c>
      <c r="GW232">
        <v>0.36069122002164422</v>
      </c>
      <c r="GX232">
        <v>0.37954069869875839</v>
      </c>
      <c r="GY232">
        <v>0.39915118225176727</v>
      </c>
      <c r="GZ232">
        <v>0.29286484283006164</v>
      </c>
      <c r="HA232">
        <v>0.34710615903904357</v>
      </c>
      <c r="HB232">
        <v>0.37501801621414299</v>
      </c>
      <c r="HC232">
        <v>0.35828139915822566</v>
      </c>
      <c r="HD232">
        <v>0.39536881524261752</v>
      </c>
      <c r="HE232">
        <v>0.37001217102048306</v>
      </c>
      <c r="HF232">
        <v>0.28792307140377843</v>
      </c>
      <c r="HG232">
        <v>0.37361497777851022</v>
      </c>
      <c r="HH232">
        <v>0.36085319118721604</v>
      </c>
      <c r="HI232">
        <v>0.36288294417705369</v>
      </c>
      <c r="HJ232">
        <v>0.41800645554190657</v>
      </c>
      <c r="HK232">
        <v>0.33069808863951616</v>
      </c>
      <c r="HL232">
        <v>0.31045452913755162</v>
      </c>
      <c r="HM232">
        <v>0.40081033923331921</v>
      </c>
      <c r="HN232">
        <v>0.34878064968011779</v>
      </c>
      <c r="HO232">
        <v>0.37523379407575552</v>
      </c>
      <c r="HP232">
        <v>0.40597327756020701</v>
      </c>
      <c r="HQ232">
        <v>0.31166954169952477</v>
      </c>
      <c r="HR232">
        <v>0.35262574720558842</v>
      </c>
      <c r="HS232">
        <v>0.408195717316512</v>
      </c>
      <c r="HT232">
        <v>0.3516230946894166</v>
      </c>
      <c r="HU232">
        <v>0.38250230744241531</v>
      </c>
      <c r="HV232">
        <v>0.38539408801513525</v>
      </c>
      <c r="HW232">
        <v>0.31052986695774337</v>
      </c>
      <c r="HX232">
        <v>0.3918181631321358</v>
      </c>
      <c r="HY232">
        <v>0.40880838482552634</v>
      </c>
      <c r="HZ232">
        <v>0.35424191289444285</v>
      </c>
      <c r="IA232">
        <v>0.39683491861496023</v>
      </c>
      <c r="IB232">
        <v>0.34215786045050756</v>
      </c>
      <c r="IC232">
        <v>0.32389077264385502</v>
      </c>
      <c r="ID232">
        <v>0.43041707237555515</v>
      </c>
      <c r="IE232">
        <v>0.39875096665487331</v>
      </c>
      <c r="IF232">
        <v>0.35944665934589398</v>
      </c>
      <c r="IG232">
        <v>0.38958737335946292</v>
      </c>
      <c r="IH232">
        <v>0.30303903222243583</v>
      </c>
      <c r="II232">
        <v>0.34557768098784358</v>
      </c>
      <c r="IJ232">
        <v>0.43433830704215609</v>
      </c>
      <c r="IK232">
        <v>0.38336718969252093</v>
      </c>
      <c r="IL232">
        <v>0.36539792628201523</v>
      </c>
      <c r="IM232">
        <v>0.39445897829055898</v>
      </c>
      <c r="IN232">
        <v>0.27531395880497239</v>
      </c>
      <c r="IO232">
        <v>0.34625885462275091</v>
      </c>
      <c r="IP232">
        <v>0.38845356241193563</v>
      </c>
      <c r="IQ232">
        <v>0.57731523948139762</v>
      </c>
      <c r="IR232">
        <v>0.46569480993592155</v>
      </c>
      <c r="IS232">
        <v>0.34949726355113631</v>
      </c>
      <c r="IT232">
        <v>0.41945019302326542</v>
      </c>
      <c r="IU232">
        <v>0.69467355836387534</v>
      </c>
      <c r="IV232">
        <v>0.83712866184972867</v>
      </c>
      <c r="IW232">
        <v>0.85667322753075037</v>
      </c>
      <c r="IX232">
        <v>0.87013568249932383</v>
      </c>
      <c r="IY232">
        <v>1.2715954631749629</v>
      </c>
      <c r="IZ232">
        <v>0.50683413022827328</v>
      </c>
      <c r="JA232">
        <v>0.36109686159746396</v>
      </c>
      <c r="JB232">
        <v>0.34881157923885914</v>
      </c>
      <c r="JC232">
        <v>0.3883289022799169</v>
      </c>
      <c r="JD232">
        <v>0.40844335857160763</v>
      </c>
      <c r="JE232">
        <v>0.29018470510478356</v>
      </c>
      <c r="JF232">
        <v>0.3347737145014002</v>
      </c>
      <c r="JG232">
        <v>0.38828288296711699</v>
      </c>
      <c r="JH232">
        <v>0.34476804043548237</v>
      </c>
      <c r="JI232">
        <v>0.37650023760099849</v>
      </c>
      <c r="JJ232">
        <v>0.3626689972467721</v>
      </c>
      <c r="JK232">
        <v>0.28583719082168391</v>
      </c>
      <c r="JL232">
        <v>0.37628818171842648</v>
      </c>
      <c r="JM232">
        <v>0.37067510614592297</v>
      </c>
      <c r="JN232">
        <v>0.34346502467436568</v>
      </c>
      <c r="JO232">
        <v>0.39251719770563731</v>
      </c>
      <c r="JP232">
        <v>0.32369299005087315</v>
      </c>
      <c r="JQ232">
        <v>0.30680962166198017</v>
      </c>
      <c r="JR232">
        <v>0.3985748838520391</v>
      </c>
      <c r="JS232">
        <v>0.35222793760193954</v>
      </c>
      <c r="JT232">
        <v>0.3585033399059725</v>
      </c>
      <c r="JU232">
        <v>0.39383837240810415</v>
      </c>
      <c r="JV232">
        <v>0.29671905659230091</v>
      </c>
      <c r="JW232">
        <v>0.32989557871288661</v>
      </c>
      <c r="JX232">
        <v>0.39321671282407533</v>
      </c>
      <c r="JY232">
        <v>0.3409657954740824</v>
      </c>
      <c r="JZ232">
        <v>0.36830949693171938</v>
      </c>
      <c r="KA232">
        <v>0.37750221728393624</v>
      </c>
      <c r="KB232">
        <v>0.28552683574067744</v>
      </c>
      <c r="KC232">
        <v>0.36946284311506866</v>
      </c>
      <c r="KD232">
        <v>0.37347597299942031</v>
      </c>
      <c r="KE232">
        <v>0.34270649387561608</v>
      </c>
      <c r="KF232">
        <v>0.38511292449942658</v>
      </c>
      <c r="KG232">
        <v>0.34249535474719567</v>
      </c>
      <c r="KH232">
        <v>0.29158511093571166</v>
      </c>
      <c r="KI232">
        <v>0.40165910784799219</v>
      </c>
      <c r="KJ232">
        <v>0.35742572252844879</v>
      </c>
      <c r="KK232">
        <v>0.34467380586250873</v>
      </c>
      <c r="KL232">
        <v>0.40340663591247766</v>
      </c>
      <c r="KM232">
        <v>0.30841150650985089</v>
      </c>
      <c r="KN232">
        <v>0.31330615756570451</v>
      </c>
      <c r="KO232">
        <v>0.41343826072730261</v>
      </c>
      <c r="KP232">
        <v>0.34626929793639949</v>
      </c>
      <c r="KQ232">
        <v>0.35855168075448629</v>
      </c>
      <c r="KR232">
        <v>0.3894617465384575</v>
      </c>
      <c r="KS232">
        <v>0.28345842976296798</v>
      </c>
      <c r="KT232">
        <v>0.3497896216835486</v>
      </c>
      <c r="KU232">
        <v>0.39890812683806853</v>
      </c>
      <c r="KV232">
        <v>0.34054702552342403</v>
      </c>
      <c r="KW232">
        <v>0.36965995781292943</v>
      </c>
      <c r="KX232">
        <v>0.36070981364163823</v>
      </c>
      <c r="KY232">
        <v>0.28312167457001797</v>
      </c>
      <c r="KZ232">
        <v>0.38342217107717919</v>
      </c>
      <c r="LA232">
        <v>0.37837030789789389</v>
      </c>
      <c r="LB232">
        <v>0.34170578775508692</v>
      </c>
    </row>
    <row r="233" spans="1:314" x14ac:dyDescent="0.3">
      <c r="A233">
        <v>433.17</v>
      </c>
      <c r="B233">
        <v>0.72536460608720243</v>
      </c>
      <c r="C233">
        <v>0.63492658309199723</v>
      </c>
      <c r="D233">
        <v>0.63620667157492783</v>
      </c>
      <c r="E233">
        <v>0.79401693761971437</v>
      </c>
      <c r="F233">
        <v>0.95967201084242038</v>
      </c>
      <c r="G233">
        <v>1.0175800363944443</v>
      </c>
      <c r="H233">
        <v>0.89640188617310923</v>
      </c>
      <c r="I233">
        <v>0.62173441486106384</v>
      </c>
      <c r="J233">
        <v>0.69416667839667456</v>
      </c>
      <c r="K233">
        <v>0.85048598058582925</v>
      </c>
      <c r="L233">
        <v>1.0248130999073424</v>
      </c>
      <c r="M233">
        <v>1.0470814215588076</v>
      </c>
      <c r="N233">
        <v>0.78727326800634057</v>
      </c>
      <c r="O233">
        <v>0.62652555015266764</v>
      </c>
      <c r="P233">
        <v>0.75427986404449487</v>
      </c>
      <c r="Q233">
        <v>0.91320832745368463</v>
      </c>
      <c r="R233">
        <v>1.0714691270768624</v>
      </c>
      <c r="S233">
        <v>1.0327567022316038</v>
      </c>
      <c r="T233">
        <v>0.70066612339855128</v>
      </c>
      <c r="U233">
        <v>0.65795603410964976</v>
      </c>
      <c r="V233">
        <v>0.80662630639615229</v>
      </c>
      <c r="W233">
        <v>0.9830487225935054</v>
      </c>
      <c r="X233">
        <v>1.107764596195848</v>
      </c>
      <c r="Y233">
        <v>0.97701395533159097</v>
      </c>
      <c r="Z233">
        <v>0.65307345892118318</v>
      </c>
      <c r="AA233">
        <v>0.69534673457502116</v>
      </c>
      <c r="AB233">
        <v>0.85193440440449497</v>
      </c>
      <c r="AC233">
        <v>1.0463286001760885</v>
      </c>
      <c r="AD233">
        <v>1.1183203841936409</v>
      </c>
      <c r="AE233">
        <v>0.84020254859583099</v>
      </c>
      <c r="AF233">
        <v>0.63050823603166462</v>
      </c>
      <c r="AG233">
        <v>0.74871557807868405</v>
      </c>
      <c r="AH233">
        <v>0.91408112235237815</v>
      </c>
      <c r="AI233">
        <v>1.0855395736321034</v>
      </c>
      <c r="AJ233">
        <v>1.1105150336244123</v>
      </c>
      <c r="AK233">
        <v>0.7362295815527049</v>
      </c>
      <c r="AL233">
        <v>0.65056620003555754</v>
      </c>
      <c r="AM233">
        <v>0.79654263985561047</v>
      </c>
      <c r="AN233">
        <v>0.98342273891232523</v>
      </c>
      <c r="AO233">
        <v>1.1206347787826296</v>
      </c>
      <c r="AP233">
        <v>1.0645480092644228</v>
      </c>
      <c r="AQ233">
        <v>0.68388854037410685</v>
      </c>
      <c r="AR233">
        <v>0.68823274602397577</v>
      </c>
      <c r="AS233">
        <v>0.83609580483179169</v>
      </c>
      <c r="AT233">
        <v>1.0538287218360716</v>
      </c>
      <c r="AU233">
        <v>1.1293862603498381</v>
      </c>
      <c r="AV233">
        <v>0.94017833218805313</v>
      </c>
      <c r="AW233">
        <v>0.65831428040037665</v>
      </c>
      <c r="AX233">
        <v>0.73035414156454292</v>
      </c>
      <c r="AY233">
        <v>0.88703689067874292</v>
      </c>
      <c r="AZ233">
        <v>1.0813699494174882</v>
      </c>
      <c r="BA233">
        <v>1.1171772824998885</v>
      </c>
      <c r="BB233">
        <v>0.80394766194241141</v>
      </c>
      <c r="BC233">
        <v>0.67062525957178432</v>
      </c>
      <c r="BD233">
        <v>0.76356844256818368</v>
      </c>
      <c r="BE233">
        <v>0.91673200606963412</v>
      </c>
      <c r="BF233">
        <v>1.0642959553514846</v>
      </c>
      <c r="BG233">
        <v>1.0354651341859413</v>
      </c>
      <c r="BH233">
        <v>0.67737394603456191</v>
      </c>
      <c r="BI233">
        <v>0.66648419666275793</v>
      </c>
      <c r="BJ233">
        <v>0.74002792451237787</v>
      </c>
      <c r="BK233">
        <v>0.86335166438103872</v>
      </c>
      <c r="BL233">
        <v>0.93794771641189678</v>
      </c>
      <c r="BM233">
        <v>0.80174254067146855</v>
      </c>
      <c r="BN233">
        <v>0.53524629495440257</v>
      </c>
      <c r="BO233">
        <v>0.6256528115622596</v>
      </c>
      <c r="BP233">
        <v>0.63025154648121329</v>
      </c>
      <c r="BQ233">
        <v>0.69966134408142766</v>
      </c>
      <c r="BR233">
        <v>0.74244572325798863</v>
      </c>
      <c r="BS233">
        <v>0.52394791635005522</v>
      </c>
      <c r="BT233">
        <v>0.43090375313142099</v>
      </c>
      <c r="BU233">
        <v>0.5281743700085143</v>
      </c>
      <c r="BV233">
        <v>0.52752227668187224</v>
      </c>
      <c r="BW233">
        <v>0.59065568384845102</v>
      </c>
      <c r="BX233">
        <v>0.65586739622896018</v>
      </c>
      <c r="BY233">
        <v>0.38389698810912032</v>
      </c>
      <c r="BZ233">
        <v>0.39417309632290443</v>
      </c>
      <c r="CA233">
        <v>0.44447752162931548</v>
      </c>
      <c r="CB233">
        <v>0.46209809767653293</v>
      </c>
      <c r="CC233">
        <v>0.52481045650974234</v>
      </c>
      <c r="CD233">
        <v>0.54111969578512187</v>
      </c>
      <c r="CE233">
        <v>0.32702272267628579</v>
      </c>
      <c r="CF233">
        <v>0.39730449119965583</v>
      </c>
      <c r="CG233">
        <v>0.40125775000269204</v>
      </c>
      <c r="CH233">
        <v>0.44300519342681655</v>
      </c>
      <c r="CI233">
        <v>0.51754164255407786</v>
      </c>
      <c r="CJ233">
        <v>0.43929726143191683</v>
      </c>
      <c r="CK233">
        <v>0.3240811722115749</v>
      </c>
      <c r="CL233">
        <v>0.40137090043695495</v>
      </c>
      <c r="CM233">
        <v>0.39988708049654742</v>
      </c>
      <c r="CN233">
        <v>0.42063957988388195</v>
      </c>
      <c r="CO233">
        <v>0.47556740237917727</v>
      </c>
      <c r="CP233">
        <v>0.34048790347316266</v>
      </c>
      <c r="CQ233">
        <v>0.34374872301615056</v>
      </c>
      <c r="CR233">
        <v>0.38594846875098804</v>
      </c>
      <c r="CS233">
        <v>0.3496085662609611</v>
      </c>
      <c r="CT233">
        <v>0.3693301311036909</v>
      </c>
      <c r="CU233">
        <v>0.35561590447979274</v>
      </c>
      <c r="CV233">
        <v>0.27140393592938022</v>
      </c>
      <c r="CW233">
        <v>0.36353721786348625</v>
      </c>
      <c r="CX233">
        <v>0.34343447499040358</v>
      </c>
      <c r="CY233">
        <v>0.3352022750367305</v>
      </c>
      <c r="CZ233">
        <v>0.37824516823479393</v>
      </c>
      <c r="DA233">
        <v>0.29041854258713401</v>
      </c>
      <c r="DB233">
        <v>0.26337401104386249</v>
      </c>
      <c r="DC233">
        <v>0.36174915590932877</v>
      </c>
      <c r="DD233">
        <v>0.33013921864327811</v>
      </c>
      <c r="DE233">
        <v>0.35272775397386485</v>
      </c>
      <c r="DF233">
        <v>0.37695836029764956</v>
      </c>
      <c r="DG233">
        <v>0.26437765833588911</v>
      </c>
      <c r="DH233">
        <v>0.30041714218771687</v>
      </c>
      <c r="DI233">
        <v>0.36385352382475433</v>
      </c>
      <c r="DJ233">
        <v>0.34125114797939643</v>
      </c>
      <c r="DK233">
        <v>0.37545520046297803</v>
      </c>
      <c r="DL233">
        <v>0.35254013273822338</v>
      </c>
      <c r="DM233">
        <v>0.2650683469659737</v>
      </c>
      <c r="DN233">
        <v>0.34823737477777522</v>
      </c>
      <c r="DO233">
        <v>0.3511103509100616</v>
      </c>
      <c r="DP233">
        <v>0.35253904531515584</v>
      </c>
      <c r="DQ233">
        <v>0.40051266712652528</v>
      </c>
      <c r="DR233">
        <v>0.31507733237900476</v>
      </c>
      <c r="DS233">
        <v>0.28971460091813644</v>
      </c>
      <c r="DT233">
        <v>0.37485779425901478</v>
      </c>
      <c r="DU233">
        <v>0.34931757443870443</v>
      </c>
      <c r="DV233">
        <v>0.37050212419491796</v>
      </c>
      <c r="DW233">
        <v>0.39847237121413154</v>
      </c>
      <c r="DX233">
        <v>0.29524156438721327</v>
      </c>
      <c r="DY233">
        <v>0.32168374811636852</v>
      </c>
      <c r="DZ233">
        <v>0.3754764083052719</v>
      </c>
      <c r="EA233">
        <v>0.3495907448308353</v>
      </c>
      <c r="EB233">
        <v>0.38352487128514767</v>
      </c>
      <c r="EC233">
        <v>0.38536402259281483</v>
      </c>
      <c r="ED233">
        <v>0.32718014588639377</v>
      </c>
      <c r="EE233">
        <v>0.36650401911965402</v>
      </c>
      <c r="EF233">
        <v>0.35870754858375764</v>
      </c>
      <c r="EG233">
        <v>0.35592484752827203</v>
      </c>
      <c r="EH233">
        <v>0.40408865806029393</v>
      </c>
      <c r="EI233">
        <v>0.71548781239266124</v>
      </c>
      <c r="EJ233">
        <v>0.42006118998190178</v>
      </c>
      <c r="EK233">
        <v>0.4141989320632497</v>
      </c>
      <c r="EL233">
        <v>0.33660256280963269</v>
      </c>
      <c r="EM233">
        <v>0.36354948646299534</v>
      </c>
      <c r="EN233">
        <v>0.39915766033517341</v>
      </c>
      <c r="EO233">
        <v>0.30167611532749639</v>
      </c>
      <c r="EP233">
        <v>0.31418892255643699</v>
      </c>
      <c r="EQ233">
        <v>0.40256137334691633</v>
      </c>
      <c r="ER233">
        <v>0.34961396683871715</v>
      </c>
      <c r="ES233">
        <v>0.37644906886744545</v>
      </c>
      <c r="ET233">
        <v>0.39941378714587789</v>
      </c>
      <c r="EU233">
        <v>0.2842547692566747</v>
      </c>
      <c r="EV233">
        <v>0.35347087726074566</v>
      </c>
      <c r="EW233">
        <v>0.3938889424510193</v>
      </c>
      <c r="EX233">
        <v>0.35334775212872915</v>
      </c>
      <c r="EY233">
        <v>0.39018626430661724</v>
      </c>
      <c r="EZ233">
        <v>0.36796350492890278</v>
      </c>
      <c r="FA233">
        <v>0.28363450034770976</v>
      </c>
      <c r="FB233">
        <v>0.3876187040894295</v>
      </c>
      <c r="FC233">
        <v>0.38065796172876792</v>
      </c>
      <c r="FD233">
        <v>0.35761972222308142</v>
      </c>
      <c r="FE233">
        <v>0.41117335649669889</v>
      </c>
      <c r="FF233">
        <v>0.33077896622746433</v>
      </c>
      <c r="FG233">
        <v>0.29793358562954059</v>
      </c>
      <c r="FH233">
        <v>0.40138611107637889</v>
      </c>
      <c r="FI233">
        <v>0.37084622985286181</v>
      </c>
      <c r="FJ233">
        <v>0.37072091435002241</v>
      </c>
      <c r="FK233">
        <v>0.4079913797519002</v>
      </c>
      <c r="FL233">
        <v>0.29212733851401984</v>
      </c>
      <c r="FM233">
        <v>0.33463580400774245</v>
      </c>
      <c r="FN233">
        <v>0.39780807493057863</v>
      </c>
      <c r="FO233">
        <v>0.36343685142912713</v>
      </c>
      <c r="FP233">
        <v>0.37829939692222081</v>
      </c>
      <c r="FQ233">
        <v>0.38324701396370747</v>
      </c>
      <c r="FR233">
        <v>0.27976534685061977</v>
      </c>
      <c r="FS233">
        <v>0.37392581063725067</v>
      </c>
      <c r="FT233">
        <v>0.38611702451074359</v>
      </c>
      <c r="FU233">
        <v>0.35897675842091797</v>
      </c>
      <c r="FV233">
        <v>0.39452870003666213</v>
      </c>
      <c r="FW233">
        <v>0.33958137635276753</v>
      </c>
      <c r="FX233">
        <v>0.27891962964771427</v>
      </c>
      <c r="FY233">
        <v>0.39307639175063713</v>
      </c>
      <c r="FZ233">
        <v>0.36919225786551807</v>
      </c>
      <c r="GA233">
        <v>0.37025399314106106</v>
      </c>
      <c r="GB233">
        <v>0.39182886271298067</v>
      </c>
      <c r="GC233">
        <v>0.2949962318908122</v>
      </c>
      <c r="GD233">
        <v>0.31046478537000344</v>
      </c>
      <c r="GE233">
        <v>0.39955190399036827</v>
      </c>
      <c r="GF233">
        <v>0.36080827764337731</v>
      </c>
      <c r="GG233">
        <v>0.37550449596071461</v>
      </c>
      <c r="GH233">
        <v>0.3717022904113999</v>
      </c>
      <c r="GI233">
        <v>0.27740138504152412</v>
      </c>
      <c r="GJ233">
        <v>0.34686620565387821</v>
      </c>
      <c r="GK233">
        <v>0.38325284947466054</v>
      </c>
      <c r="GL233">
        <v>0.35738818810158351</v>
      </c>
      <c r="GM233">
        <v>0.39213847341160651</v>
      </c>
      <c r="GN233">
        <v>0.34539504565558127</v>
      </c>
      <c r="GO233">
        <v>0.27773033034817024</v>
      </c>
      <c r="GP233">
        <v>0.37479540898944808</v>
      </c>
      <c r="GQ233">
        <v>0.36587057230595338</v>
      </c>
      <c r="GR233">
        <v>0.36569343989147407</v>
      </c>
      <c r="GS233">
        <v>0.4082299009029185</v>
      </c>
      <c r="GT233">
        <v>0.30642258222918067</v>
      </c>
      <c r="GU233">
        <v>0.30678356658446349</v>
      </c>
      <c r="GV233">
        <v>0.38110136813302625</v>
      </c>
      <c r="GW233">
        <v>0.35897620659074991</v>
      </c>
      <c r="GX233">
        <v>0.37688762160018663</v>
      </c>
      <c r="GY233">
        <v>0.39587112115840606</v>
      </c>
      <c r="GZ233">
        <v>0.28930970421091362</v>
      </c>
      <c r="HA233">
        <v>0.34379348191000525</v>
      </c>
      <c r="HB233">
        <v>0.3712905122136993</v>
      </c>
      <c r="HC233">
        <v>0.3557331016787047</v>
      </c>
      <c r="HD233">
        <v>0.39207355595907145</v>
      </c>
      <c r="HE233">
        <v>0.36819342007242628</v>
      </c>
      <c r="HF233">
        <v>0.28585689060073377</v>
      </c>
      <c r="HG233">
        <v>0.37272290999144447</v>
      </c>
      <c r="HH233">
        <v>0.35899110625140601</v>
      </c>
      <c r="HI233">
        <v>0.36015707086553195</v>
      </c>
      <c r="HJ233">
        <v>0.41354019178787915</v>
      </c>
      <c r="HK233">
        <v>0.32862782974536886</v>
      </c>
      <c r="HL233">
        <v>0.30624464617670211</v>
      </c>
      <c r="HM233">
        <v>0.39852193220273169</v>
      </c>
      <c r="HN233">
        <v>0.34764827905489276</v>
      </c>
      <c r="HO233">
        <v>0.37234316870593509</v>
      </c>
      <c r="HP233">
        <v>0.40173123151175893</v>
      </c>
      <c r="HQ233">
        <v>0.30702928578532307</v>
      </c>
      <c r="HR233">
        <v>0.35179154284672104</v>
      </c>
      <c r="HS233">
        <v>0.40564283722789934</v>
      </c>
      <c r="HT233">
        <v>0.34818515777294573</v>
      </c>
      <c r="HU233">
        <v>0.38023644913377591</v>
      </c>
      <c r="HV233">
        <v>0.38252401760897714</v>
      </c>
      <c r="HW233">
        <v>0.30833264683033135</v>
      </c>
      <c r="HX233">
        <v>0.38996989288654615</v>
      </c>
      <c r="HY233">
        <v>0.40570366997161583</v>
      </c>
      <c r="HZ233">
        <v>0.35067107184755547</v>
      </c>
      <c r="IA233">
        <v>0.39489718265019985</v>
      </c>
      <c r="IB233">
        <v>0.33978143142487471</v>
      </c>
      <c r="IC233">
        <v>0.3209601675374576</v>
      </c>
      <c r="ID233">
        <v>0.42642628046499209</v>
      </c>
      <c r="IE233">
        <v>0.3969490173064873</v>
      </c>
      <c r="IF233">
        <v>0.3576967442999745</v>
      </c>
      <c r="IG233">
        <v>0.38710088554330985</v>
      </c>
      <c r="IH233">
        <v>0.29987979835756468</v>
      </c>
      <c r="II233">
        <v>0.34239747336019394</v>
      </c>
      <c r="IJ233">
        <v>0.43255318444180757</v>
      </c>
      <c r="IK233">
        <v>0.38244595937109727</v>
      </c>
      <c r="IL233">
        <v>0.36279616833006345</v>
      </c>
      <c r="IM233">
        <v>0.39232613345425932</v>
      </c>
      <c r="IN233">
        <v>0.27280899836600936</v>
      </c>
      <c r="IO233">
        <v>0.34308693656252326</v>
      </c>
      <c r="IP233">
        <v>0.3879613101846407</v>
      </c>
      <c r="IQ233">
        <v>0.57514602643653545</v>
      </c>
      <c r="IR233">
        <v>0.46466455834748616</v>
      </c>
      <c r="IS233">
        <v>0.34670470253860947</v>
      </c>
      <c r="IT233">
        <v>0.41799861642849517</v>
      </c>
      <c r="IU233">
        <v>0.68920195635801185</v>
      </c>
      <c r="IV233">
        <v>0.83191766216171514</v>
      </c>
      <c r="IW233">
        <v>0.85575598044209822</v>
      </c>
      <c r="IX233">
        <v>0.86465626384895022</v>
      </c>
      <c r="IY233">
        <v>1.2674589059008705</v>
      </c>
      <c r="IZ233">
        <v>0.50394661247630923</v>
      </c>
      <c r="JA233">
        <v>0.35783706962030543</v>
      </c>
      <c r="JB233">
        <v>0.34491823008698846</v>
      </c>
      <c r="JC233">
        <v>0.38446483214137639</v>
      </c>
      <c r="JD233">
        <v>0.40605408496336309</v>
      </c>
      <c r="JE233">
        <v>0.28725250055523582</v>
      </c>
      <c r="JF233">
        <v>0.33205662754556914</v>
      </c>
      <c r="JG233">
        <v>0.38842109814861092</v>
      </c>
      <c r="JH233">
        <v>0.34222222549223313</v>
      </c>
      <c r="JI233">
        <v>0.3743035089653613</v>
      </c>
      <c r="JJ233">
        <v>0.35797688973408587</v>
      </c>
      <c r="JK233">
        <v>0.2821427090388639</v>
      </c>
      <c r="JL233">
        <v>0.37372195578548917</v>
      </c>
      <c r="JM233">
        <v>0.36738418543240814</v>
      </c>
      <c r="JN233">
        <v>0.3410165271772494</v>
      </c>
      <c r="JO233">
        <v>0.38781385618857239</v>
      </c>
      <c r="JP233">
        <v>0.31934733517535269</v>
      </c>
      <c r="JQ233">
        <v>0.30379664172164655</v>
      </c>
      <c r="JR233">
        <v>0.39530017508481785</v>
      </c>
      <c r="JS233">
        <v>0.34945305843332158</v>
      </c>
      <c r="JT233">
        <v>0.35329437243293266</v>
      </c>
      <c r="JU233">
        <v>0.39058965494350484</v>
      </c>
      <c r="JV233">
        <v>0.29358979596813123</v>
      </c>
      <c r="JW233">
        <v>0.32848222671345756</v>
      </c>
      <c r="JX233">
        <v>0.39073746087397493</v>
      </c>
      <c r="JY233">
        <v>0.33757274529851766</v>
      </c>
      <c r="JZ233">
        <v>0.36445050225661335</v>
      </c>
      <c r="KA233">
        <v>0.37504672174749021</v>
      </c>
      <c r="KB233">
        <v>0.28256226385737293</v>
      </c>
      <c r="KC233">
        <v>0.36757326602576207</v>
      </c>
      <c r="KD233">
        <v>0.37262609282260573</v>
      </c>
      <c r="KE233">
        <v>0.34084606967353204</v>
      </c>
      <c r="KF233">
        <v>0.38258985374526217</v>
      </c>
      <c r="KG233">
        <v>0.33955446304656972</v>
      </c>
      <c r="KH233">
        <v>0.29029368039923892</v>
      </c>
      <c r="KI233">
        <v>0.40057339275056242</v>
      </c>
      <c r="KJ233">
        <v>0.35488441098136458</v>
      </c>
      <c r="KK233">
        <v>0.34275828172385836</v>
      </c>
      <c r="KL233">
        <v>0.40027713205860249</v>
      </c>
      <c r="KM233">
        <v>0.30531947913815338</v>
      </c>
      <c r="KN233">
        <v>0.31073629934096764</v>
      </c>
      <c r="KO233">
        <v>0.41066896129603719</v>
      </c>
      <c r="KP233">
        <v>0.34210490205099203</v>
      </c>
      <c r="KQ233">
        <v>0.35604651307445762</v>
      </c>
      <c r="KR233">
        <v>0.38863079081890073</v>
      </c>
      <c r="KS233">
        <v>0.28116870411598233</v>
      </c>
      <c r="KT233">
        <v>0.34771763786358095</v>
      </c>
      <c r="KU233">
        <v>0.39689662457629743</v>
      </c>
      <c r="KV233">
        <v>0.33738683133755321</v>
      </c>
      <c r="KW233">
        <v>0.36701582731040072</v>
      </c>
      <c r="KX233">
        <v>0.35786734181109836</v>
      </c>
      <c r="KY233">
        <v>0.27895450990008613</v>
      </c>
      <c r="KZ233">
        <v>0.38118266971773007</v>
      </c>
      <c r="LA233">
        <v>0.37496541560266533</v>
      </c>
      <c r="LB233">
        <v>0.33914358265014349</v>
      </c>
    </row>
    <row r="234" spans="1:314" x14ac:dyDescent="0.3">
      <c r="A234">
        <v>433.77</v>
      </c>
      <c r="B234">
        <v>0.72478116538453008</v>
      </c>
      <c r="C234">
        <v>0.63424469102247971</v>
      </c>
      <c r="D234">
        <v>0.63727246523764836</v>
      </c>
      <c r="E234">
        <v>0.79643585439007569</v>
      </c>
      <c r="F234">
        <v>0.95749674606345148</v>
      </c>
      <c r="G234">
        <v>1.0193067585210289</v>
      </c>
      <c r="H234">
        <v>0.89611830373181911</v>
      </c>
      <c r="I234">
        <v>0.62249996484733039</v>
      </c>
      <c r="J234">
        <v>0.69355389689807012</v>
      </c>
      <c r="K234">
        <v>0.85153656751728124</v>
      </c>
      <c r="L234">
        <v>1.0273240454499211</v>
      </c>
      <c r="M234">
        <v>1.0453288938557643</v>
      </c>
      <c r="N234">
        <v>0.78820557608208686</v>
      </c>
      <c r="O234">
        <v>0.62996132131775406</v>
      </c>
      <c r="P234">
        <v>0.75526738975217078</v>
      </c>
      <c r="Q234">
        <v>0.91582415260325878</v>
      </c>
      <c r="R234">
        <v>1.0721806742135847</v>
      </c>
      <c r="S234">
        <v>1.0368830953957355</v>
      </c>
      <c r="T234">
        <v>0.70161601880347191</v>
      </c>
      <c r="U234">
        <v>0.65696199369566721</v>
      </c>
      <c r="V234">
        <v>0.80632021889680727</v>
      </c>
      <c r="W234">
        <v>0.98571892158246188</v>
      </c>
      <c r="X234">
        <v>1.1093531920466206</v>
      </c>
      <c r="Y234">
        <v>0.97489384635370446</v>
      </c>
      <c r="Z234">
        <v>0.65450383008626933</v>
      </c>
      <c r="AA234">
        <v>0.69546073140274645</v>
      </c>
      <c r="AB234">
        <v>0.85362070155986558</v>
      </c>
      <c r="AC234">
        <v>1.0458179642689358</v>
      </c>
      <c r="AD234">
        <v>1.1170982381641421</v>
      </c>
      <c r="AE234">
        <v>0.84342655291847435</v>
      </c>
      <c r="AF234">
        <v>0.63311789830462029</v>
      </c>
      <c r="AG234">
        <v>0.74767243409951545</v>
      </c>
      <c r="AH234">
        <v>0.91324337579245374</v>
      </c>
      <c r="AI234">
        <v>1.086981074274801</v>
      </c>
      <c r="AJ234">
        <v>1.1139860109897177</v>
      </c>
      <c r="AK234">
        <v>0.73747904564189048</v>
      </c>
      <c r="AL234">
        <v>0.65159449186770901</v>
      </c>
      <c r="AM234">
        <v>0.79880908170641818</v>
      </c>
      <c r="AN234">
        <v>0.98372171389900698</v>
      </c>
      <c r="AO234">
        <v>1.1200151815944235</v>
      </c>
      <c r="AP234">
        <v>1.0658012489924067</v>
      </c>
      <c r="AQ234">
        <v>0.6852107750422588</v>
      </c>
      <c r="AR234">
        <v>0.6896764784164412</v>
      </c>
      <c r="AS234">
        <v>0.83708398758277403</v>
      </c>
      <c r="AT234">
        <v>1.055161813535278</v>
      </c>
      <c r="AU234">
        <v>1.129218842482012</v>
      </c>
      <c r="AV234">
        <v>0.93943311574176647</v>
      </c>
      <c r="AW234">
        <v>0.65915156229785932</v>
      </c>
      <c r="AX234">
        <v>0.73113371008564498</v>
      </c>
      <c r="AY234">
        <v>0.88915436895076949</v>
      </c>
      <c r="AZ234">
        <v>1.0832924563626538</v>
      </c>
      <c r="BA234">
        <v>1.1164050353352084</v>
      </c>
      <c r="BB234">
        <v>0.80443753062335055</v>
      </c>
      <c r="BC234">
        <v>0.67071381042973521</v>
      </c>
      <c r="BD234">
        <v>0.76441646324555657</v>
      </c>
      <c r="BE234">
        <v>0.91877783889559372</v>
      </c>
      <c r="BF234">
        <v>1.0679977882449259</v>
      </c>
      <c r="BG234">
        <v>1.0364987617629777</v>
      </c>
      <c r="BH234">
        <v>0.67759111734843525</v>
      </c>
      <c r="BI234">
        <v>0.66897016172881374</v>
      </c>
      <c r="BJ234">
        <v>0.74243808663702182</v>
      </c>
      <c r="BK234">
        <v>0.86554161906192828</v>
      </c>
      <c r="BL234">
        <v>0.9403657534852603</v>
      </c>
      <c r="BM234">
        <v>0.80331765551429646</v>
      </c>
      <c r="BN234">
        <v>0.53820119680119682</v>
      </c>
      <c r="BO234">
        <v>0.62682266563793354</v>
      </c>
      <c r="BP234">
        <v>0.63181124840503067</v>
      </c>
      <c r="BQ234">
        <v>0.70342424735797959</v>
      </c>
      <c r="BR234">
        <v>0.74629941277295386</v>
      </c>
      <c r="BS234">
        <v>0.52736581596270027</v>
      </c>
      <c r="BT234">
        <v>0.43238375106532578</v>
      </c>
      <c r="BU234">
        <v>0.52946495514404346</v>
      </c>
      <c r="BV234">
        <v>0.5275597407174295</v>
      </c>
      <c r="BW234">
        <v>0.59337998974963824</v>
      </c>
      <c r="BX234">
        <v>0.66112934476021246</v>
      </c>
      <c r="BY234">
        <v>0.38703201430720829</v>
      </c>
      <c r="BZ234">
        <v>0.39740469342671186</v>
      </c>
      <c r="CA234">
        <v>0.44740703713251267</v>
      </c>
      <c r="CB234">
        <v>0.46389340084939967</v>
      </c>
      <c r="CC234">
        <v>0.5285988278048972</v>
      </c>
      <c r="CD234">
        <v>0.54761260773109499</v>
      </c>
      <c r="CE234">
        <v>0.32874011688383792</v>
      </c>
      <c r="CF234">
        <v>0.39887779539556462</v>
      </c>
      <c r="CG234">
        <v>0.40255532294194973</v>
      </c>
      <c r="CH234">
        <v>0.44542481742334111</v>
      </c>
      <c r="CI234">
        <v>0.52106235819945357</v>
      </c>
      <c r="CJ234">
        <v>0.44138210941168227</v>
      </c>
      <c r="CK234">
        <v>0.3267314012096682</v>
      </c>
      <c r="CL234">
        <v>0.40324837596625956</v>
      </c>
      <c r="CM234">
        <v>0.4016782693943739</v>
      </c>
      <c r="CN234">
        <v>0.42277625985919642</v>
      </c>
      <c r="CO234">
        <v>0.47754116524028489</v>
      </c>
      <c r="CP234">
        <v>0.34205344769660329</v>
      </c>
      <c r="CQ234">
        <v>0.34495079849770011</v>
      </c>
      <c r="CR234">
        <v>0.38893729944596978</v>
      </c>
      <c r="CS234">
        <v>0.35066630376037045</v>
      </c>
      <c r="CT234">
        <v>0.37155156394697131</v>
      </c>
      <c r="CU234">
        <v>0.35709115759065313</v>
      </c>
      <c r="CV234">
        <v>0.27262618996499771</v>
      </c>
      <c r="CW234">
        <v>0.36474932924407816</v>
      </c>
      <c r="CX234">
        <v>0.34411268799373423</v>
      </c>
      <c r="CY234">
        <v>0.33629470436279535</v>
      </c>
      <c r="CZ234">
        <v>0.38172524054517909</v>
      </c>
      <c r="DA234">
        <v>0.29225783215213486</v>
      </c>
      <c r="DB234">
        <v>0.26357671888079753</v>
      </c>
      <c r="DC234">
        <v>0.36319415045234354</v>
      </c>
      <c r="DD234">
        <v>0.33303196095681953</v>
      </c>
      <c r="DE234">
        <v>0.35450710136958641</v>
      </c>
      <c r="DF234">
        <v>0.37882401701739071</v>
      </c>
      <c r="DG234">
        <v>0.26565664555101559</v>
      </c>
      <c r="DH234">
        <v>0.3005332800282044</v>
      </c>
      <c r="DI234">
        <v>0.36635754533620557</v>
      </c>
      <c r="DJ234">
        <v>0.34280678005327925</v>
      </c>
      <c r="DK234">
        <v>0.37711002879676586</v>
      </c>
      <c r="DL234">
        <v>0.35414305313366012</v>
      </c>
      <c r="DM234">
        <v>0.26610675700428021</v>
      </c>
      <c r="DN234">
        <v>0.34990384620132198</v>
      </c>
      <c r="DO234">
        <v>0.35284802430181511</v>
      </c>
      <c r="DP234">
        <v>0.3559424089747607</v>
      </c>
      <c r="DQ234">
        <v>0.40240467954461617</v>
      </c>
      <c r="DR234">
        <v>0.31770959297730295</v>
      </c>
      <c r="DS234">
        <v>0.28999498106915805</v>
      </c>
      <c r="DT234">
        <v>0.37698052265222026</v>
      </c>
      <c r="DU234">
        <v>0.35064779163415283</v>
      </c>
      <c r="DV234">
        <v>0.37331792847894857</v>
      </c>
      <c r="DW234">
        <v>0.40132043116076405</v>
      </c>
      <c r="DX234">
        <v>0.2969355248048719</v>
      </c>
      <c r="DY234">
        <v>0.32204972362501078</v>
      </c>
      <c r="DZ234">
        <v>0.37556721131543314</v>
      </c>
      <c r="EA234">
        <v>0.35191254292266316</v>
      </c>
      <c r="EB234">
        <v>0.38632470597828961</v>
      </c>
      <c r="EC234">
        <v>0.38713323235378716</v>
      </c>
      <c r="ED234">
        <v>0.32893572851048747</v>
      </c>
      <c r="EE234">
        <v>0.36862992607554329</v>
      </c>
      <c r="EF234">
        <v>0.36163766462019564</v>
      </c>
      <c r="EG234">
        <v>0.35781354677736382</v>
      </c>
      <c r="EH234">
        <v>0.40708796938862879</v>
      </c>
      <c r="EI234">
        <v>0.71700422665716812</v>
      </c>
      <c r="EJ234">
        <v>0.42143417673191286</v>
      </c>
      <c r="EK234">
        <v>0.41810060603754062</v>
      </c>
      <c r="EL234">
        <v>0.33957111760885356</v>
      </c>
      <c r="EM234">
        <v>0.36499321178134891</v>
      </c>
      <c r="EN234">
        <v>0.40318337337775101</v>
      </c>
      <c r="EO234">
        <v>0.30459930170205501</v>
      </c>
      <c r="EP234">
        <v>0.31637414762777522</v>
      </c>
      <c r="EQ234">
        <v>0.40430196106711741</v>
      </c>
      <c r="ER234">
        <v>0.35154190243881694</v>
      </c>
      <c r="ES234">
        <v>0.37913248586583798</v>
      </c>
      <c r="ET234">
        <v>0.40233459023872514</v>
      </c>
      <c r="EU234">
        <v>0.28770426696534762</v>
      </c>
      <c r="EV234">
        <v>0.35542011898178449</v>
      </c>
      <c r="EW234">
        <v>0.39644025011165779</v>
      </c>
      <c r="EX234">
        <v>0.35618347759543956</v>
      </c>
      <c r="EY234">
        <v>0.39334065902250898</v>
      </c>
      <c r="EZ234">
        <v>0.37048237298018866</v>
      </c>
      <c r="FA234">
        <v>0.28537247415138861</v>
      </c>
      <c r="FB234">
        <v>0.39064908309704371</v>
      </c>
      <c r="FC234">
        <v>0.38258058276515983</v>
      </c>
      <c r="FD234">
        <v>0.35898613217123859</v>
      </c>
      <c r="FE234">
        <v>0.41461841414191897</v>
      </c>
      <c r="FF234">
        <v>0.33410477573162256</v>
      </c>
      <c r="FG234">
        <v>0.29921711106509402</v>
      </c>
      <c r="FH234">
        <v>0.40437004092126538</v>
      </c>
      <c r="FI234">
        <v>0.37321067133129365</v>
      </c>
      <c r="FJ234">
        <v>0.37382857559570337</v>
      </c>
      <c r="FK234">
        <v>0.41089091847409065</v>
      </c>
      <c r="FL234">
        <v>0.29510545321361986</v>
      </c>
      <c r="FM234">
        <v>0.33708694606445477</v>
      </c>
      <c r="FN234">
        <v>0.39982118265346323</v>
      </c>
      <c r="FO234">
        <v>0.36688622458826659</v>
      </c>
      <c r="FP234">
        <v>0.38274332715902715</v>
      </c>
      <c r="FQ234">
        <v>0.38506379782120453</v>
      </c>
      <c r="FR234">
        <v>0.28147341659446534</v>
      </c>
      <c r="FS234">
        <v>0.37615957668164512</v>
      </c>
      <c r="FT234">
        <v>0.38833679317953995</v>
      </c>
      <c r="FU234">
        <v>0.36195791025814311</v>
      </c>
      <c r="FV234">
        <v>0.39716195086689599</v>
      </c>
      <c r="FW234">
        <v>0.34254677561908292</v>
      </c>
      <c r="FX234">
        <v>0.28057498185507157</v>
      </c>
      <c r="FY234">
        <v>0.39574827003852348</v>
      </c>
      <c r="FZ234">
        <v>0.37280138752363523</v>
      </c>
      <c r="GA234">
        <v>0.37280842221440419</v>
      </c>
      <c r="GB234">
        <v>0.39528870152975193</v>
      </c>
      <c r="GC234">
        <v>0.29730146584401435</v>
      </c>
      <c r="GD234">
        <v>0.31239698357692258</v>
      </c>
      <c r="GE234">
        <v>0.40215217937919645</v>
      </c>
      <c r="GF234">
        <v>0.3630015328484697</v>
      </c>
      <c r="GG234">
        <v>0.37842859730927397</v>
      </c>
      <c r="GH234">
        <v>0.3751616864767835</v>
      </c>
      <c r="GI234">
        <v>0.27795427553636903</v>
      </c>
      <c r="GJ234">
        <v>0.34860858293300151</v>
      </c>
      <c r="GK234">
        <v>0.38590678487603886</v>
      </c>
      <c r="GL234">
        <v>0.36155592638675937</v>
      </c>
      <c r="GM234">
        <v>0.39508985800301988</v>
      </c>
      <c r="GN234">
        <v>0.34924624925822906</v>
      </c>
      <c r="GO234">
        <v>0.27916908119200301</v>
      </c>
      <c r="GP234">
        <v>0.37572026606484588</v>
      </c>
      <c r="GQ234">
        <v>0.36971336542918798</v>
      </c>
      <c r="GR234">
        <v>0.36894357179144321</v>
      </c>
      <c r="GS234">
        <v>0.41203666894089702</v>
      </c>
      <c r="GT234">
        <v>0.310176434082095</v>
      </c>
      <c r="GU234">
        <v>0.30914984553202424</v>
      </c>
      <c r="GV234">
        <v>0.38358514610708261</v>
      </c>
      <c r="GW234">
        <v>0.36134769525644084</v>
      </c>
      <c r="GX234">
        <v>0.38074480485413736</v>
      </c>
      <c r="GY234">
        <v>0.39872152909950909</v>
      </c>
      <c r="GZ234">
        <v>0.29113412418314161</v>
      </c>
      <c r="HA234">
        <v>0.34573358174814084</v>
      </c>
      <c r="HB234">
        <v>0.37466414334038756</v>
      </c>
      <c r="HC234">
        <v>0.35937734880111721</v>
      </c>
      <c r="HD234">
        <v>0.39552526725927839</v>
      </c>
      <c r="HE234">
        <v>0.3709913115677918</v>
      </c>
      <c r="HF234">
        <v>0.28803179055630018</v>
      </c>
      <c r="HG234">
        <v>0.37424371534468781</v>
      </c>
      <c r="HH234">
        <v>0.36178852523738952</v>
      </c>
      <c r="HI234">
        <v>0.36331590343685777</v>
      </c>
      <c r="HJ234">
        <v>0.41716824930088403</v>
      </c>
      <c r="HK234">
        <v>0.33120341837876061</v>
      </c>
      <c r="HL234">
        <v>0.30779057071889443</v>
      </c>
      <c r="HM234">
        <v>0.40099464443423116</v>
      </c>
      <c r="HN234">
        <v>0.34971498011426694</v>
      </c>
      <c r="HO234">
        <v>0.37682101542251301</v>
      </c>
      <c r="HP234">
        <v>0.40594759088781635</v>
      </c>
      <c r="HQ234">
        <v>0.31010570227250156</v>
      </c>
      <c r="HR234">
        <v>0.35315461061016418</v>
      </c>
      <c r="HS234">
        <v>0.40747462291172215</v>
      </c>
      <c r="HT234">
        <v>0.35122975828928171</v>
      </c>
      <c r="HU234">
        <v>0.38382985110334622</v>
      </c>
      <c r="HV234">
        <v>0.38501704407003606</v>
      </c>
      <c r="HW234">
        <v>0.31224633383604095</v>
      </c>
      <c r="HX234">
        <v>0.39063386003595946</v>
      </c>
      <c r="HY234">
        <v>0.40831120608913324</v>
      </c>
      <c r="HZ234">
        <v>0.35273485404353677</v>
      </c>
      <c r="IA234">
        <v>0.3981761867949985</v>
      </c>
      <c r="IB234">
        <v>0.34217546644779279</v>
      </c>
      <c r="IC234">
        <v>0.32335930010678143</v>
      </c>
      <c r="ID234">
        <v>0.42882501196232287</v>
      </c>
      <c r="IE234">
        <v>0.39827315025998278</v>
      </c>
      <c r="IF234">
        <v>0.36017766049826194</v>
      </c>
      <c r="IG234">
        <v>0.38872955381411967</v>
      </c>
      <c r="IH234">
        <v>0.30360240776685549</v>
      </c>
      <c r="II234">
        <v>0.34588918890358594</v>
      </c>
      <c r="IJ234">
        <v>0.43405103934358785</v>
      </c>
      <c r="IK234">
        <v>0.38444916538215884</v>
      </c>
      <c r="IL234">
        <v>0.36516012974216883</v>
      </c>
      <c r="IM234">
        <v>0.39540098293038672</v>
      </c>
      <c r="IN234">
        <v>0.27454109470457783</v>
      </c>
      <c r="IO234">
        <v>0.34553229050944595</v>
      </c>
      <c r="IP234">
        <v>0.3898700096142817</v>
      </c>
      <c r="IQ234">
        <v>0.57687461901296455</v>
      </c>
      <c r="IR234">
        <v>0.46756156188277248</v>
      </c>
      <c r="IS234">
        <v>0.34878877600695929</v>
      </c>
      <c r="IT234">
        <v>0.42027728081525656</v>
      </c>
      <c r="IU234">
        <v>0.68844575612443659</v>
      </c>
      <c r="IV234">
        <v>0.83249510438753127</v>
      </c>
      <c r="IW234">
        <v>0.85059415597713361</v>
      </c>
      <c r="IX234">
        <v>0.86623549604688754</v>
      </c>
      <c r="IY234">
        <v>1.2693819572127332</v>
      </c>
      <c r="IZ234">
        <v>0.50784671512606339</v>
      </c>
      <c r="JA234">
        <v>0.36134611413614415</v>
      </c>
      <c r="JB234">
        <v>0.34782571404405266</v>
      </c>
      <c r="JC234">
        <v>0.38935927273443077</v>
      </c>
      <c r="JD234">
        <v>0.40969103646309585</v>
      </c>
      <c r="JE234">
        <v>0.28976429249357999</v>
      </c>
      <c r="JF234">
        <v>0.33505372872123851</v>
      </c>
      <c r="JG234">
        <v>0.39009463144664952</v>
      </c>
      <c r="JH234">
        <v>0.34460633351202025</v>
      </c>
      <c r="JI234">
        <v>0.37603635045342054</v>
      </c>
      <c r="JJ234">
        <v>0.36203180603983248</v>
      </c>
      <c r="JK234">
        <v>0.28559729953773766</v>
      </c>
      <c r="JL234">
        <v>0.37379874423223497</v>
      </c>
      <c r="JM234">
        <v>0.37078658731422592</v>
      </c>
      <c r="JN234">
        <v>0.34383215823737429</v>
      </c>
      <c r="JO234">
        <v>0.39182964841119478</v>
      </c>
      <c r="JP234">
        <v>0.32319128385675439</v>
      </c>
      <c r="JQ234">
        <v>0.30444578438259845</v>
      </c>
      <c r="JR234">
        <v>0.39837472692696979</v>
      </c>
      <c r="JS234">
        <v>0.35246729010557171</v>
      </c>
      <c r="JT234">
        <v>0.35732607644800662</v>
      </c>
      <c r="JU234">
        <v>0.39423967572216972</v>
      </c>
      <c r="JV234">
        <v>0.29531409795864105</v>
      </c>
      <c r="JW234">
        <v>0.33018531864149869</v>
      </c>
      <c r="JX234">
        <v>0.39238801922679623</v>
      </c>
      <c r="JY234">
        <v>0.34166593782322519</v>
      </c>
      <c r="JZ234">
        <v>0.36840863388836698</v>
      </c>
      <c r="KA234">
        <v>0.3767330929922717</v>
      </c>
      <c r="KB234">
        <v>0.28502528569319391</v>
      </c>
      <c r="KC234">
        <v>0.36906748404648043</v>
      </c>
      <c r="KD234">
        <v>0.37501481117727919</v>
      </c>
      <c r="KE234">
        <v>0.34328428081784573</v>
      </c>
      <c r="KF234">
        <v>0.38634759444820338</v>
      </c>
      <c r="KG234">
        <v>0.34309624960128565</v>
      </c>
      <c r="KH234">
        <v>0.29083651238537556</v>
      </c>
      <c r="KI234">
        <v>0.4029634813991616</v>
      </c>
      <c r="KJ234">
        <v>0.35764158963566545</v>
      </c>
      <c r="KK234">
        <v>0.34577069865306387</v>
      </c>
      <c r="KL234">
        <v>0.40402044491911537</v>
      </c>
      <c r="KM234">
        <v>0.30702345493646621</v>
      </c>
      <c r="KN234">
        <v>0.31217432289060176</v>
      </c>
      <c r="KO234">
        <v>0.41310766175190161</v>
      </c>
      <c r="KP234">
        <v>0.34448210906893734</v>
      </c>
      <c r="KQ234">
        <v>0.35977784543841584</v>
      </c>
      <c r="KR234">
        <v>0.39173072137751586</v>
      </c>
      <c r="KS234">
        <v>0.28255434909107335</v>
      </c>
      <c r="KT234">
        <v>0.34872785009643559</v>
      </c>
      <c r="KU234">
        <v>0.3983890758288019</v>
      </c>
      <c r="KV234">
        <v>0.34102672310471777</v>
      </c>
      <c r="KW234">
        <v>0.37007833979987942</v>
      </c>
      <c r="KX234">
        <v>0.36045370031523316</v>
      </c>
      <c r="KY234">
        <v>0.28162648026625381</v>
      </c>
      <c r="KZ234">
        <v>0.38369277712428923</v>
      </c>
      <c r="LA234">
        <v>0.37811186321600049</v>
      </c>
      <c r="LB234">
        <v>0.34227330789557214</v>
      </c>
    </row>
    <row r="235" spans="1:314" x14ac:dyDescent="0.3">
      <c r="A235">
        <v>434.36</v>
      </c>
      <c r="B235">
        <v>0.72675361349413947</v>
      </c>
      <c r="C235">
        <v>0.63457597202364968</v>
      </c>
      <c r="D235">
        <v>0.63760109559652856</v>
      </c>
      <c r="E235">
        <v>0.79614951595342032</v>
      </c>
      <c r="F235">
        <v>0.95823178646987295</v>
      </c>
      <c r="G235">
        <v>1.0192650387034323</v>
      </c>
      <c r="H235">
        <v>0.89411362803771499</v>
      </c>
      <c r="I235">
        <v>0.62415770832877826</v>
      </c>
      <c r="J235">
        <v>0.69604484397669186</v>
      </c>
      <c r="K235">
        <v>0.84804427473978206</v>
      </c>
      <c r="L235">
        <v>1.0266163313229604</v>
      </c>
      <c r="M235">
        <v>1.049801620265052</v>
      </c>
      <c r="N235">
        <v>0.78803311121250896</v>
      </c>
      <c r="O235">
        <v>0.6304548815853771</v>
      </c>
      <c r="P235">
        <v>0.75694228769248384</v>
      </c>
      <c r="Q235">
        <v>0.91430725750147535</v>
      </c>
      <c r="R235">
        <v>1.0687951721142084</v>
      </c>
      <c r="S235">
        <v>1.0356417691789384</v>
      </c>
      <c r="T235">
        <v>0.70114260122875549</v>
      </c>
      <c r="U235">
        <v>0.65888988222215505</v>
      </c>
      <c r="V235">
        <v>0.80776336723373832</v>
      </c>
      <c r="W235">
        <v>0.98609280778427255</v>
      </c>
      <c r="X235">
        <v>1.10761932327693</v>
      </c>
      <c r="Y235">
        <v>0.97718116223581364</v>
      </c>
      <c r="Z235">
        <v>0.65586741833139162</v>
      </c>
      <c r="AA235">
        <v>0.69511237176874519</v>
      </c>
      <c r="AB235">
        <v>0.85367122600678125</v>
      </c>
      <c r="AC235">
        <v>1.0490636374656566</v>
      </c>
      <c r="AD235">
        <v>1.1166529818486657</v>
      </c>
      <c r="AE235">
        <v>0.84167996151502555</v>
      </c>
      <c r="AF235">
        <v>0.63175344886941731</v>
      </c>
      <c r="AG235">
        <v>0.74784589194034379</v>
      </c>
      <c r="AH235">
        <v>0.91424246462806502</v>
      </c>
      <c r="AI235">
        <v>1.0841372295030509</v>
      </c>
      <c r="AJ235">
        <v>1.1129292736999088</v>
      </c>
      <c r="AK235">
        <v>0.73827135038052671</v>
      </c>
      <c r="AL235">
        <v>0.65247783450194341</v>
      </c>
      <c r="AM235">
        <v>0.79964829375474955</v>
      </c>
      <c r="AN235">
        <v>0.98377462092064261</v>
      </c>
      <c r="AO235">
        <v>1.1201030596459669</v>
      </c>
      <c r="AP235">
        <v>1.0667883770257316</v>
      </c>
      <c r="AQ235">
        <v>0.68682579993287873</v>
      </c>
      <c r="AR235">
        <v>0.68870436448245997</v>
      </c>
      <c r="AS235">
        <v>0.83631525888875291</v>
      </c>
      <c r="AT235">
        <v>1.0531702092838586</v>
      </c>
      <c r="AU235">
        <v>1.131221052117541</v>
      </c>
      <c r="AV235">
        <v>0.93964953245137484</v>
      </c>
      <c r="AW235">
        <v>0.65950434010259296</v>
      </c>
      <c r="AX235">
        <v>0.73007031048016291</v>
      </c>
      <c r="AY235">
        <v>0.88817776050668684</v>
      </c>
      <c r="AZ235">
        <v>1.0836016488945617</v>
      </c>
      <c r="BA235">
        <v>1.1183470599724445</v>
      </c>
      <c r="BB235">
        <v>0.80421301126267475</v>
      </c>
      <c r="BC235">
        <v>0.67058647756816736</v>
      </c>
      <c r="BD235">
        <v>0.76504267999642994</v>
      </c>
      <c r="BE235">
        <v>0.91918833774281361</v>
      </c>
      <c r="BF235">
        <v>1.0693677690650831</v>
      </c>
      <c r="BG235">
        <v>1.0357837046704943</v>
      </c>
      <c r="BH235">
        <v>0.67854374756543079</v>
      </c>
      <c r="BI235">
        <v>0.66904690512003051</v>
      </c>
      <c r="BJ235">
        <v>0.74235163188496833</v>
      </c>
      <c r="BK235">
        <v>0.86630749004245022</v>
      </c>
      <c r="BL235">
        <v>0.94182518962924844</v>
      </c>
      <c r="BM235">
        <v>0.80532863909931085</v>
      </c>
      <c r="BN235">
        <v>0.54014147398970236</v>
      </c>
      <c r="BO235">
        <v>0.62818356945199139</v>
      </c>
      <c r="BP235">
        <v>0.63427514670393037</v>
      </c>
      <c r="BQ235">
        <v>0.70526983901332885</v>
      </c>
      <c r="BR235">
        <v>0.7490151305398971</v>
      </c>
      <c r="BS235">
        <v>0.53008549030619212</v>
      </c>
      <c r="BT235">
        <v>0.43498845099475708</v>
      </c>
      <c r="BU235">
        <v>0.53128172970496701</v>
      </c>
      <c r="BV235">
        <v>0.53184793114949092</v>
      </c>
      <c r="BW235">
        <v>0.59448436400554983</v>
      </c>
      <c r="BX235">
        <v>0.66380503775455313</v>
      </c>
      <c r="BY235">
        <v>0.38846282766074047</v>
      </c>
      <c r="BZ235">
        <v>0.39808766019941549</v>
      </c>
      <c r="CA235">
        <v>0.44796299301273312</v>
      </c>
      <c r="CB235">
        <v>0.46521049748637161</v>
      </c>
      <c r="CC235">
        <v>0.52871166779182699</v>
      </c>
      <c r="CD235">
        <v>0.54748302810212945</v>
      </c>
      <c r="CE235">
        <v>0.33066059860623498</v>
      </c>
      <c r="CF235">
        <v>0.39827831329576374</v>
      </c>
      <c r="CG235">
        <v>0.40467427307803261</v>
      </c>
      <c r="CH235">
        <v>0.44629310833416763</v>
      </c>
      <c r="CI235">
        <v>0.51990989469595539</v>
      </c>
      <c r="CJ235">
        <v>0.44245770971404863</v>
      </c>
      <c r="CK235">
        <v>0.32734012612869767</v>
      </c>
      <c r="CL235">
        <v>0.40311697581769523</v>
      </c>
      <c r="CM235">
        <v>0.40250209801401271</v>
      </c>
      <c r="CN235">
        <v>0.42169674005313734</v>
      </c>
      <c r="CO235">
        <v>0.47776354318958364</v>
      </c>
      <c r="CP235">
        <v>0.34261255275108854</v>
      </c>
      <c r="CQ235">
        <v>0.34659770679596158</v>
      </c>
      <c r="CR235">
        <v>0.38903759161841567</v>
      </c>
      <c r="CS235">
        <v>0.35121686136625413</v>
      </c>
      <c r="CT235">
        <v>0.37181747281591332</v>
      </c>
      <c r="CU235">
        <v>0.35721822341237186</v>
      </c>
      <c r="CV235">
        <v>0.27380375672857316</v>
      </c>
      <c r="CW235">
        <v>0.36559694350792876</v>
      </c>
      <c r="CX235">
        <v>0.34486324090364801</v>
      </c>
      <c r="CY235">
        <v>0.33610609220781584</v>
      </c>
      <c r="CZ235">
        <v>0.3806982274821224</v>
      </c>
      <c r="DA235">
        <v>0.29274859865261826</v>
      </c>
      <c r="DB235">
        <v>0.26398740512541902</v>
      </c>
      <c r="DC235">
        <v>0.36235043710986009</v>
      </c>
      <c r="DD235">
        <v>0.33095382468089213</v>
      </c>
      <c r="DE235">
        <v>0.35345592550673272</v>
      </c>
      <c r="DF235">
        <v>0.37748374906846516</v>
      </c>
      <c r="DG235">
        <v>0.26559805402422398</v>
      </c>
      <c r="DH235">
        <v>0.30112472360917364</v>
      </c>
      <c r="DI235">
        <v>0.36580248360545636</v>
      </c>
      <c r="DJ235">
        <v>0.34236886177768999</v>
      </c>
      <c r="DK235">
        <v>0.37580275288238113</v>
      </c>
      <c r="DL235">
        <v>0.35273125538454297</v>
      </c>
      <c r="DM235">
        <v>0.2659050677023167</v>
      </c>
      <c r="DN235">
        <v>0.35051858164514876</v>
      </c>
      <c r="DO235">
        <v>0.35173049776050541</v>
      </c>
      <c r="DP235">
        <v>0.354177346464353</v>
      </c>
      <c r="DQ235">
        <v>0.4024372934736144</v>
      </c>
      <c r="DR235">
        <v>0.31755142749374327</v>
      </c>
      <c r="DS235">
        <v>0.29028282373475678</v>
      </c>
      <c r="DT235">
        <v>0.37595338361542951</v>
      </c>
      <c r="DU235">
        <v>0.34885983399649362</v>
      </c>
      <c r="DV235">
        <v>0.37210441228060853</v>
      </c>
      <c r="DW235">
        <v>0.40035561531064684</v>
      </c>
      <c r="DX235">
        <v>0.29546655302193536</v>
      </c>
      <c r="DY235">
        <v>0.32306594775814435</v>
      </c>
      <c r="DZ235">
        <v>0.37598621280980443</v>
      </c>
      <c r="EA235">
        <v>0.35053516798385048</v>
      </c>
      <c r="EB235">
        <v>0.38484819237103368</v>
      </c>
      <c r="EC235">
        <v>0.38777254728209321</v>
      </c>
      <c r="ED235">
        <v>0.32835288514049266</v>
      </c>
      <c r="EE235">
        <v>0.36836355841362289</v>
      </c>
      <c r="EF235">
        <v>0.36028676226581052</v>
      </c>
      <c r="EG235">
        <v>0.35760074767228972</v>
      </c>
      <c r="EH235">
        <v>0.40569068041824402</v>
      </c>
      <c r="EI235">
        <v>0.7161001431353754</v>
      </c>
      <c r="EJ235">
        <v>0.42069745218173976</v>
      </c>
      <c r="EK235">
        <v>0.41592799118773016</v>
      </c>
      <c r="EL235">
        <v>0.337997051612352</v>
      </c>
      <c r="EM235">
        <v>0.3644536504475025</v>
      </c>
      <c r="EN235">
        <v>0.40101217153059066</v>
      </c>
      <c r="EO235">
        <v>0.30325465532146889</v>
      </c>
      <c r="EP235">
        <v>0.31664737755014422</v>
      </c>
      <c r="EQ235">
        <v>0.40422733084466178</v>
      </c>
      <c r="ER235">
        <v>0.35030080650018836</v>
      </c>
      <c r="ES235">
        <v>0.37763672953648086</v>
      </c>
      <c r="ET235">
        <v>0.40019380074451671</v>
      </c>
      <c r="EU235">
        <v>0.28770751956717372</v>
      </c>
      <c r="EV235">
        <v>0.35600491534646456</v>
      </c>
      <c r="EW235">
        <v>0.39564558542452394</v>
      </c>
      <c r="EX235">
        <v>0.35465598353406386</v>
      </c>
      <c r="EY235">
        <v>0.39259238030937343</v>
      </c>
      <c r="EZ235">
        <v>0.36868108223284585</v>
      </c>
      <c r="FA235">
        <v>0.28515167710632372</v>
      </c>
      <c r="FB235">
        <v>0.38892100760347686</v>
      </c>
      <c r="FC235">
        <v>0.38197846554346154</v>
      </c>
      <c r="FD235">
        <v>0.35854867912282534</v>
      </c>
      <c r="FE235">
        <v>0.4136631325138081</v>
      </c>
      <c r="FF235">
        <v>0.33209691723765877</v>
      </c>
      <c r="FG235">
        <v>0.29944635535891956</v>
      </c>
      <c r="FH235">
        <v>0.40214267937965492</v>
      </c>
      <c r="FI235">
        <v>0.37179076340251993</v>
      </c>
      <c r="FJ235">
        <v>0.37280920560403286</v>
      </c>
      <c r="FK235">
        <v>0.4100946939964214</v>
      </c>
      <c r="FL235">
        <v>0.29323335938616424</v>
      </c>
      <c r="FM235">
        <v>0.33574897861112846</v>
      </c>
      <c r="FN235">
        <v>0.39828201612611891</v>
      </c>
      <c r="FO235">
        <v>0.36539550556198497</v>
      </c>
      <c r="FP235">
        <v>0.37985688277806756</v>
      </c>
      <c r="FQ235">
        <v>0.38440923014161543</v>
      </c>
      <c r="FR235">
        <v>0.28068681893681474</v>
      </c>
      <c r="FS235">
        <v>0.37659752344500524</v>
      </c>
      <c r="FT235">
        <v>0.38535348814100706</v>
      </c>
      <c r="FU235">
        <v>0.36045529710508506</v>
      </c>
      <c r="FV235">
        <v>0.39419301838790888</v>
      </c>
      <c r="FW235">
        <v>0.34109564497832917</v>
      </c>
      <c r="FX235">
        <v>0.28091142418286952</v>
      </c>
      <c r="FY235">
        <v>0.39198978098468212</v>
      </c>
      <c r="FZ235">
        <v>0.37117689982884045</v>
      </c>
      <c r="GA235">
        <v>0.37131549448854057</v>
      </c>
      <c r="GB235">
        <v>0.39290313688396916</v>
      </c>
      <c r="GC235">
        <v>0.29672201937389625</v>
      </c>
      <c r="GD235">
        <v>0.31308081862118814</v>
      </c>
      <c r="GE235">
        <v>0.40208353150952175</v>
      </c>
      <c r="GF235">
        <v>0.36217832580100734</v>
      </c>
      <c r="GG235">
        <v>0.37611931371803858</v>
      </c>
      <c r="GH235">
        <v>0.37353554764107649</v>
      </c>
      <c r="GI235">
        <v>0.27696366600942218</v>
      </c>
      <c r="GJ235">
        <v>0.34763447146850995</v>
      </c>
      <c r="GK235">
        <v>0.38551525909085427</v>
      </c>
      <c r="GL235">
        <v>0.35955625862582585</v>
      </c>
      <c r="GM235">
        <v>0.39460343329807712</v>
      </c>
      <c r="GN235">
        <v>0.34731604757856011</v>
      </c>
      <c r="GO235">
        <v>0.27935804692464689</v>
      </c>
      <c r="GP235">
        <v>0.37489012260413074</v>
      </c>
      <c r="GQ235">
        <v>0.36815507558846416</v>
      </c>
      <c r="GR235">
        <v>0.36654529958947035</v>
      </c>
      <c r="GS235">
        <v>0.40958639729728652</v>
      </c>
      <c r="GT235">
        <v>0.30996913380333335</v>
      </c>
      <c r="GU235">
        <v>0.30736687214918385</v>
      </c>
      <c r="GV235">
        <v>0.38313612059279417</v>
      </c>
      <c r="GW235">
        <v>0.35943829558421925</v>
      </c>
      <c r="GX235">
        <v>0.37821913654471634</v>
      </c>
      <c r="GY235">
        <v>0.39571306532141792</v>
      </c>
      <c r="GZ235">
        <v>0.29103906947984742</v>
      </c>
      <c r="HA235">
        <v>0.34463410119500204</v>
      </c>
      <c r="HB235">
        <v>0.3728580950748398</v>
      </c>
      <c r="HC235">
        <v>0.35777723805225981</v>
      </c>
      <c r="HD235">
        <v>0.39363276486327947</v>
      </c>
      <c r="HE235">
        <v>0.3692319689085572</v>
      </c>
      <c r="HF235">
        <v>0.28664194980291285</v>
      </c>
      <c r="HG235">
        <v>0.3718906417961218</v>
      </c>
      <c r="HH235">
        <v>0.3602104341105421</v>
      </c>
      <c r="HI235">
        <v>0.36159830765548123</v>
      </c>
      <c r="HJ235">
        <v>0.41523952772064332</v>
      </c>
      <c r="HK235">
        <v>0.33037548746061551</v>
      </c>
      <c r="HL235">
        <v>0.3081815709915533</v>
      </c>
      <c r="HM235">
        <v>0.39886251647865489</v>
      </c>
      <c r="HN235">
        <v>0.34917553407986962</v>
      </c>
      <c r="HO235">
        <v>0.37441846134552825</v>
      </c>
      <c r="HP235">
        <v>0.40380834917209146</v>
      </c>
      <c r="HQ235">
        <v>0.30954331094768617</v>
      </c>
      <c r="HR235">
        <v>0.35231524185984731</v>
      </c>
      <c r="HS235">
        <v>0.40593055066019479</v>
      </c>
      <c r="HT235">
        <v>0.35049646751221064</v>
      </c>
      <c r="HU235">
        <v>0.38105989648153865</v>
      </c>
      <c r="HV235">
        <v>0.38412360481996516</v>
      </c>
      <c r="HW235">
        <v>0.31104107423992211</v>
      </c>
      <c r="HX235">
        <v>0.389892086234986</v>
      </c>
      <c r="HY235">
        <v>0.40682086072547896</v>
      </c>
      <c r="HZ235">
        <v>0.35266679996840339</v>
      </c>
      <c r="IA235">
        <v>0.39594871372872387</v>
      </c>
      <c r="IB235">
        <v>0.3412812479662205</v>
      </c>
      <c r="IC235">
        <v>0.32269087191541362</v>
      </c>
      <c r="ID235">
        <v>0.42874364629265305</v>
      </c>
      <c r="IE235">
        <v>0.39855734828107281</v>
      </c>
      <c r="IF235">
        <v>0.35864217789674796</v>
      </c>
      <c r="IG235">
        <v>0.38768761914548799</v>
      </c>
      <c r="IH235">
        <v>0.30208254328576273</v>
      </c>
      <c r="II235">
        <v>0.34378352338991469</v>
      </c>
      <c r="IJ235">
        <v>0.43363131735400617</v>
      </c>
      <c r="IK235">
        <v>0.38263399193671899</v>
      </c>
      <c r="IL235">
        <v>0.36398405803786993</v>
      </c>
      <c r="IM235">
        <v>0.39354973533738979</v>
      </c>
      <c r="IN235">
        <v>0.27329622532382641</v>
      </c>
      <c r="IO235">
        <v>0.34488561578212024</v>
      </c>
      <c r="IP235">
        <v>0.38690717879220454</v>
      </c>
      <c r="IQ235">
        <v>0.57460352944481319</v>
      </c>
      <c r="IR235">
        <v>0.46585678899003191</v>
      </c>
      <c r="IS235">
        <v>0.34750323058346427</v>
      </c>
      <c r="IT235">
        <v>0.41704456654471739</v>
      </c>
      <c r="IU235">
        <v>0.68524679584237635</v>
      </c>
      <c r="IV235">
        <v>0.82980249976761022</v>
      </c>
      <c r="IW235">
        <v>0.84782703060386944</v>
      </c>
      <c r="IX235">
        <v>0.86269644327999184</v>
      </c>
      <c r="IY235">
        <v>1.2664887624173733</v>
      </c>
      <c r="IZ235">
        <v>0.50562096248917798</v>
      </c>
      <c r="JA235">
        <v>0.35946538474043338</v>
      </c>
      <c r="JB235">
        <v>0.34575968325520129</v>
      </c>
      <c r="JC235">
        <v>0.3863442315889285</v>
      </c>
      <c r="JD235">
        <v>0.40708213821222877</v>
      </c>
      <c r="JE235">
        <v>0.28851440747348694</v>
      </c>
      <c r="JF235">
        <v>0.33389276921496641</v>
      </c>
      <c r="JG235">
        <v>0.38740524712043095</v>
      </c>
      <c r="JH235">
        <v>0.34304599830147769</v>
      </c>
      <c r="JI235">
        <v>0.37450609197577334</v>
      </c>
      <c r="JJ235">
        <v>0.36062333149018394</v>
      </c>
      <c r="JK235">
        <v>0.28535909406918547</v>
      </c>
      <c r="JL235">
        <v>0.37389946643474675</v>
      </c>
      <c r="JM235">
        <v>0.36921984765312671</v>
      </c>
      <c r="JN235">
        <v>0.34305849750915546</v>
      </c>
      <c r="JO235">
        <v>0.38885276309209998</v>
      </c>
      <c r="JP235">
        <v>0.32145484612817926</v>
      </c>
      <c r="JQ235">
        <v>0.30524910488539997</v>
      </c>
      <c r="JR235">
        <v>0.39615009804550261</v>
      </c>
      <c r="JS235">
        <v>0.35067451824347295</v>
      </c>
      <c r="JT235">
        <v>0.35488153856660465</v>
      </c>
      <c r="JU235">
        <v>0.39282999768272975</v>
      </c>
      <c r="JV235">
        <v>0.29436042286987257</v>
      </c>
      <c r="JW235">
        <v>0.33010164025440314</v>
      </c>
      <c r="JX235">
        <v>0.39238533272417386</v>
      </c>
      <c r="JY235">
        <v>0.33941422705267754</v>
      </c>
      <c r="JZ235">
        <v>0.36688790429379448</v>
      </c>
      <c r="KA235">
        <v>0.37487082529233567</v>
      </c>
      <c r="KB235">
        <v>0.2836750326655163</v>
      </c>
      <c r="KC235">
        <v>0.36766306147556449</v>
      </c>
      <c r="KD235">
        <v>0.37444708540684374</v>
      </c>
      <c r="KE235">
        <v>0.34269236548609683</v>
      </c>
      <c r="KF235">
        <v>0.38453895888967393</v>
      </c>
      <c r="KG235">
        <v>0.34153136926682498</v>
      </c>
      <c r="KH235">
        <v>0.29142492469086284</v>
      </c>
      <c r="KI235">
        <v>0.40143903080419868</v>
      </c>
      <c r="KJ235">
        <v>0.35494855768242289</v>
      </c>
      <c r="KK235">
        <v>0.34455938414623966</v>
      </c>
      <c r="KL235">
        <v>0.40113825950043408</v>
      </c>
      <c r="KM235">
        <v>0.30644828777097632</v>
      </c>
      <c r="KN235">
        <v>0.31181111445125265</v>
      </c>
      <c r="KO235">
        <v>0.41093576651107627</v>
      </c>
      <c r="KP235">
        <v>0.34363929203616989</v>
      </c>
      <c r="KQ235">
        <v>0.35693141088957658</v>
      </c>
      <c r="KR235">
        <v>0.38820889395490488</v>
      </c>
      <c r="KS235">
        <v>0.28284727175312002</v>
      </c>
      <c r="KT235">
        <v>0.34865059568466672</v>
      </c>
      <c r="KU235">
        <v>0.39784961559757775</v>
      </c>
      <c r="KV235">
        <v>0.33888803041822679</v>
      </c>
      <c r="KW235">
        <v>0.36814356011725913</v>
      </c>
      <c r="KX235">
        <v>0.36009907560858195</v>
      </c>
      <c r="KY235">
        <v>0.28133269556895496</v>
      </c>
      <c r="KZ235">
        <v>0.38319274327489133</v>
      </c>
      <c r="LA235">
        <v>0.37746492442691859</v>
      </c>
      <c r="LB235">
        <v>0.34201090037233239</v>
      </c>
    </row>
    <row r="236" spans="1:314" x14ac:dyDescent="0.3">
      <c r="A236">
        <v>434.95</v>
      </c>
      <c r="B236">
        <v>0.72679993576840096</v>
      </c>
      <c r="C236">
        <v>0.63553416635394322</v>
      </c>
      <c r="D236">
        <v>0.63813838365535358</v>
      </c>
      <c r="E236">
        <v>0.79874807455031571</v>
      </c>
      <c r="F236">
        <v>0.96080752950582293</v>
      </c>
      <c r="G236">
        <v>1.0204430061710674</v>
      </c>
      <c r="H236">
        <v>0.89809066204907484</v>
      </c>
      <c r="I236">
        <v>0.62606457774890212</v>
      </c>
      <c r="J236">
        <v>0.69804892393841056</v>
      </c>
      <c r="K236">
        <v>0.85222086587305146</v>
      </c>
      <c r="L236">
        <v>1.0275429767083599</v>
      </c>
      <c r="M236">
        <v>1.0509147229890554</v>
      </c>
      <c r="N236">
        <v>0.79046859969350636</v>
      </c>
      <c r="O236">
        <v>0.63194202807768229</v>
      </c>
      <c r="P236">
        <v>0.75724958993483837</v>
      </c>
      <c r="Q236">
        <v>0.91560558483845389</v>
      </c>
      <c r="R236">
        <v>1.0741457844280127</v>
      </c>
      <c r="S236">
        <v>1.0365279208762246</v>
      </c>
      <c r="T236">
        <v>0.70425375942819302</v>
      </c>
      <c r="U236">
        <v>0.65931061295877014</v>
      </c>
      <c r="V236">
        <v>0.80777194562136034</v>
      </c>
      <c r="W236">
        <v>0.98728149644156293</v>
      </c>
      <c r="X236">
        <v>1.1114820523083957</v>
      </c>
      <c r="Y236">
        <v>0.97784502143435492</v>
      </c>
      <c r="Z236">
        <v>0.65550156866046083</v>
      </c>
      <c r="AA236">
        <v>0.69730888799789725</v>
      </c>
      <c r="AB236">
        <v>0.85478396663385148</v>
      </c>
      <c r="AC236">
        <v>1.0474762551166894</v>
      </c>
      <c r="AD236">
        <v>1.1203002881054516</v>
      </c>
      <c r="AE236">
        <v>0.84288536455023177</v>
      </c>
      <c r="AF236">
        <v>0.63373013230663666</v>
      </c>
      <c r="AG236">
        <v>0.74811368437974235</v>
      </c>
      <c r="AH236">
        <v>0.91606139182101409</v>
      </c>
      <c r="AI236">
        <v>1.0902471432171625</v>
      </c>
      <c r="AJ236">
        <v>1.11340842743805</v>
      </c>
      <c r="AK236">
        <v>0.73932996876397417</v>
      </c>
      <c r="AL236">
        <v>0.65221219797975649</v>
      </c>
      <c r="AM236">
        <v>0.79894703053402483</v>
      </c>
      <c r="AN236">
        <v>0.98612206119467416</v>
      </c>
      <c r="AO236">
        <v>1.1239650765046731</v>
      </c>
      <c r="AP236">
        <v>1.0689819828194969</v>
      </c>
      <c r="AQ236">
        <v>0.6879422934932593</v>
      </c>
      <c r="AR236">
        <v>0.68950312577574924</v>
      </c>
      <c r="AS236">
        <v>0.83808334369983817</v>
      </c>
      <c r="AT236">
        <v>1.056465655725132</v>
      </c>
      <c r="AU236">
        <v>1.130844247517784</v>
      </c>
      <c r="AV236">
        <v>0.94200545755573484</v>
      </c>
      <c r="AW236">
        <v>0.66017831419816675</v>
      </c>
      <c r="AX236">
        <v>0.73470605667796707</v>
      </c>
      <c r="AY236">
        <v>0.89152632607605653</v>
      </c>
      <c r="AZ236">
        <v>1.0857191842291596</v>
      </c>
      <c r="BA236">
        <v>1.1216513507084158</v>
      </c>
      <c r="BB236">
        <v>0.8061155097156758</v>
      </c>
      <c r="BC236">
        <v>0.67340742992481561</v>
      </c>
      <c r="BD236">
        <v>0.76676656714927549</v>
      </c>
      <c r="BE236">
        <v>0.92112769603179212</v>
      </c>
      <c r="BF236">
        <v>1.0698311116483494</v>
      </c>
      <c r="BG236">
        <v>1.0371920559045755</v>
      </c>
      <c r="BH236">
        <v>0.68128110382101859</v>
      </c>
      <c r="BI236">
        <v>0.6711589575901461</v>
      </c>
      <c r="BJ236">
        <v>0.74567819882199815</v>
      </c>
      <c r="BK236">
        <v>0.86816129890658922</v>
      </c>
      <c r="BL236">
        <v>0.94642165570474346</v>
      </c>
      <c r="BM236">
        <v>0.80738656932046127</v>
      </c>
      <c r="BN236">
        <v>0.54192762490561031</v>
      </c>
      <c r="BO236">
        <v>0.63122081227922366</v>
      </c>
      <c r="BP236">
        <v>0.638929264514699</v>
      </c>
      <c r="BQ236">
        <v>0.70827900469646188</v>
      </c>
      <c r="BR236">
        <v>0.75373713945370779</v>
      </c>
      <c r="BS236">
        <v>0.53243343908697571</v>
      </c>
      <c r="BT236">
        <v>0.43669422696837878</v>
      </c>
      <c r="BU236">
        <v>0.53473048175004223</v>
      </c>
      <c r="BV236">
        <v>0.53625446932593357</v>
      </c>
      <c r="BW236">
        <v>0.59911659076628621</v>
      </c>
      <c r="BX236">
        <v>0.66771597651761272</v>
      </c>
      <c r="BY236">
        <v>0.39089055939531131</v>
      </c>
      <c r="BZ236">
        <v>0.40090784417356201</v>
      </c>
      <c r="CA236">
        <v>0.45212332203804551</v>
      </c>
      <c r="CB236">
        <v>0.46864153368169159</v>
      </c>
      <c r="CC236">
        <v>0.53259254058836314</v>
      </c>
      <c r="CD236">
        <v>0.55011917864732252</v>
      </c>
      <c r="CE236">
        <v>0.33215953598514497</v>
      </c>
      <c r="CF236">
        <v>0.40199164103030954</v>
      </c>
      <c r="CG236">
        <v>0.40710014689910168</v>
      </c>
      <c r="CH236">
        <v>0.44959341364657734</v>
      </c>
      <c r="CI236">
        <v>0.5233879478933503</v>
      </c>
      <c r="CJ236">
        <v>0.44500591279123003</v>
      </c>
      <c r="CK236">
        <v>0.32857929004047598</v>
      </c>
      <c r="CL236">
        <v>0.40621811036149574</v>
      </c>
      <c r="CM236">
        <v>0.40444685663512026</v>
      </c>
      <c r="CN236">
        <v>0.42431803310332927</v>
      </c>
      <c r="CO236">
        <v>0.48036858898051937</v>
      </c>
      <c r="CP236">
        <v>0.34367881767606612</v>
      </c>
      <c r="CQ236">
        <v>0.34717306119412533</v>
      </c>
      <c r="CR236">
        <v>0.38983893007179454</v>
      </c>
      <c r="CS236">
        <v>0.35183475512343693</v>
      </c>
      <c r="CT236">
        <v>0.37292330512749938</v>
      </c>
      <c r="CU236">
        <v>0.35718127657842724</v>
      </c>
      <c r="CV236">
        <v>0.27530187415740964</v>
      </c>
      <c r="CW236">
        <v>0.36640450584824352</v>
      </c>
      <c r="CX236">
        <v>0.34665969478346731</v>
      </c>
      <c r="CY236">
        <v>0.33914006861183887</v>
      </c>
      <c r="CZ236">
        <v>0.38188513093622845</v>
      </c>
      <c r="DA236">
        <v>0.29338602975264161</v>
      </c>
      <c r="DB236">
        <v>0.26597278441479455</v>
      </c>
      <c r="DC236">
        <v>0.36395762472970855</v>
      </c>
      <c r="DD236">
        <v>0.33360654236229331</v>
      </c>
      <c r="DE236">
        <v>0.35435258890902921</v>
      </c>
      <c r="DF236">
        <v>0.37860253965941687</v>
      </c>
      <c r="DG236">
        <v>0.26644285811208845</v>
      </c>
      <c r="DH236">
        <v>0.30327584805447244</v>
      </c>
      <c r="DI236">
        <v>0.36675839042417613</v>
      </c>
      <c r="DJ236">
        <v>0.34366246866891281</v>
      </c>
      <c r="DK236">
        <v>0.37754073770187896</v>
      </c>
      <c r="DL236">
        <v>0.35485164922826279</v>
      </c>
      <c r="DM236">
        <v>0.26735024777386412</v>
      </c>
      <c r="DN236">
        <v>0.35058378280380076</v>
      </c>
      <c r="DO236">
        <v>0.35312052959705964</v>
      </c>
      <c r="DP236">
        <v>0.3565099822507693</v>
      </c>
      <c r="DQ236">
        <v>0.40171623357943831</v>
      </c>
      <c r="DR236">
        <v>0.31794655784161974</v>
      </c>
      <c r="DS236">
        <v>0.29257522492990667</v>
      </c>
      <c r="DT236">
        <v>0.37856237992256681</v>
      </c>
      <c r="DU236">
        <v>0.35088843076313131</v>
      </c>
      <c r="DV236">
        <v>0.37362631479208191</v>
      </c>
      <c r="DW236">
        <v>0.40041135950320378</v>
      </c>
      <c r="DX236">
        <v>0.29654080765246293</v>
      </c>
      <c r="DY236">
        <v>0.32363454456160606</v>
      </c>
      <c r="DZ236">
        <v>0.37848325248534681</v>
      </c>
      <c r="EA236">
        <v>0.35149781366560578</v>
      </c>
      <c r="EB236">
        <v>0.38636781073285364</v>
      </c>
      <c r="EC236">
        <v>0.3868183933013184</v>
      </c>
      <c r="ED236">
        <v>0.329733012297724</v>
      </c>
      <c r="EE236">
        <v>0.37002471908911283</v>
      </c>
      <c r="EF236">
        <v>0.36190222859141163</v>
      </c>
      <c r="EG236">
        <v>0.35849597102640512</v>
      </c>
      <c r="EH236">
        <v>0.40534791149248678</v>
      </c>
      <c r="EI236">
        <v>0.71741626325768282</v>
      </c>
      <c r="EJ236">
        <v>0.42140849303242683</v>
      </c>
      <c r="EK236">
        <v>0.41690717203823091</v>
      </c>
      <c r="EL236">
        <v>0.34055969654492191</v>
      </c>
      <c r="EM236">
        <v>0.36481615623794161</v>
      </c>
      <c r="EN236">
        <v>0.40214063322657423</v>
      </c>
      <c r="EO236">
        <v>0.30365041888313254</v>
      </c>
      <c r="EP236">
        <v>0.31694358027305064</v>
      </c>
      <c r="EQ236">
        <v>0.40544465381039418</v>
      </c>
      <c r="ER236">
        <v>0.35232592538955237</v>
      </c>
      <c r="ES236">
        <v>0.37808252223078304</v>
      </c>
      <c r="ET236">
        <v>0.40123002387143181</v>
      </c>
      <c r="EU236">
        <v>0.28684786017405139</v>
      </c>
      <c r="EV236">
        <v>0.35650942093248694</v>
      </c>
      <c r="EW236">
        <v>0.39508653241255248</v>
      </c>
      <c r="EX236">
        <v>0.35521862589363429</v>
      </c>
      <c r="EY236">
        <v>0.39268291310800185</v>
      </c>
      <c r="EZ236">
        <v>0.36890856714861997</v>
      </c>
      <c r="FA236">
        <v>0.28797100770457207</v>
      </c>
      <c r="FB236">
        <v>0.39123214309786536</v>
      </c>
      <c r="FC236">
        <v>0.38331093056430593</v>
      </c>
      <c r="FD236">
        <v>0.35883048741370799</v>
      </c>
      <c r="FE236">
        <v>0.41268322110588679</v>
      </c>
      <c r="FF236">
        <v>0.33214998327169176</v>
      </c>
      <c r="FG236">
        <v>0.30042896261617219</v>
      </c>
      <c r="FH236">
        <v>0.40477731913107573</v>
      </c>
      <c r="FI236">
        <v>0.37291980751016435</v>
      </c>
      <c r="FJ236">
        <v>0.37330296403646723</v>
      </c>
      <c r="FK236">
        <v>0.41054777323776487</v>
      </c>
      <c r="FL236">
        <v>0.2944712471174652</v>
      </c>
      <c r="FM236">
        <v>0.33635484677374272</v>
      </c>
      <c r="FN236">
        <v>0.40067537643361462</v>
      </c>
      <c r="FO236">
        <v>0.36741061476477771</v>
      </c>
      <c r="FP236">
        <v>0.38115318897134687</v>
      </c>
      <c r="FQ236">
        <v>0.38482349996782872</v>
      </c>
      <c r="FR236">
        <v>0.28161386450252185</v>
      </c>
      <c r="FS236">
        <v>0.37726686028017969</v>
      </c>
      <c r="FT236">
        <v>0.3885269068636743</v>
      </c>
      <c r="FU236">
        <v>0.36117650764638698</v>
      </c>
      <c r="FV236">
        <v>0.39682856626466112</v>
      </c>
      <c r="FW236">
        <v>0.3420046091627586</v>
      </c>
      <c r="FX236">
        <v>0.28172253096229199</v>
      </c>
      <c r="FY236">
        <v>0.39562916962599898</v>
      </c>
      <c r="FZ236">
        <v>0.37214228720226517</v>
      </c>
      <c r="GA236">
        <v>0.37089592078820044</v>
      </c>
      <c r="GB236">
        <v>0.39410120785385278</v>
      </c>
      <c r="GC236">
        <v>0.29684844903230084</v>
      </c>
      <c r="GD236">
        <v>0.31358983184259398</v>
      </c>
      <c r="GE236">
        <v>0.40259665490338814</v>
      </c>
      <c r="GF236">
        <v>0.36288712632550435</v>
      </c>
      <c r="GG236">
        <v>0.37776526929632687</v>
      </c>
      <c r="GH236">
        <v>0.37380443561690624</v>
      </c>
      <c r="GI236">
        <v>0.27854888443592629</v>
      </c>
      <c r="GJ236">
        <v>0.34947335163538146</v>
      </c>
      <c r="GK236">
        <v>0.38583541472106253</v>
      </c>
      <c r="GL236">
        <v>0.36065482912575059</v>
      </c>
      <c r="GM236">
        <v>0.39529147629217803</v>
      </c>
      <c r="GN236">
        <v>0.34748522097949053</v>
      </c>
      <c r="GO236">
        <v>0.28125498596122017</v>
      </c>
      <c r="GP236">
        <v>0.37606267291575046</v>
      </c>
      <c r="GQ236">
        <v>0.36911596592845408</v>
      </c>
      <c r="GR236">
        <v>0.36772211839225399</v>
      </c>
      <c r="GS236">
        <v>0.40944307403406643</v>
      </c>
      <c r="GT236">
        <v>0.30901263806312568</v>
      </c>
      <c r="GU236">
        <v>0.30876967639078973</v>
      </c>
      <c r="GV236">
        <v>0.38453182033858746</v>
      </c>
      <c r="GW236">
        <v>0.36090935264041335</v>
      </c>
      <c r="GX236">
        <v>0.37924974144321577</v>
      </c>
      <c r="GY236">
        <v>0.39828705999768071</v>
      </c>
      <c r="GZ236">
        <v>0.29080805542828886</v>
      </c>
      <c r="HA236">
        <v>0.34604007143301696</v>
      </c>
      <c r="HB236">
        <v>0.37399723882661251</v>
      </c>
      <c r="HC236">
        <v>0.35841365068706482</v>
      </c>
      <c r="HD236">
        <v>0.39268657356643744</v>
      </c>
      <c r="HE236">
        <v>0.36883637632938759</v>
      </c>
      <c r="HF236">
        <v>0.28908841641928046</v>
      </c>
      <c r="HG236">
        <v>0.37428894331702695</v>
      </c>
      <c r="HH236">
        <v>0.36220127388569584</v>
      </c>
      <c r="HI236">
        <v>0.36304835922415918</v>
      </c>
      <c r="HJ236">
        <v>0.4150372757853954</v>
      </c>
      <c r="HK236">
        <v>0.3304376089550734</v>
      </c>
      <c r="HL236">
        <v>0.30908107416276509</v>
      </c>
      <c r="HM236">
        <v>0.40121446916778269</v>
      </c>
      <c r="HN236">
        <v>0.3492061220255292</v>
      </c>
      <c r="HO236">
        <v>0.37521621534725674</v>
      </c>
      <c r="HP236">
        <v>0.40498751622460349</v>
      </c>
      <c r="HQ236">
        <v>0.31005796654675338</v>
      </c>
      <c r="HR236">
        <v>0.35372413099644417</v>
      </c>
      <c r="HS236">
        <v>0.4078746646882207</v>
      </c>
      <c r="HT236">
        <v>0.35020742234638519</v>
      </c>
      <c r="HU236">
        <v>0.38302682789756026</v>
      </c>
      <c r="HV236">
        <v>0.38405429610770841</v>
      </c>
      <c r="HW236">
        <v>0.31129090544794991</v>
      </c>
      <c r="HX236">
        <v>0.39166954352360611</v>
      </c>
      <c r="HY236">
        <v>0.4087809676805364</v>
      </c>
      <c r="HZ236">
        <v>0.3535373317925174</v>
      </c>
      <c r="IA236">
        <v>0.39675897228075524</v>
      </c>
      <c r="IB236">
        <v>0.34237501144827942</v>
      </c>
      <c r="IC236">
        <v>0.32276531274354292</v>
      </c>
      <c r="ID236">
        <v>0.43005859479341807</v>
      </c>
      <c r="IE236">
        <v>0.39918036613105651</v>
      </c>
      <c r="IF236">
        <v>0.35967497513917085</v>
      </c>
      <c r="IG236">
        <v>0.38787479207354164</v>
      </c>
      <c r="IH236">
        <v>0.3026421981587345</v>
      </c>
      <c r="II236">
        <v>0.34600171674804925</v>
      </c>
      <c r="IJ236">
        <v>0.4343161558965718</v>
      </c>
      <c r="IK236">
        <v>0.38315751591544611</v>
      </c>
      <c r="IL236">
        <v>0.3644604199682433</v>
      </c>
      <c r="IM236">
        <v>0.39386623676604765</v>
      </c>
      <c r="IN236">
        <v>0.27414921360898448</v>
      </c>
      <c r="IO236">
        <v>0.34596774828415222</v>
      </c>
      <c r="IP236">
        <v>0.38882732972934497</v>
      </c>
      <c r="IQ236">
        <v>0.57828426951592671</v>
      </c>
      <c r="IR236">
        <v>0.46554388575123468</v>
      </c>
      <c r="IS236">
        <v>0.34827706814111353</v>
      </c>
      <c r="IT236">
        <v>0.41955030869066295</v>
      </c>
      <c r="IU236">
        <v>0.68582953036099792</v>
      </c>
      <c r="IV236">
        <v>0.82900876635287546</v>
      </c>
      <c r="IW236">
        <v>0.84980736764003628</v>
      </c>
      <c r="IX236">
        <v>0.86156207657979245</v>
      </c>
      <c r="IY236">
        <v>1.2638916147200374</v>
      </c>
      <c r="IZ236">
        <v>0.50463212651253164</v>
      </c>
      <c r="JA236">
        <v>0.35892586896201145</v>
      </c>
      <c r="JB236">
        <v>0.34600171674804925</v>
      </c>
      <c r="JC236">
        <v>0.38637682983001209</v>
      </c>
      <c r="JD236">
        <v>0.4074421026297228</v>
      </c>
      <c r="JE236">
        <v>0.29047091088586158</v>
      </c>
      <c r="JF236">
        <v>0.33514227400516039</v>
      </c>
      <c r="JG236">
        <v>0.38968076891217746</v>
      </c>
      <c r="JH236">
        <v>0.34552366336290719</v>
      </c>
      <c r="JI236">
        <v>0.37654912010310854</v>
      </c>
      <c r="JJ236">
        <v>0.36055170170918976</v>
      </c>
      <c r="JK236">
        <v>0.28584923623858355</v>
      </c>
      <c r="JL236">
        <v>0.37501466972596798</v>
      </c>
      <c r="JM236">
        <v>0.36984466849210085</v>
      </c>
      <c r="JN236">
        <v>0.34305744346616462</v>
      </c>
      <c r="JO236">
        <v>0.39123396721950721</v>
      </c>
      <c r="JP236">
        <v>0.32250778874509262</v>
      </c>
      <c r="JQ236">
        <v>0.30652207227094252</v>
      </c>
      <c r="JR236">
        <v>0.3979633501077649</v>
      </c>
      <c r="JS236">
        <v>0.35188362501191789</v>
      </c>
      <c r="JT236">
        <v>0.35601574186146862</v>
      </c>
      <c r="JU236">
        <v>0.39304117417800855</v>
      </c>
      <c r="JV236">
        <v>0.29577192418446135</v>
      </c>
      <c r="JW236">
        <v>0.3317781214923532</v>
      </c>
      <c r="JX236">
        <v>0.39301736231577067</v>
      </c>
      <c r="JY236">
        <v>0.34143658509992847</v>
      </c>
      <c r="JZ236">
        <v>0.36822352671345343</v>
      </c>
      <c r="KA236">
        <v>0.3757122751894143</v>
      </c>
      <c r="KB236">
        <v>0.28516713747572431</v>
      </c>
      <c r="KC236">
        <v>0.37014112591965115</v>
      </c>
      <c r="KD236">
        <v>0.37499299742398029</v>
      </c>
      <c r="KE236">
        <v>0.34375239582550482</v>
      </c>
      <c r="KF236">
        <v>0.38568290681395251</v>
      </c>
      <c r="KG236">
        <v>0.34101823085742206</v>
      </c>
      <c r="KH236">
        <v>0.29183315338776727</v>
      </c>
      <c r="KI236">
        <v>0.40283390060631052</v>
      </c>
      <c r="KJ236">
        <v>0.35702389275212215</v>
      </c>
      <c r="KK236">
        <v>0.34548590150453862</v>
      </c>
      <c r="KL236">
        <v>0.40336880304161482</v>
      </c>
      <c r="KM236">
        <v>0.30699009523153403</v>
      </c>
      <c r="KN236">
        <v>0.31415106770977297</v>
      </c>
      <c r="KO236">
        <v>0.41459688252671778</v>
      </c>
      <c r="KP236">
        <v>0.34548042904384052</v>
      </c>
      <c r="KQ236">
        <v>0.35775621203733277</v>
      </c>
      <c r="KR236">
        <v>0.38937975530492236</v>
      </c>
      <c r="KS236">
        <v>0.28379664966979123</v>
      </c>
      <c r="KT236">
        <v>0.35079147413887507</v>
      </c>
      <c r="KU236">
        <v>0.39971574503796115</v>
      </c>
      <c r="KV236">
        <v>0.34063924216826963</v>
      </c>
      <c r="KW236">
        <v>0.37034969378319332</v>
      </c>
      <c r="KX236">
        <v>0.36064236187305071</v>
      </c>
      <c r="KY236">
        <v>0.28260799416442883</v>
      </c>
      <c r="KZ236">
        <v>0.38515134924213523</v>
      </c>
      <c r="LA236">
        <v>0.37934853192261914</v>
      </c>
      <c r="LB236">
        <v>0.34181952641882862</v>
      </c>
    </row>
    <row r="237" spans="1:314" x14ac:dyDescent="0.3">
      <c r="A237">
        <v>435.55</v>
      </c>
      <c r="B237">
        <v>0.72594462833186113</v>
      </c>
      <c r="C237">
        <v>0.63519050543833011</v>
      </c>
      <c r="D237">
        <v>0.63727311526416253</v>
      </c>
      <c r="E237">
        <v>0.79305657221250692</v>
      </c>
      <c r="F237">
        <v>0.95795773997704792</v>
      </c>
      <c r="G237">
        <v>1.0169282957268275</v>
      </c>
      <c r="H237">
        <v>0.89675862548776886</v>
      </c>
      <c r="I237">
        <v>0.62434997876015119</v>
      </c>
      <c r="J237">
        <v>0.69678735212430065</v>
      </c>
      <c r="K237">
        <v>0.84903236178583541</v>
      </c>
      <c r="L237">
        <v>1.0271947001456698</v>
      </c>
      <c r="M237">
        <v>1.0479154083553306</v>
      </c>
      <c r="N237">
        <v>0.78892710019226586</v>
      </c>
      <c r="O237">
        <v>0.63184788213409782</v>
      </c>
      <c r="P237">
        <v>0.75602752869181222</v>
      </c>
      <c r="Q237">
        <v>0.91526283952754617</v>
      </c>
      <c r="R237">
        <v>1.0738138360098839</v>
      </c>
      <c r="S237">
        <v>1.0327344836361225</v>
      </c>
      <c r="T237">
        <v>0.70268889414646096</v>
      </c>
      <c r="U237">
        <v>0.65915833495399989</v>
      </c>
      <c r="V237">
        <v>0.80740229246018058</v>
      </c>
      <c r="W237">
        <v>0.98528061054552507</v>
      </c>
      <c r="X237">
        <v>1.1088158308382403</v>
      </c>
      <c r="Y237">
        <v>0.97423368122767118</v>
      </c>
      <c r="Z237">
        <v>0.65672034468352392</v>
      </c>
      <c r="AA237">
        <v>0.69600242117858191</v>
      </c>
      <c r="AB237">
        <v>0.85562307417233474</v>
      </c>
      <c r="AC237">
        <v>1.047993728955944</v>
      </c>
      <c r="AD237">
        <v>1.118813346936764</v>
      </c>
      <c r="AE237">
        <v>0.84289878468931823</v>
      </c>
      <c r="AF237">
        <v>0.63244089460402997</v>
      </c>
      <c r="AG237">
        <v>0.74860631529700616</v>
      </c>
      <c r="AH237">
        <v>0.91597772772353681</v>
      </c>
      <c r="AI237">
        <v>1.0863265045019646</v>
      </c>
      <c r="AJ237">
        <v>1.1120998722993567</v>
      </c>
      <c r="AK237">
        <v>0.73916892792091893</v>
      </c>
      <c r="AL237">
        <v>0.65373664835041057</v>
      </c>
      <c r="AM237">
        <v>0.79878103063510308</v>
      </c>
      <c r="AN237">
        <v>0.98563375920607865</v>
      </c>
      <c r="AO237">
        <v>1.1188960176097473</v>
      </c>
      <c r="AP237">
        <v>1.0657035896137106</v>
      </c>
      <c r="AQ237">
        <v>0.68457568886785669</v>
      </c>
      <c r="AR237">
        <v>0.68920683364444346</v>
      </c>
      <c r="AS237">
        <v>0.83679083512364749</v>
      </c>
      <c r="AT237">
        <v>1.0553894344947898</v>
      </c>
      <c r="AU237">
        <v>1.130680336446596</v>
      </c>
      <c r="AV237">
        <v>0.94171329088047018</v>
      </c>
      <c r="AW237">
        <v>0.65860154072064092</v>
      </c>
      <c r="AX237">
        <v>0.7311272664132934</v>
      </c>
      <c r="AY237">
        <v>0.89075230329739419</v>
      </c>
      <c r="AZ237">
        <v>1.0843132483601856</v>
      </c>
      <c r="BA237">
        <v>1.1179303889638146</v>
      </c>
      <c r="BB237">
        <v>0.80702684137651726</v>
      </c>
      <c r="BC237">
        <v>0.6712344852069474</v>
      </c>
      <c r="BD237">
        <v>0.76408037858900502</v>
      </c>
      <c r="BE237">
        <v>0.92074507849610465</v>
      </c>
      <c r="BF237">
        <v>1.0668303986133276</v>
      </c>
      <c r="BG237">
        <v>1.035014373449014</v>
      </c>
      <c r="BH237">
        <v>0.68101203460797599</v>
      </c>
      <c r="BI237">
        <v>0.66891972683325407</v>
      </c>
      <c r="BJ237">
        <v>0.74327240661959104</v>
      </c>
      <c r="BK237">
        <v>0.86891381813802104</v>
      </c>
      <c r="BL237">
        <v>0.9452229361919825</v>
      </c>
      <c r="BM237">
        <v>0.80707026539665094</v>
      </c>
      <c r="BN237">
        <v>0.54268898084741635</v>
      </c>
      <c r="BO237">
        <v>0.63068391228127285</v>
      </c>
      <c r="BP237">
        <v>0.63576510316650081</v>
      </c>
      <c r="BQ237">
        <v>0.7112488214258762</v>
      </c>
      <c r="BR237">
        <v>0.75708233234447975</v>
      </c>
      <c r="BS237">
        <v>0.53304235172715608</v>
      </c>
      <c r="BT237">
        <v>0.43846403589738842</v>
      </c>
      <c r="BU237">
        <v>0.53520649073830739</v>
      </c>
      <c r="BV237">
        <v>0.53722729804578873</v>
      </c>
      <c r="BW237">
        <v>0.60022975730314909</v>
      </c>
      <c r="BX237">
        <v>0.67132524495754409</v>
      </c>
      <c r="BY237">
        <v>0.3914517314340078</v>
      </c>
      <c r="BZ237">
        <v>0.40088028220435018</v>
      </c>
      <c r="CA237">
        <v>0.45169373853411043</v>
      </c>
      <c r="CB237">
        <v>0.46895880055222905</v>
      </c>
      <c r="CC237">
        <v>0.53318100955829151</v>
      </c>
      <c r="CD237">
        <v>0.55122326092205443</v>
      </c>
      <c r="CE237">
        <v>0.33221930103130831</v>
      </c>
      <c r="CF237">
        <v>0.40140468989608813</v>
      </c>
      <c r="CG237">
        <v>0.40567583076236152</v>
      </c>
      <c r="CH237">
        <v>0.44909860639223531</v>
      </c>
      <c r="CI237">
        <v>0.52262134428215423</v>
      </c>
      <c r="CJ237">
        <v>0.4450884881433686</v>
      </c>
      <c r="CK237">
        <v>0.32872910647722525</v>
      </c>
      <c r="CL237">
        <v>0.40476406252298941</v>
      </c>
      <c r="CM237">
        <v>0.40384133410772854</v>
      </c>
      <c r="CN237">
        <v>0.42338618558828639</v>
      </c>
      <c r="CO237">
        <v>0.47834110019362469</v>
      </c>
      <c r="CP237">
        <v>0.34337137953779734</v>
      </c>
      <c r="CQ237">
        <v>0.34743684730714064</v>
      </c>
      <c r="CR237">
        <v>0.38896793093666421</v>
      </c>
      <c r="CS237">
        <v>0.35251002820151589</v>
      </c>
      <c r="CT237">
        <v>0.37217141209069571</v>
      </c>
      <c r="CU237">
        <v>0.35714093339680042</v>
      </c>
      <c r="CV237">
        <v>0.27370077480378047</v>
      </c>
      <c r="CW237">
        <v>0.36542565259920745</v>
      </c>
      <c r="CX237">
        <v>0.34430602781065767</v>
      </c>
      <c r="CY237">
        <v>0.33604699200192722</v>
      </c>
      <c r="CZ237">
        <v>0.37990257266220734</v>
      </c>
      <c r="DA237">
        <v>0.29212745165349441</v>
      </c>
      <c r="DB237">
        <v>0.26486222607285825</v>
      </c>
      <c r="DC237">
        <v>0.36313113654541879</v>
      </c>
      <c r="DD237">
        <v>0.33156965739258093</v>
      </c>
      <c r="DE237">
        <v>0.35314870388353953</v>
      </c>
      <c r="DF237">
        <v>0.37688664270121486</v>
      </c>
      <c r="DG237">
        <v>0.26527095247853616</v>
      </c>
      <c r="DH237">
        <v>0.30169410433554916</v>
      </c>
      <c r="DI237">
        <v>0.36669926495936739</v>
      </c>
      <c r="DJ237">
        <v>0.34233606259638605</v>
      </c>
      <c r="DK237">
        <v>0.37541519632567488</v>
      </c>
      <c r="DL237">
        <v>0.35141361142009342</v>
      </c>
      <c r="DM237">
        <v>0.26582098014948391</v>
      </c>
      <c r="DN237">
        <v>0.34982989830566275</v>
      </c>
      <c r="DO237">
        <v>0.35228573374810285</v>
      </c>
      <c r="DP237">
        <v>0.35333525228102269</v>
      </c>
      <c r="DQ237">
        <v>0.4017595265888424</v>
      </c>
      <c r="DR237">
        <v>0.31640159286977321</v>
      </c>
      <c r="DS237">
        <v>0.29078896382887892</v>
      </c>
      <c r="DT237">
        <v>0.37588960854886566</v>
      </c>
      <c r="DU237">
        <v>0.3499056721396594</v>
      </c>
      <c r="DV237">
        <v>0.37194869156328753</v>
      </c>
      <c r="DW237">
        <v>0.39682885760906672</v>
      </c>
      <c r="DX237">
        <v>0.29548395152239282</v>
      </c>
      <c r="DY237">
        <v>0.32249950468646493</v>
      </c>
      <c r="DZ237">
        <v>0.37648536760301182</v>
      </c>
      <c r="EA237">
        <v>0.35054215275605266</v>
      </c>
      <c r="EB237">
        <v>0.38427917149529933</v>
      </c>
      <c r="EC237">
        <v>0.38594036176775426</v>
      </c>
      <c r="ED237">
        <v>0.32891318910381462</v>
      </c>
      <c r="EE237">
        <v>0.36859495757110494</v>
      </c>
      <c r="EF237">
        <v>0.36037210916199058</v>
      </c>
      <c r="EG237">
        <v>0.35693788983853181</v>
      </c>
      <c r="EH237">
        <v>0.40584080516000576</v>
      </c>
      <c r="EI237">
        <v>0.71278521793739791</v>
      </c>
      <c r="EJ237">
        <v>0.41961131432671456</v>
      </c>
      <c r="EK237">
        <v>0.41647615828237577</v>
      </c>
      <c r="EL237">
        <v>0.33795750155206178</v>
      </c>
      <c r="EM237">
        <v>0.36357834569454861</v>
      </c>
      <c r="EN237">
        <v>0.39998823520199467</v>
      </c>
      <c r="EO237">
        <v>0.30216181653141166</v>
      </c>
      <c r="EP237">
        <v>0.31471665727322151</v>
      </c>
      <c r="EQ237">
        <v>0.40441903694201659</v>
      </c>
      <c r="ER237">
        <v>0.35049770424447863</v>
      </c>
      <c r="ES237">
        <v>0.37654118999662023</v>
      </c>
      <c r="ET237">
        <v>0.39948555630871962</v>
      </c>
      <c r="EU237">
        <v>0.28685424837127416</v>
      </c>
      <c r="EV237">
        <v>0.35555652481459959</v>
      </c>
      <c r="EW237">
        <v>0.39510334970548988</v>
      </c>
      <c r="EX237">
        <v>0.35375937521505302</v>
      </c>
      <c r="EY237">
        <v>0.39120461609348245</v>
      </c>
      <c r="EZ237">
        <v>0.36756714402515334</v>
      </c>
      <c r="FA237">
        <v>0.28537463385551654</v>
      </c>
      <c r="FB237">
        <v>0.38945323944603955</v>
      </c>
      <c r="FC237">
        <v>0.38105830383775663</v>
      </c>
      <c r="FD237">
        <v>0.35858422958857689</v>
      </c>
      <c r="FE237">
        <v>0.41123438246311039</v>
      </c>
      <c r="FF237">
        <v>0.3311645766690961</v>
      </c>
      <c r="FG237">
        <v>0.29940643530570937</v>
      </c>
      <c r="FH237">
        <v>0.4033813162577603</v>
      </c>
      <c r="FI237">
        <v>0.37079306399111106</v>
      </c>
      <c r="FJ237">
        <v>0.37189801154069219</v>
      </c>
      <c r="FK237">
        <v>0.40792128169858888</v>
      </c>
      <c r="FL237">
        <v>0.29260773824233777</v>
      </c>
      <c r="FM237">
        <v>0.33592484993011146</v>
      </c>
      <c r="FN237">
        <v>0.39820659444828821</v>
      </c>
      <c r="FO237">
        <v>0.36552551891512436</v>
      </c>
      <c r="FP237">
        <v>0.37987415372155725</v>
      </c>
      <c r="FQ237">
        <v>0.38211625480791744</v>
      </c>
      <c r="FR237">
        <v>0.28027497663389461</v>
      </c>
      <c r="FS237">
        <v>0.37608331308898185</v>
      </c>
      <c r="FT237">
        <v>0.387299271709726</v>
      </c>
      <c r="FU237">
        <v>0.35921808175187486</v>
      </c>
      <c r="FV237">
        <v>0.3934211672636197</v>
      </c>
      <c r="FW237">
        <v>0.34044701619039375</v>
      </c>
      <c r="FX237">
        <v>0.28067770666114822</v>
      </c>
      <c r="FY237">
        <v>0.39301688085046754</v>
      </c>
      <c r="FZ237">
        <v>0.37071355709715287</v>
      </c>
      <c r="GA237">
        <v>0.37028220203814799</v>
      </c>
      <c r="GB237">
        <v>0.39230491273382545</v>
      </c>
      <c r="GC237">
        <v>0.29480637725148318</v>
      </c>
      <c r="GD237">
        <v>0.3131784763846267</v>
      </c>
      <c r="GE237">
        <v>0.40127063465954083</v>
      </c>
      <c r="GF237">
        <v>0.36174331313381736</v>
      </c>
      <c r="GG237">
        <v>0.37488740464179787</v>
      </c>
      <c r="GH237">
        <v>0.37242845161528049</v>
      </c>
      <c r="GI237">
        <v>0.27600820368596457</v>
      </c>
      <c r="GJ237">
        <v>0.34829346225896946</v>
      </c>
      <c r="GK237">
        <v>0.3851529990238115</v>
      </c>
      <c r="GL237">
        <v>0.35911854940106624</v>
      </c>
      <c r="GM237">
        <v>0.393230938313409</v>
      </c>
      <c r="GN237">
        <v>0.34548320165636909</v>
      </c>
      <c r="GO237">
        <v>0.2787288852954205</v>
      </c>
      <c r="GP237">
        <v>0.37573160503692182</v>
      </c>
      <c r="GQ237">
        <v>0.36715579757235722</v>
      </c>
      <c r="GR237">
        <v>0.3662207307633713</v>
      </c>
      <c r="GS237">
        <v>0.40814343370678841</v>
      </c>
      <c r="GT237">
        <v>0.30758758237226158</v>
      </c>
      <c r="GU237">
        <v>0.30808774225909025</v>
      </c>
      <c r="GV237">
        <v>0.38384467202549383</v>
      </c>
      <c r="GW237">
        <v>0.35919485549628638</v>
      </c>
      <c r="GX237">
        <v>0.37864348531819375</v>
      </c>
      <c r="GY237">
        <v>0.39449291040057927</v>
      </c>
      <c r="GZ237">
        <v>0.28941691388236712</v>
      </c>
      <c r="HA237">
        <v>0.34433595269351441</v>
      </c>
      <c r="HB237">
        <v>0.37353014294543901</v>
      </c>
      <c r="HC237">
        <v>0.35756713827966613</v>
      </c>
      <c r="HD237">
        <v>0.39155478732048687</v>
      </c>
      <c r="HE237">
        <v>0.36707639059807418</v>
      </c>
      <c r="HF237">
        <v>0.28768834174746472</v>
      </c>
      <c r="HG237">
        <v>0.37243928367162699</v>
      </c>
      <c r="HH237">
        <v>0.36006502899604653</v>
      </c>
      <c r="HI237">
        <v>0.36116353592041089</v>
      </c>
      <c r="HJ237">
        <v>0.41444795891928049</v>
      </c>
      <c r="HK237">
        <v>0.3290462721940286</v>
      </c>
      <c r="HL237">
        <v>0.30772951421157058</v>
      </c>
      <c r="HM237">
        <v>0.4001650396005938</v>
      </c>
      <c r="HN237">
        <v>0.34882444140544011</v>
      </c>
      <c r="HO237">
        <v>0.37492581999731744</v>
      </c>
      <c r="HP237">
        <v>0.40217692207800665</v>
      </c>
      <c r="HQ237">
        <v>0.30822590361373958</v>
      </c>
      <c r="HR237">
        <v>0.35285050201350637</v>
      </c>
      <c r="HS237">
        <v>0.40606189522942088</v>
      </c>
      <c r="HT237">
        <v>0.34932471661610903</v>
      </c>
      <c r="HU237">
        <v>0.38080598753571177</v>
      </c>
      <c r="HV237">
        <v>0.38304882745799773</v>
      </c>
      <c r="HW237">
        <v>0.31027693437028026</v>
      </c>
      <c r="HX237">
        <v>0.39038270454913082</v>
      </c>
      <c r="HY237">
        <v>0.40631514775155131</v>
      </c>
      <c r="HZ237">
        <v>0.35198050923075591</v>
      </c>
      <c r="IA237">
        <v>0.39423266925934936</v>
      </c>
      <c r="IB237">
        <v>0.34012141741392821</v>
      </c>
      <c r="IC237">
        <v>0.32306904662484859</v>
      </c>
      <c r="ID237">
        <v>0.42888603805129477</v>
      </c>
      <c r="IE237">
        <v>0.39801607236327091</v>
      </c>
      <c r="IF237">
        <v>0.35810903312166376</v>
      </c>
      <c r="IG237">
        <v>0.38681577358440394</v>
      </c>
      <c r="IH237">
        <v>0.30113883549924403</v>
      </c>
      <c r="II237">
        <v>0.3458702251584499</v>
      </c>
      <c r="IJ237">
        <v>0.43391160309798532</v>
      </c>
      <c r="IK237">
        <v>0.38298456862638575</v>
      </c>
      <c r="IL237">
        <v>0.36356382230875905</v>
      </c>
      <c r="IM237">
        <v>0.39161079325980591</v>
      </c>
      <c r="IN237">
        <v>0.27280152952489167</v>
      </c>
      <c r="IO237">
        <v>0.34554107243611448</v>
      </c>
      <c r="IP237">
        <v>0.38937261341598411</v>
      </c>
      <c r="IQ237">
        <v>0.57409221383163733</v>
      </c>
      <c r="IR237">
        <v>0.463275906953448</v>
      </c>
      <c r="IS237">
        <v>0.34620016422536365</v>
      </c>
      <c r="IT237">
        <v>0.41732309659330052</v>
      </c>
      <c r="IU237">
        <v>0.68384169619067325</v>
      </c>
      <c r="IV237">
        <v>0.82393260117508327</v>
      </c>
      <c r="IW237">
        <v>0.84659808293731331</v>
      </c>
      <c r="IX237">
        <v>0.85848730276046514</v>
      </c>
      <c r="IY237">
        <v>1.259310554631736</v>
      </c>
      <c r="IZ237">
        <v>0.50055527440152447</v>
      </c>
      <c r="JA237">
        <v>0.35778480724139405</v>
      </c>
      <c r="JB237">
        <v>0.34483429120690967</v>
      </c>
      <c r="JC237">
        <v>0.38434303621983862</v>
      </c>
      <c r="JD237">
        <v>0.40507617222013886</v>
      </c>
      <c r="JE237">
        <v>0.2891396348667874</v>
      </c>
      <c r="JF237">
        <v>0.33447540027780126</v>
      </c>
      <c r="JG237">
        <v>0.38953506645575831</v>
      </c>
      <c r="JH237">
        <v>0.34382804366576353</v>
      </c>
      <c r="JI237">
        <v>0.37378970380976084</v>
      </c>
      <c r="JJ237">
        <v>0.35873501027172305</v>
      </c>
      <c r="JK237">
        <v>0.2837452362845711</v>
      </c>
      <c r="JL237">
        <v>0.3730514486695275</v>
      </c>
      <c r="JM237">
        <v>0.36962577577454703</v>
      </c>
      <c r="JN237">
        <v>0.34257603208473114</v>
      </c>
      <c r="JO237">
        <v>0.38857900915462878</v>
      </c>
      <c r="JP237">
        <v>0.32105611591346783</v>
      </c>
      <c r="JQ237">
        <v>0.30628045640531232</v>
      </c>
      <c r="JR237">
        <v>0.39761352919879978</v>
      </c>
      <c r="JS237">
        <v>0.35038497720112632</v>
      </c>
      <c r="JT237">
        <v>0.35551704339841733</v>
      </c>
      <c r="JU237">
        <v>0.39057763399637058</v>
      </c>
      <c r="JV237">
        <v>0.29369829488623928</v>
      </c>
      <c r="JW237">
        <v>0.32996865729535174</v>
      </c>
      <c r="JX237">
        <v>0.39482233300596359</v>
      </c>
      <c r="JY237">
        <v>0.3393547103729902</v>
      </c>
      <c r="JZ237">
        <v>0.36635675852469751</v>
      </c>
      <c r="KA237">
        <v>0.37390066480795436</v>
      </c>
      <c r="KB237">
        <v>0.28434617699677867</v>
      </c>
      <c r="KC237">
        <v>0.37016875872109184</v>
      </c>
      <c r="KD237">
        <v>0.37427722834834093</v>
      </c>
      <c r="KE237">
        <v>0.34203881203838432</v>
      </c>
      <c r="KF237">
        <v>0.38381306773307028</v>
      </c>
      <c r="KG237">
        <v>0.3389423062792139</v>
      </c>
      <c r="KH237">
        <v>0.28999463687900578</v>
      </c>
      <c r="KI237">
        <v>0.40149001932353012</v>
      </c>
      <c r="KJ237">
        <v>0.3560421106475784</v>
      </c>
      <c r="KK237">
        <v>0.34364766798017587</v>
      </c>
      <c r="KL237">
        <v>0.40061983646103411</v>
      </c>
      <c r="KM237">
        <v>0.30573689808291882</v>
      </c>
      <c r="KN237">
        <v>0.31220368107157281</v>
      </c>
      <c r="KO237">
        <v>0.41225169403668838</v>
      </c>
      <c r="KP237">
        <v>0.34374691870302593</v>
      </c>
      <c r="KQ237">
        <v>0.35754400014728888</v>
      </c>
      <c r="KR237">
        <v>0.38808167331705956</v>
      </c>
      <c r="KS237">
        <v>0.28301518034172152</v>
      </c>
      <c r="KT237">
        <v>0.34901940456890829</v>
      </c>
      <c r="KU237">
        <v>0.39747701521156487</v>
      </c>
      <c r="KV237">
        <v>0.34040305933948584</v>
      </c>
      <c r="KW237">
        <v>0.36744708075823374</v>
      </c>
      <c r="KX237">
        <v>0.35832973336487739</v>
      </c>
      <c r="KY237">
        <v>0.28191267248372592</v>
      </c>
      <c r="KZ237">
        <v>0.38380780057459324</v>
      </c>
      <c r="LA237">
        <v>0.37880775877700951</v>
      </c>
      <c r="LB237">
        <v>0.34122467544273688</v>
      </c>
    </row>
    <row r="238" spans="1:314" x14ac:dyDescent="0.3">
      <c r="A238">
        <v>436.14</v>
      </c>
      <c r="B238">
        <v>0.72405730769947096</v>
      </c>
      <c r="C238">
        <v>0.63472733917587087</v>
      </c>
      <c r="D238">
        <v>0.6370191682160713</v>
      </c>
      <c r="E238">
        <v>0.79593092523399411</v>
      </c>
      <c r="F238">
        <v>0.96059694079137392</v>
      </c>
      <c r="G238">
        <v>1.0200923038056238</v>
      </c>
      <c r="H238">
        <v>0.89749371586021642</v>
      </c>
      <c r="I238">
        <v>0.62267442559095831</v>
      </c>
      <c r="J238">
        <v>0.69608921710395344</v>
      </c>
      <c r="K238">
        <v>0.84870732783633107</v>
      </c>
      <c r="L238">
        <v>1.0264252219379675</v>
      </c>
      <c r="M238">
        <v>1.0509012418217893</v>
      </c>
      <c r="N238">
        <v>0.7893445211785215</v>
      </c>
      <c r="O238">
        <v>0.62899144621276171</v>
      </c>
      <c r="P238">
        <v>0.75589755053543106</v>
      </c>
      <c r="Q238">
        <v>0.91594005917542942</v>
      </c>
      <c r="R238">
        <v>1.0720669578248661</v>
      </c>
      <c r="S238">
        <v>1.0356749816326207</v>
      </c>
      <c r="T238">
        <v>0.70147564514059124</v>
      </c>
      <c r="U238">
        <v>0.65809185160521833</v>
      </c>
      <c r="V238">
        <v>0.80595721896537609</v>
      </c>
      <c r="W238">
        <v>0.98526621428356143</v>
      </c>
      <c r="X238">
        <v>1.1086880630453695</v>
      </c>
      <c r="Y238">
        <v>0.97691550684063022</v>
      </c>
      <c r="Z238">
        <v>0.65430413204376925</v>
      </c>
      <c r="AA238">
        <v>0.69383231799038259</v>
      </c>
      <c r="AB238">
        <v>0.85342060345182336</v>
      </c>
      <c r="AC238">
        <v>1.0488788230439292</v>
      </c>
      <c r="AD238">
        <v>1.1183880529912087</v>
      </c>
      <c r="AE238">
        <v>0.84282850250920993</v>
      </c>
      <c r="AF238">
        <v>0.63043317651303932</v>
      </c>
      <c r="AG238">
        <v>0.74763260366980111</v>
      </c>
      <c r="AH238">
        <v>0.91440273883605983</v>
      </c>
      <c r="AI238">
        <v>1.0887654503872291</v>
      </c>
      <c r="AJ238">
        <v>1.1115184016177544</v>
      </c>
      <c r="AK238">
        <v>0.73745825666112141</v>
      </c>
      <c r="AL238">
        <v>0.65160556902687661</v>
      </c>
      <c r="AM238">
        <v>0.79794350311206674</v>
      </c>
      <c r="AN238">
        <v>0.9828784332048196</v>
      </c>
      <c r="AO238">
        <v>1.1207780272932055</v>
      </c>
      <c r="AP238">
        <v>1.0680651853188146</v>
      </c>
      <c r="AQ238">
        <v>0.68580643575014755</v>
      </c>
      <c r="AR238">
        <v>0.68880511842629755</v>
      </c>
      <c r="AS238">
        <v>0.83454309526513049</v>
      </c>
      <c r="AT238">
        <v>1.055716112414901</v>
      </c>
      <c r="AU238">
        <v>1.1289434872601312</v>
      </c>
      <c r="AV238">
        <v>0.94026071512588705</v>
      </c>
      <c r="AW238">
        <v>0.65986084369650211</v>
      </c>
      <c r="AX238">
        <v>0.73147882883495807</v>
      </c>
      <c r="AY238">
        <v>0.88851889332162448</v>
      </c>
      <c r="AZ238">
        <v>1.0820122297805708</v>
      </c>
      <c r="BA238">
        <v>1.116935675419501</v>
      </c>
      <c r="BB238">
        <v>0.80312021496594166</v>
      </c>
      <c r="BC238">
        <v>0.67199657371891397</v>
      </c>
      <c r="BD238">
        <v>0.76519899845466099</v>
      </c>
      <c r="BE238">
        <v>0.91893138179740075</v>
      </c>
      <c r="BF238">
        <v>1.0688487868592453</v>
      </c>
      <c r="BG238">
        <v>1.0362561626363989</v>
      </c>
      <c r="BH238">
        <v>0.67901202750578371</v>
      </c>
      <c r="BI238">
        <v>0.67037721047230092</v>
      </c>
      <c r="BJ238">
        <v>0.74243878521305573</v>
      </c>
      <c r="BK238">
        <v>0.86788924896289321</v>
      </c>
      <c r="BL238">
        <v>0.94416212430861124</v>
      </c>
      <c r="BM238">
        <v>0.80845034281638872</v>
      </c>
      <c r="BN238">
        <v>0.54156060576232834</v>
      </c>
      <c r="BO238">
        <v>0.63066772162029794</v>
      </c>
      <c r="BP238">
        <v>0.63909313013109126</v>
      </c>
      <c r="BQ238">
        <v>0.71376672444385125</v>
      </c>
      <c r="BR238">
        <v>0.75837518664607806</v>
      </c>
      <c r="BS238">
        <v>0.53575050500435784</v>
      </c>
      <c r="BT238">
        <v>0.437460849394539</v>
      </c>
      <c r="BU238">
        <v>0.53688328078223857</v>
      </c>
      <c r="BV238">
        <v>0.53864991255244743</v>
      </c>
      <c r="BW238">
        <v>0.60501244959490863</v>
      </c>
      <c r="BX238">
        <v>0.6738254651238299</v>
      </c>
      <c r="BY238">
        <v>0.39284191892790388</v>
      </c>
      <c r="BZ238">
        <v>0.40186904808521601</v>
      </c>
      <c r="CA238">
        <v>0.45386315464839938</v>
      </c>
      <c r="CB238">
        <v>0.47213009198036721</v>
      </c>
      <c r="CC238">
        <v>0.5351270385011283</v>
      </c>
      <c r="CD238">
        <v>0.55324321031713775</v>
      </c>
      <c r="CE238">
        <v>0.33292762613943472</v>
      </c>
      <c r="CF238">
        <v>0.40224020641880742</v>
      </c>
      <c r="CG238">
        <v>0.40761939513044226</v>
      </c>
      <c r="CH238">
        <v>0.44973649813738187</v>
      </c>
      <c r="CI238">
        <v>0.52258055613149257</v>
      </c>
      <c r="CJ238">
        <v>0.44534628873425336</v>
      </c>
      <c r="CK238">
        <v>0.32940569738140663</v>
      </c>
      <c r="CL238">
        <v>0.40454382897677915</v>
      </c>
      <c r="CM238">
        <v>0.40405356211723087</v>
      </c>
      <c r="CN238">
        <v>0.42388335618087536</v>
      </c>
      <c r="CO238">
        <v>0.47942166594702951</v>
      </c>
      <c r="CP238">
        <v>0.34218711261977497</v>
      </c>
      <c r="CQ238">
        <v>0.34634068562583459</v>
      </c>
      <c r="CR238">
        <v>0.38874488288521797</v>
      </c>
      <c r="CS238">
        <v>0.35054334777339213</v>
      </c>
      <c r="CT238">
        <v>0.37155058718821998</v>
      </c>
      <c r="CU238">
        <v>0.35617952010808629</v>
      </c>
      <c r="CV238">
        <v>0.27361824455625872</v>
      </c>
      <c r="CW238">
        <v>0.36505128405976489</v>
      </c>
      <c r="CX238">
        <v>0.34549707439174271</v>
      </c>
      <c r="CY238">
        <v>0.3351781607427568</v>
      </c>
      <c r="CZ238">
        <v>0.37950294495130815</v>
      </c>
      <c r="DA238">
        <v>0.29116957658526488</v>
      </c>
      <c r="DB238">
        <v>0.26338985849819979</v>
      </c>
      <c r="DC238">
        <v>0.36268276962189017</v>
      </c>
      <c r="DD238">
        <v>0.33153989877290407</v>
      </c>
      <c r="DE238">
        <v>0.3523830082353826</v>
      </c>
      <c r="DF238">
        <v>0.37634363594277043</v>
      </c>
      <c r="DG238">
        <v>0.26422182352638418</v>
      </c>
      <c r="DH238">
        <v>0.3013287024309862</v>
      </c>
      <c r="DI238">
        <v>0.36484322231451116</v>
      </c>
      <c r="DJ238">
        <v>0.34104337237467569</v>
      </c>
      <c r="DK238">
        <v>0.3762898203692065</v>
      </c>
      <c r="DL238">
        <v>0.35144235194309248</v>
      </c>
      <c r="DM238">
        <v>0.26460784595317</v>
      </c>
      <c r="DN238">
        <v>0.34967836043917988</v>
      </c>
      <c r="DO238">
        <v>0.35178817061886769</v>
      </c>
      <c r="DP238">
        <v>0.3526510042834376</v>
      </c>
      <c r="DQ238">
        <v>0.39910783176677467</v>
      </c>
      <c r="DR238">
        <v>0.31527913860364459</v>
      </c>
      <c r="DS238">
        <v>0.2903635068086875</v>
      </c>
      <c r="DT238">
        <v>0.37512936410413683</v>
      </c>
      <c r="DU238">
        <v>0.3493874281151283</v>
      </c>
      <c r="DV238">
        <v>0.37148960081724625</v>
      </c>
      <c r="DW238">
        <v>0.39706146264309733</v>
      </c>
      <c r="DX238">
        <v>0.29498352735386341</v>
      </c>
      <c r="DY238">
        <v>0.32115834079145628</v>
      </c>
      <c r="DZ238">
        <v>0.37577274604741689</v>
      </c>
      <c r="EA238">
        <v>0.35158742456542075</v>
      </c>
      <c r="EB238">
        <v>0.38287373861569335</v>
      </c>
      <c r="EC238">
        <v>0.38525284936101017</v>
      </c>
      <c r="ED238">
        <v>0.32791180430933353</v>
      </c>
      <c r="EE238">
        <v>0.36803350819851743</v>
      </c>
      <c r="EF238">
        <v>0.36002085166843278</v>
      </c>
      <c r="EG238">
        <v>0.35624374640627104</v>
      </c>
      <c r="EH238">
        <v>0.40381460823901955</v>
      </c>
      <c r="EI238">
        <v>0.71220161426460693</v>
      </c>
      <c r="EJ238">
        <v>0.41886062809918956</v>
      </c>
      <c r="EK238">
        <v>0.41552183442858032</v>
      </c>
      <c r="EL238">
        <v>0.33703976693519355</v>
      </c>
      <c r="EM238">
        <v>0.36352835194978927</v>
      </c>
      <c r="EN238">
        <v>0.39917695885582172</v>
      </c>
      <c r="EO238">
        <v>0.30163115547650676</v>
      </c>
      <c r="EP238">
        <v>0.3140908324959541</v>
      </c>
      <c r="EQ238">
        <v>0.40327505631284472</v>
      </c>
      <c r="ER238">
        <v>0.34875353367643563</v>
      </c>
      <c r="ES238">
        <v>0.3761833300356226</v>
      </c>
      <c r="ET238">
        <v>0.39829803321937485</v>
      </c>
      <c r="EU238">
        <v>0.28487604626708624</v>
      </c>
      <c r="EV238">
        <v>0.35530645002049099</v>
      </c>
      <c r="EW238">
        <v>0.39391763101090327</v>
      </c>
      <c r="EX238">
        <v>0.35319068206118637</v>
      </c>
      <c r="EY238">
        <v>0.38980354307700799</v>
      </c>
      <c r="EZ238">
        <v>0.36631544733675453</v>
      </c>
      <c r="FA238">
        <v>0.28427199742725534</v>
      </c>
      <c r="FB238">
        <v>0.38839083970526828</v>
      </c>
      <c r="FC238">
        <v>0.38000808641977568</v>
      </c>
      <c r="FD238">
        <v>0.35760328832151539</v>
      </c>
      <c r="FE238">
        <v>0.41106108220725163</v>
      </c>
      <c r="FF238">
        <v>0.33057112129199812</v>
      </c>
      <c r="FG238">
        <v>0.29866059501815173</v>
      </c>
      <c r="FH238">
        <v>0.40343434538122097</v>
      </c>
      <c r="FI238">
        <v>0.37053378896616884</v>
      </c>
      <c r="FJ238">
        <v>0.37078444451613796</v>
      </c>
      <c r="FK238">
        <v>0.40767663407697025</v>
      </c>
      <c r="FL238">
        <v>0.29250742391489404</v>
      </c>
      <c r="FM238">
        <v>0.33551126324488811</v>
      </c>
      <c r="FN238">
        <v>0.39791431964489576</v>
      </c>
      <c r="FO238">
        <v>0.36493495379046959</v>
      </c>
      <c r="FP238">
        <v>0.37962832794118878</v>
      </c>
      <c r="FQ238">
        <v>0.38154179691127094</v>
      </c>
      <c r="FR238">
        <v>0.28015146513883599</v>
      </c>
      <c r="FS238">
        <v>0.37516290830105475</v>
      </c>
      <c r="FT238">
        <v>0.38670990700337121</v>
      </c>
      <c r="FU238">
        <v>0.360297926296612</v>
      </c>
      <c r="FV238">
        <v>0.39307549216806686</v>
      </c>
      <c r="FW238">
        <v>0.33870885063985307</v>
      </c>
      <c r="FX238">
        <v>0.27911004540253209</v>
      </c>
      <c r="FY238">
        <v>0.39353485027027196</v>
      </c>
      <c r="FZ238">
        <v>0.3703059452315754</v>
      </c>
      <c r="GA238">
        <v>0.37001854600588485</v>
      </c>
      <c r="GB238">
        <v>0.39189435363121511</v>
      </c>
      <c r="GC238">
        <v>0.29421443362806826</v>
      </c>
      <c r="GD238">
        <v>0.31136754306518288</v>
      </c>
      <c r="GE238">
        <v>0.40142514548174141</v>
      </c>
      <c r="GF238">
        <v>0.3614773341158426</v>
      </c>
      <c r="GG238">
        <v>0.37468738183206218</v>
      </c>
      <c r="GH238">
        <v>0.37169698942953738</v>
      </c>
      <c r="GI238">
        <v>0.27626195648878987</v>
      </c>
      <c r="GJ238">
        <v>0.34786217265823038</v>
      </c>
      <c r="GK238">
        <v>0.38338680676010434</v>
      </c>
      <c r="GL238">
        <v>0.35892078025385626</v>
      </c>
      <c r="GM238">
        <v>0.39257820791235976</v>
      </c>
      <c r="GN238">
        <v>0.34399996769189001</v>
      </c>
      <c r="GO238">
        <v>0.27873286115806162</v>
      </c>
      <c r="GP238">
        <v>0.37482311360813875</v>
      </c>
      <c r="GQ238">
        <v>0.36751078394729203</v>
      </c>
      <c r="GR238">
        <v>0.36625245295724645</v>
      </c>
      <c r="GS238">
        <v>0.40757240458189592</v>
      </c>
      <c r="GT238">
        <v>0.30585249353995841</v>
      </c>
      <c r="GU238">
        <v>0.30746215980704977</v>
      </c>
      <c r="GV238">
        <v>0.38226692582184479</v>
      </c>
      <c r="GW238">
        <v>0.35985242485116758</v>
      </c>
      <c r="GX238">
        <v>0.37803155575672764</v>
      </c>
      <c r="GY238">
        <v>0.39422713642938678</v>
      </c>
      <c r="GZ238">
        <v>0.28992128774289194</v>
      </c>
      <c r="HA238">
        <v>0.34584916384501035</v>
      </c>
      <c r="HB238">
        <v>0.37206376621237552</v>
      </c>
      <c r="HC238">
        <v>0.35611583840747951</v>
      </c>
      <c r="HD238">
        <v>0.39143092216204872</v>
      </c>
      <c r="HE238">
        <v>0.36634776973913419</v>
      </c>
      <c r="HF238">
        <v>0.28711028077276751</v>
      </c>
      <c r="HG238">
        <v>0.37226198786917358</v>
      </c>
      <c r="HH238">
        <v>0.35907645439203795</v>
      </c>
      <c r="HI238">
        <v>0.36110639516839033</v>
      </c>
      <c r="HJ238">
        <v>0.41421390113326234</v>
      </c>
      <c r="HK238">
        <v>0.32865459229929384</v>
      </c>
      <c r="HL238">
        <v>0.30752722573276164</v>
      </c>
      <c r="HM238">
        <v>0.40021459543994442</v>
      </c>
      <c r="HN238">
        <v>0.34816732090748115</v>
      </c>
      <c r="HO238">
        <v>0.37295675513862214</v>
      </c>
      <c r="HP238">
        <v>0.40095855659699842</v>
      </c>
      <c r="HQ238">
        <v>0.30826324479624495</v>
      </c>
      <c r="HR238">
        <v>0.35270462334388436</v>
      </c>
      <c r="HS238">
        <v>0.40622749963738353</v>
      </c>
      <c r="HT238">
        <v>0.34946277775000861</v>
      </c>
      <c r="HU238">
        <v>0.38034573991196047</v>
      </c>
      <c r="HV238">
        <v>0.38184884937867686</v>
      </c>
      <c r="HW238">
        <v>0.31027894619637081</v>
      </c>
      <c r="HX238">
        <v>0.38927360162235725</v>
      </c>
      <c r="HY238">
        <v>0.40601015576218813</v>
      </c>
      <c r="HZ238">
        <v>0.35159113143520554</v>
      </c>
      <c r="IA238">
        <v>0.39615276926574033</v>
      </c>
      <c r="IB238">
        <v>0.33956048388794874</v>
      </c>
      <c r="IC238">
        <v>0.32244836328741061</v>
      </c>
      <c r="ID238">
        <v>0.4278247320542149</v>
      </c>
      <c r="IE238">
        <v>0.39725966575722721</v>
      </c>
      <c r="IF238">
        <v>0.35590933848098943</v>
      </c>
      <c r="IG238">
        <v>0.38504746630352926</v>
      </c>
      <c r="IH238">
        <v>0.3001233440775451</v>
      </c>
      <c r="II238">
        <v>0.34381631265037449</v>
      </c>
      <c r="IJ238">
        <v>0.43365720978945821</v>
      </c>
      <c r="IK238">
        <v>0.38246076351491848</v>
      </c>
      <c r="IL238">
        <v>0.36321983633033372</v>
      </c>
      <c r="IM238">
        <v>0.39125740782595414</v>
      </c>
      <c r="IN238">
        <v>0.27175302816079699</v>
      </c>
      <c r="IO238">
        <v>0.34427585631176505</v>
      </c>
      <c r="IP238">
        <v>0.38733561342885381</v>
      </c>
      <c r="IQ238">
        <v>0.57326092784511684</v>
      </c>
      <c r="IR238">
        <v>0.46271245877354295</v>
      </c>
      <c r="IS238">
        <v>0.3457504037271904</v>
      </c>
      <c r="IT238">
        <v>0.41720249656984015</v>
      </c>
      <c r="IU238">
        <v>0.68126654856997781</v>
      </c>
      <c r="IV238">
        <v>0.82240324478665472</v>
      </c>
      <c r="IW238">
        <v>0.84087010823623398</v>
      </c>
      <c r="IX238">
        <v>0.85638200703860923</v>
      </c>
      <c r="IY238">
        <v>1.2538473386072593</v>
      </c>
      <c r="IZ238">
        <v>0.50009754466423173</v>
      </c>
      <c r="JA238">
        <v>0.35684686632856893</v>
      </c>
      <c r="JB238">
        <v>0.34394741256657368</v>
      </c>
      <c r="JC238">
        <v>0.38477015309648349</v>
      </c>
      <c r="JD238">
        <v>0.40470897019785601</v>
      </c>
      <c r="JE238">
        <v>0.28827817904443948</v>
      </c>
      <c r="JF238">
        <v>0.33389507106530952</v>
      </c>
      <c r="JG238">
        <v>0.38836490326333017</v>
      </c>
      <c r="JH238">
        <v>0.34315309610986883</v>
      </c>
      <c r="JI238">
        <v>0.37443781312617058</v>
      </c>
      <c r="JJ238">
        <v>0.35841912443638135</v>
      </c>
      <c r="JK238">
        <v>0.28338356314090374</v>
      </c>
      <c r="JL238">
        <v>0.37345377839950489</v>
      </c>
      <c r="JM238">
        <v>0.36914590817575854</v>
      </c>
      <c r="JN238">
        <v>0.34254638181553193</v>
      </c>
      <c r="JO238">
        <v>0.39014485087420842</v>
      </c>
      <c r="JP238">
        <v>0.31977763569962564</v>
      </c>
      <c r="JQ238">
        <v>0.30521429153520524</v>
      </c>
      <c r="JR238">
        <v>0.39750681115944347</v>
      </c>
      <c r="JS238">
        <v>0.34998900874001099</v>
      </c>
      <c r="JT238">
        <v>0.35367622117228026</v>
      </c>
      <c r="JU238">
        <v>0.39090363020715951</v>
      </c>
      <c r="JV238">
        <v>0.29277095633564032</v>
      </c>
      <c r="JW238">
        <v>0.32937953266867359</v>
      </c>
      <c r="JX238">
        <v>0.3925176875807298</v>
      </c>
      <c r="JY238">
        <v>0.33852896066576699</v>
      </c>
      <c r="JZ238">
        <v>0.36648804396565665</v>
      </c>
      <c r="KA238">
        <v>0.37430499162935849</v>
      </c>
      <c r="KB238">
        <v>0.2834573413431119</v>
      </c>
      <c r="KC238">
        <v>0.36887745988029075</v>
      </c>
      <c r="KD238">
        <v>0.37384155080628512</v>
      </c>
      <c r="KE238">
        <v>0.34170751359639728</v>
      </c>
      <c r="KF238">
        <v>0.38302742463289913</v>
      </c>
      <c r="KG238">
        <v>0.33943121631872508</v>
      </c>
      <c r="KH238">
        <v>0.29023198923391941</v>
      </c>
      <c r="KI238">
        <v>0.40172875672824943</v>
      </c>
      <c r="KJ238">
        <v>0.35579382694869066</v>
      </c>
      <c r="KK238">
        <v>0.34338167707937683</v>
      </c>
      <c r="KL238">
        <v>0.40099178299088434</v>
      </c>
      <c r="KM238">
        <v>0.30570667222185249</v>
      </c>
      <c r="KN238">
        <v>0.31189788386453426</v>
      </c>
      <c r="KO238">
        <v>0.4134469033935298</v>
      </c>
      <c r="KP238">
        <v>0.34280733635131277</v>
      </c>
      <c r="KQ238">
        <v>0.3564289854258767</v>
      </c>
      <c r="KR238">
        <v>0.38827154489553872</v>
      </c>
      <c r="KS238">
        <v>0.28223144444507847</v>
      </c>
      <c r="KT238">
        <v>0.34852421186199378</v>
      </c>
      <c r="KU238">
        <v>0.39957184405983992</v>
      </c>
      <c r="KV238">
        <v>0.33869085828900791</v>
      </c>
      <c r="KW238">
        <v>0.36785699780027287</v>
      </c>
      <c r="KX238">
        <v>0.35785787104460315</v>
      </c>
      <c r="KY238">
        <v>0.28053572914828612</v>
      </c>
      <c r="KZ238">
        <v>0.38336173718572086</v>
      </c>
      <c r="LA238">
        <v>0.37806082217296066</v>
      </c>
      <c r="LB238">
        <v>0.34052476609816729</v>
      </c>
    </row>
    <row r="239" spans="1:314" x14ac:dyDescent="0.3">
      <c r="A239">
        <v>436.73</v>
      </c>
      <c r="B239">
        <v>0.72413169717374259</v>
      </c>
      <c r="C239">
        <v>0.63460133891803294</v>
      </c>
      <c r="D239">
        <v>0.63538365608893532</v>
      </c>
      <c r="E239">
        <v>0.79533460162143643</v>
      </c>
      <c r="F239">
        <v>0.95789483577632628</v>
      </c>
      <c r="G239">
        <v>1.0198330142831824</v>
      </c>
      <c r="H239">
        <v>0.89496736878355521</v>
      </c>
      <c r="I239">
        <v>0.62409819294830915</v>
      </c>
      <c r="J239">
        <v>0.69450443650235694</v>
      </c>
      <c r="K239">
        <v>0.84879625810691106</v>
      </c>
      <c r="L239">
        <v>1.0261233107821701</v>
      </c>
      <c r="M239">
        <v>1.0477340683833114</v>
      </c>
      <c r="N239">
        <v>0.78799518723002027</v>
      </c>
      <c r="O239">
        <v>0.62890290736745125</v>
      </c>
      <c r="P239">
        <v>0.75434665841287341</v>
      </c>
      <c r="Q239">
        <v>0.91399918365933153</v>
      </c>
      <c r="R239">
        <v>1.0700776528127982</v>
      </c>
      <c r="S239">
        <v>1.0352182744490126</v>
      </c>
      <c r="T239">
        <v>0.70281078449193257</v>
      </c>
      <c r="U239">
        <v>0.6574661856156464</v>
      </c>
      <c r="V239">
        <v>0.80769433204910634</v>
      </c>
      <c r="W239">
        <v>0.98297223335523887</v>
      </c>
      <c r="X239">
        <v>1.1094377505171582</v>
      </c>
      <c r="Y239">
        <v>0.97538065872185387</v>
      </c>
      <c r="Z239">
        <v>0.65439169910832962</v>
      </c>
      <c r="AA239">
        <v>0.69585174579946041</v>
      </c>
      <c r="AB239">
        <v>0.85333105720155233</v>
      </c>
      <c r="AC239">
        <v>1.0468239998438731</v>
      </c>
      <c r="AD239">
        <v>1.1191007264344037</v>
      </c>
      <c r="AE239">
        <v>0.84188417424306849</v>
      </c>
      <c r="AF239">
        <v>0.63215648070797914</v>
      </c>
      <c r="AG239">
        <v>0.74737105616356714</v>
      </c>
      <c r="AH239">
        <v>0.91396955779171374</v>
      </c>
      <c r="AI239">
        <v>1.0867966051796991</v>
      </c>
      <c r="AJ239">
        <v>1.1136367221728762</v>
      </c>
      <c r="AK239">
        <v>0.73673496925034787</v>
      </c>
      <c r="AL239">
        <v>0.65039699006881402</v>
      </c>
      <c r="AM239">
        <v>0.79856428954843983</v>
      </c>
      <c r="AN239">
        <v>0.98349112313775888</v>
      </c>
      <c r="AO239">
        <v>1.1188474122559136</v>
      </c>
      <c r="AP239">
        <v>1.0665301408549708</v>
      </c>
      <c r="AQ239">
        <v>0.68453825121070189</v>
      </c>
      <c r="AR239">
        <v>0.68900834346606288</v>
      </c>
      <c r="AS239">
        <v>0.83627274713731226</v>
      </c>
      <c r="AT239">
        <v>1.0558281784380545</v>
      </c>
      <c r="AU239">
        <v>1.1320760695710699</v>
      </c>
      <c r="AV239">
        <v>0.93907449446034996</v>
      </c>
      <c r="AW239">
        <v>0.65970502830064914</v>
      </c>
      <c r="AX239">
        <v>0.73256854154500628</v>
      </c>
      <c r="AY239">
        <v>0.88875279987564837</v>
      </c>
      <c r="AZ239">
        <v>1.0831571015260981</v>
      </c>
      <c r="BA239">
        <v>1.1177377392468484</v>
      </c>
      <c r="BB239">
        <v>0.80559953607319912</v>
      </c>
      <c r="BC239">
        <v>0.67136368320266226</v>
      </c>
      <c r="BD239">
        <v>0.76461427649537062</v>
      </c>
      <c r="BE239">
        <v>0.92225416173482577</v>
      </c>
      <c r="BF239">
        <v>1.0670411780030893</v>
      </c>
      <c r="BG239">
        <v>1.0395770138294604</v>
      </c>
      <c r="BH239">
        <v>0.6793501443201988</v>
      </c>
      <c r="BI239">
        <v>0.67036392982475312</v>
      </c>
      <c r="BJ239">
        <v>0.74608909832529102</v>
      </c>
      <c r="BK239">
        <v>0.8701717225057205</v>
      </c>
      <c r="BL239">
        <v>0.94708485026768485</v>
      </c>
      <c r="BM239">
        <v>0.80936133083729411</v>
      </c>
      <c r="BN239">
        <v>0.54285963523352432</v>
      </c>
      <c r="BO239">
        <v>0.63217609241221673</v>
      </c>
      <c r="BP239">
        <v>0.64176836729906617</v>
      </c>
      <c r="BQ239">
        <v>0.71615235380639686</v>
      </c>
      <c r="BR239">
        <v>0.76140833353534776</v>
      </c>
      <c r="BS239">
        <v>0.53799618949168271</v>
      </c>
      <c r="BT239">
        <v>0.44019693972263324</v>
      </c>
      <c r="BU239">
        <v>0.5389728597830491</v>
      </c>
      <c r="BV239">
        <v>0.54115206415282047</v>
      </c>
      <c r="BW239">
        <v>0.60555986707694853</v>
      </c>
      <c r="BX239">
        <v>0.6772220501586067</v>
      </c>
      <c r="BY239">
        <v>0.39428901033416813</v>
      </c>
      <c r="BZ239">
        <v>0.40254539796136846</v>
      </c>
      <c r="CA239">
        <v>0.45426814973567142</v>
      </c>
      <c r="CB239">
        <v>0.47235243327084447</v>
      </c>
      <c r="CC239">
        <v>0.53746634628912937</v>
      </c>
      <c r="CD239">
        <v>0.55395138920045173</v>
      </c>
      <c r="CE239">
        <v>0.33445245995062872</v>
      </c>
      <c r="CF239">
        <v>0.40279732056807682</v>
      </c>
      <c r="CG239">
        <v>0.40846570769026447</v>
      </c>
      <c r="CH239">
        <v>0.45115245223712469</v>
      </c>
      <c r="CI239">
        <v>0.52556160487794434</v>
      </c>
      <c r="CJ239">
        <v>0.44771725671678414</v>
      </c>
      <c r="CK239">
        <v>0.33037313805054197</v>
      </c>
      <c r="CL239">
        <v>0.40473787734505595</v>
      </c>
      <c r="CM239">
        <v>0.40527625268187234</v>
      </c>
      <c r="CN239">
        <v>0.42391568312331274</v>
      </c>
      <c r="CO239">
        <v>0.48002834178235759</v>
      </c>
      <c r="CP239">
        <v>0.34292140045671937</v>
      </c>
      <c r="CQ239">
        <v>0.34796879133800029</v>
      </c>
      <c r="CR239">
        <v>0.38892649102106541</v>
      </c>
      <c r="CS239">
        <v>0.35048308824608115</v>
      </c>
      <c r="CT239">
        <v>0.37118574457102371</v>
      </c>
      <c r="CU239">
        <v>0.35713808301294558</v>
      </c>
      <c r="CV239">
        <v>0.27455823471049912</v>
      </c>
      <c r="CW239">
        <v>0.3655895800714038</v>
      </c>
      <c r="CX239">
        <v>0.34387857485395279</v>
      </c>
      <c r="CY239">
        <v>0.33729185203264755</v>
      </c>
      <c r="CZ239">
        <v>0.37994388018358494</v>
      </c>
      <c r="DA239">
        <v>0.2924775164958528</v>
      </c>
      <c r="DB239">
        <v>0.26460309287618278</v>
      </c>
      <c r="DC239">
        <v>0.36277167842180325</v>
      </c>
      <c r="DD239">
        <v>0.33061895389136048</v>
      </c>
      <c r="DE239">
        <v>0.35281884675564801</v>
      </c>
      <c r="DF239">
        <v>0.37600259371213418</v>
      </c>
      <c r="DG239">
        <v>0.26422644132495632</v>
      </c>
      <c r="DH239">
        <v>0.30089278000545477</v>
      </c>
      <c r="DI239">
        <v>0.36497543551915906</v>
      </c>
      <c r="DJ239">
        <v>0.34082016342960086</v>
      </c>
      <c r="DK239">
        <v>0.37524385971995539</v>
      </c>
      <c r="DL239">
        <v>0.35151063767274765</v>
      </c>
      <c r="DM239">
        <v>0.2652145743884744</v>
      </c>
      <c r="DN239">
        <v>0.3497406826790454</v>
      </c>
      <c r="DO239">
        <v>0.35037895634976651</v>
      </c>
      <c r="DP239">
        <v>0.35294418653967768</v>
      </c>
      <c r="DQ239">
        <v>0.40047713436033416</v>
      </c>
      <c r="DR239">
        <v>0.31489811246396399</v>
      </c>
      <c r="DS239">
        <v>0.28996638298912691</v>
      </c>
      <c r="DT239">
        <v>0.37599229304399567</v>
      </c>
      <c r="DU239">
        <v>0.34852925174400246</v>
      </c>
      <c r="DV239">
        <v>0.37053990546851462</v>
      </c>
      <c r="DW239">
        <v>0.39831323533706225</v>
      </c>
      <c r="DX239">
        <v>0.29521891052051635</v>
      </c>
      <c r="DY239">
        <v>0.32173838925002518</v>
      </c>
      <c r="DZ239">
        <v>0.37697309609846025</v>
      </c>
      <c r="EA239">
        <v>0.34950910921436529</v>
      </c>
      <c r="EB239">
        <v>0.38328124104544853</v>
      </c>
      <c r="EC239">
        <v>0.38432766127162948</v>
      </c>
      <c r="ED239">
        <v>0.32821111839098532</v>
      </c>
      <c r="EE239">
        <v>0.36806274655528315</v>
      </c>
      <c r="EF239">
        <v>0.35913277726074083</v>
      </c>
      <c r="EG239">
        <v>0.35628577627941943</v>
      </c>
      <c r="EH239">
        <v>0.40413788628114511</v>
      </c>
      <c r="EI239">
        <v>0.71075184845377903</v>
      </c>
      <c r="EJ239">
        <v>0.41811274887923178</v>
      </c>
      <c r="EK239">
        <v>0.41521442093075983</v>
      </c>
      <c r="EL239">
        <v>0.33613183473976688</v>
      </c>
      <c r="EM239">
        <v>0.36309097525321421</v>
      </c>
      <c r="EN239">
        <v>0.39992411257875771</v>
      </c>
      <c r="EO239">
        <v>0.30202453409804059</v>
      </c>
      <c r="EP239">
        <v>0.31546922405164457</v>
      </c>
      <c r="EQ239">
        <v>0.4039321739270908</v>
      </c>
      <c r="ER239">
        <v>0.34931963396878657</v>
      </c>
      <c r="ES239">
        <v>0.37738854232236207</v>
      </c>
      <c r="ET239">
        <v>0.39855909754126234</v>
      </c>
      <c r="EU239">
        <v>0.28631373657391423</v>
      </c>
      <c r="EV239">
        <v>0.35525015338696708</v>
      </c>
      <c r="EW239">
        <v>0.39508717028861989</v>
      </c>
      <c r="EX239">
        <v>0.35337419777505275</v>
      </c>
      <c r="EY239">
        <v>0.39076032597141713</v>
      </c>
      <c r="EZ239">
        <v>0.36765443804285375</v>
      </c>
      <c r="FA239">
        <v>0.28555518726917761</v>
      </c>
      <c r="FB239">
        <v>0.38938658501866774</v>
      </c>
      <c r="FC239">
        <v>0.38067501146760663</v>
      </c>
      <c r="FD239">
        <v>0.35646682678385927</v>
      </c>
      <c r="FE239">
        <v>0.41237015189861087</v>
      </c>
      <c r="FF239">
        <v>0.33053081523183458</v>
      </c>
      <c r="FG239">
        <v>0.29884548931270766</v>
      </c>
      <c r="FH239">
        <v>0.4033387791354035</v>
      </c>
      <c r="FI239">
        <v>0.37114499778914389</v>
      </c>
      <c r="FJ239">
        <v>0.37176170161122279</v>
      </c>
      <c r="FK239">
        <v>0.40741369033059938</v>
      </c>
      <c r="FL239">
        <v>0.29198110654961967</v>
      </c>
      <c r="FM239">
        <v>0.33595854265898095</v>
      </c>
      <c r="FN239">
        <v>0.39813555398319761</v>
      </c>
      <c r="FO239">
        <v>0.36433485963612899</v>
      </c>
      <c r="FP239">
        <v>0.37801820700944094</v>
      </c>
      <c r="FQ239">
        <v>0.38189669223083639</v>
      </c>
      <c r="FR239">
        <v>0.28057969688962708</v>
      </c>
      <c r="FS239">
        <v>0.37597283689295763</v>
      </c>
      <c r="FT239">
        <v>0.38689728549960145</v>
      </c>
      <c r="FU239">
        <v>0.35835182221966244</v>
      </c>
      <c r="FV239">
        <v>0.39313558738623194</v>
      </c>
      <c r="FW239">
        <v>0.33933975511403863</v>
      </c>
      <c r="FX239">
        <v>0.28008797591823559</v>
      </c>
      <c r="FY239">
        <v>0.39397576318454303</v>
      </c>
      <c r="FZ239">
        <v>0.36915983397033553</v>
      </c>
      <c r="GA239">
        <v>0.3700756307749441</v>
      </c>
      <c r="GB239">
        <v>0.39164515205927736</v>
      </c>
      <c r="GC239">
        <v>0.29554212057700091</v>
      </c>
      <c r="GD239">
        <v>0.31228794317271669</v>
      </c>
      <c r="GE239">
        <v>0.40112180294012439</v>
      </c>
      <c r="GF239">
        <v>0.3614088409779318</v>
      </c>
      <c r="GG239">
        <v>0.37591504581944668</v>
      </c>
      <c r="GH239">
        <v>0.37072077931090763</v>
      </c>
      <c r="GI239">
        <v>0.2754480451851829</v>
      </c>
      <c r="GJ239">
        <v>0.34912002080403964</v>
      </c>
      <c r="GK239">
        <v>0.38503816914046574</v>
      </c>
      <c r="GL239">
        <v>0.35905792072859094</v>
      </c>
      <c r="GM239">
        <v>0.39195137900675153</v>
      </c>
      <c r="GN239">
        <v>0.34517995270743512</v>
      </c>
      <c r="GO239">
        <v>0.2791268037684238</v>
      </c>
      <c r="GP239">
        <v>0.37460337041868819</v>
      </c>
      <c r="GQ239">
        <v>0.36703905038406903</v>
      </c>
      <c r="GR239">
        <v>0.36587796922030025</v>
      </c>
      <c r="GS239">
        <v>0.40914273510075755</v>
      </c>
      <c r="GT239">
        <v>0.30824761762464309</v>
      </c>
      <c r="GU239">
        <v>0.30812278709068019</v>
      </c>
      <c r="GV239">
        <v>0.38416493939352903</v>
      </c>
      <c r="GW239">
        <v>0.35964776549124439</v>
      </c>
      <c r="GX239">
        <v>0.37757114300909311</v>
      </c>
      <c r="GY239">
        <v>0.39552151685561499</v>
      </c>
      <c r="GZ239">
        <v>0.28976645598342304</v>
      </c>
      <c r="HA239">
        <v>0.3454246958042686</v>
      </c>
      <c r="HB239">
        <v>0.37288693434541892</v>
      </c>
      <c r="HC239">
        <v>0.35671746833324536</v>
      </c>
      <c r="HD239">
        <v>0.39238854181135641</v>
      </c>
      <c r="HE239">
        <v>0.36750457787517038</v>
      </c>
      <c r="HF239">
        <v>0.2870088016901528</v>
      </c>
      <c r="HG239">
        <v>0.37341907234412547</v>
      </c>
      <c r="HH239">
        <v>0.36034383170487544</v>
      </c>
      <c r="HI239">
        <v>0.36063041437189808</v>
      </c>
      <c r="HJ239">
        <v>0.41394168659965497</v>
      </c>
      <c r="HK239">
        <v>0.32850341754769086</v>
      </c>
      <c r="HL239">
        <v>0.30767858360530292</v>
      </c>
      <c r="HM239">
        <v>0.40051951737191277</v>
      </c>
      <c r="HN239">
        <v>0.34775746443308547</v>
      </c>
      <c r="HO239">
        <v>0.37313643497507848</v>
      </c>
      <c r="HP239">
        <v>0.40141901191933449</v>
      </c>
      <c r="HQ239">
        <v>0.30863212525353195</v>
      </c>
      <c r="HR239">
        <v>0.35194572823262588</v>
      </c>
      <c r="HS239">
        <v>0.40585942943544739</v>
      </c>
      <c r="HT239">
        <v>0.35054298888627966</v>
      </c>
      <c r="HU239">
        <v>0.38055817903739964</v>
      </c>
      <c r="HV239">
        <v>0.38162297806554085</v>
      </c>
      <c r="HW239">
        <v>0.31032752289075144</v>
      </c>
      <c r="HX239">
        <v>0.39021716713842869</v>
      </c>
      <c r="HY239">
        <v>0.40697405221100397</v>
      </c>
      <c r="HZ239">
        <v>0.35168483803493972</v>
      </c>
      <c r="IA239">
        <v>0.3937050610345772</v>
      </c>
      <c r="IB239">
        <v>0.3394012943121808</v>
      </c>
      <c r="IC239">
        <v>0.32248600038666603</v>
      </c>
      <c r="ID239">
        <v>0.42892817737088729</v>
      </c>
      <c r="IE239">
        <v>0.39753679138239278</v>
      </c>
      <c r="IF239">
        <v>0.35738582283930803</v>
      </c>
      <c r="IG239">
        <v>0.38539239751195198</v>
      </c>
      <c r="IH239">
        <v>0.30010066961403997</v>
      </c>
      <c r="II239">
        <v>0.34376804436520908</v>
      </c>
      <c r="IJ239">
        <v>0.43229619147206055</v>
      </c>
      <c r="IK239">
        <v>0.38297524949969608</v>
      </c>
      <c r="IL239">
        <v>0.3625019861252044</v>
      </c>
      <c r="IM239">
        <v>0.39244262377127065</v>
      </c>
      <c r="IN239">
        <v>0.27267037421218104</v>
      </c>
      <c r="IO239">
        <v>0.344345983326247</v>
      </c>
      <c r="IP239">
        <v>0.38800717442193949</v>
      </c>
      <c r="IQ239">
        <v>0.57371525556505798</v>
      </c>
      <c r="IR239">
        <v>0.46167084215584336</v>
      </c>
      <c r="IS239">
        <v>0.34626929147575808</v>
      </c>
      <c r="IT239">
        <v>0.41734417842550625</v>
      </c>
      <c r="IU239">
        <v>0.68051501859549124</v>
      </c>
      <c r="IV239">
        <v>0.82084785641062741</v>
      </c>
      <c r="IW239">
        <v>0.83736076991298414</v>
      </c>
      <c r="IX239">
        <v>0.85515555902633056</v>
      </c>
      <c r="IY239">
        <v>1.2543383720651551</v>
      </c>
      <c r="IZ239">
        <v>0.49851048283171312</v>
      </c>
      <c r="JA239">
        <v>0.35768911280174936</v>
      </c>
      <c r="JB239">
        <v>0.34482508034261072</v>
      </c>
      <c r="JC239">
        <v>0.38469240302693997</v>
      </c>
      <c r="JD239">
        <v>0.40509325255751749</v>
      </c>
      <c r="JE239">
        <v>0.28798619538055531</v>
      </c>
      <c r="JF239">
        <v>0.33345095272574937</v>
      </c>
      <c r="JG239">
        <v>0.38951349154117515</v>
      </c>
      <c r="JH239">
        <v>0.3424094381731087</v>
      </c>
      <c r="JI239">
        <v>0.37413701296589791</v>
      </c>
      <c r="JJ239">
        <v>0.359019946979939</v>
      </c>
      <c r="JK239">
        <v>0.28551615620391363</v>
      </c>
      <c r="JL239">
        <v>0.37422135349962332</v>
      </c>
      <c r="JM239">
        <v>0.3695932433515754</v>
      </c>
      <c r="JN239">
        <v>0.34288746295627903</v>
      </c>
      <c r="JO239">
        <v>0.38867246851817649</v>
      </c>
      <c r="JP239">
        <v>0.31972438402614273</v>
      </c>
      <c r="JQ239">
        <v>0.30509236241108967</v>
      </c>
      <c r="JR239">
        <v>0.397276481908996</v>
      </c>
      <c r="JS239">
        <v>0.35150036095219439</v>
      </c>
      <c r="JT239">
        <v>0.35488150871537766</v>
      </c>
      <c r="JU239">
        <v>0.39075854983573305</v>
      </c>
      <c r="JV239">
        <v>0.29414217169664586</v>
      </c>
      <c r="JW239">
        <v>0.32926534509123484</v>
      </c>
      <c r="JX239">
        <v>0.39327014452709891</v>
      </c>
      <c r="JY239">
        <v>0.33951913728225419</v>
      </c>
      <c r="JZ239">
        <v>0.36601216898554473</v>
      </c>
      <c r="KA239">
        <v>0.37487326545580713</v>
      </c>
      <c r="KB239">
        <v>0.28382400519890633</v>
      </c>
      <c r="KC239">
        <v>0.36870153327579713</v>
      </c>
      <c r="KD239">
        <v>0.37406066471646382</v>
      </c>
      <c r="KE239">
        <v>0.34109255991712106</v>
      </c>
      <c r="KF239">
        <v>0.38305318125535986</v>
      </c>
      <c r="KG239">
        <v>0.33947125971912567</v>
      </c>
      <c r="KH239">
        <v>0.29115705520552587</v>
      </c>
      <c r="KI239">
        <v>0.4014845465688951</v>
      </c>
      <c r="KJ239">
        <v>0.35510287611745622</v>
      </c>
      <c r="KK239">
        <v>0.34268018361322095</v>
      </c>
      <c r="KL239">
        <v>0.40036756317254096</v>
      </c>
      <c r="KM239">
        <v>0.30485814577780435</v>
      </c>
      <c r="KN239">
        <v>0.31275766618329215</v>
      </c>
      <c r="KO239">
        <v>0.41329580263639198</v>
      </c>
      <c r="KP239">
        <v>0.34394022907821764</v>
      </c>
      <c r="KQ239">
        <v>0.35717589256441518</v>
      </c>
      <c r="KR239">
        <v>0.38848219633627917</v>
      </c>
      <c r="KS239">
        <v>0.28225323466002322</v>
      </c>
      <c r="KT239">
        <v>0.34945311928749528</v>
      </c>
      <c r="KU239">
        <v>0.39760595292305045</v>
      </c>
      <c r="KV239">
        <v>0.33847334685890762</v>
      </c>
      <c r="KW239">
        <v>0.36764152670440942</v>
      </c>
      <c r="KX239">
        <v>0.35866128639940759</v>
      </c>
      <c r="KY239">
        <v>0.28218775532114793</v>
      </c>
      <c r="KZ239">
        <v>0.3833324546055511</v>
      </c>
      <c r="LA239">
        <v>0.37776243926420305</v>
      </c>
      <c r="LB239">
        <v>0.3408423288505481</v>
      </c>
    </row>
    <row r="240" spans="1:314" x14ac:dyDescent="0.3">
      <c r="A240">
        <v>437.33</v>
      </c>
      <c r="B240">
        <v>0.72431406876841642</v>
      </c>
      <c r="C240">
        <v>0.63419830971740099</v>
      </c>
      <c r="D240">
        <v>0.63708458183958527</v>
      </c>
      <c r="E240">
        <v>0.79435190315311843</v>
      </c>
      <c r="F240">
        <v>0.95716761167121522</v>
      </c>
      <c r="G240">
        <v>1.0194461279967109</v>
      </c>
      <c r="H240">
        <v>0.89581121003987907</v>
      </c>
      <c r="I240">
        <v>0.62259149635298516</v>
      </c>
      <c r="J240">
        <v>0.69493290530946306</v>
      </c>
      <c r="K240">
        <v>0.84931354255288927</v>
      </c>
      <c r="L240">
        <v>1.0231963487930358</v>
      </c>
      <c r="M240">
        <v>1.045677611903999</v>
      </c>
      <c r="N240">
        <v>0.78892975326835857</v>
      </c>
      <c r="O240">
        <v>0.62800855785692733</v>
      </c>
      <c r="P240">
        <v>0.75454279069920704</v>
      </c>
      <c r="Q240">
        <v>0.91289978015631013</v>
      </c>
      <c r="R240">
        <v>1.0693466933405846</v>
      </c>
      <c r="S240">
        <v>1.0325921122122028</v>
      </c>
      <c r="T240">
        <v>0.70172990440663818</v>
      </c>
      <c r="U240">
        <v>0.65707739645120788</v>
      </c>
      <c r="V240">
        <v>0.80610164480544488</v>
      </c>
      <c r="W240">
        <v>0.98364983934306005</v>
      </c>
      <c r="X240">
        <v>1.1063300070879947</v>
      </c>
      <c r="Y240">
        <v>0.97619350064320853</v>
      </c>
      <c r="Z240">
        <v>0.65378720879992969</v>
      </c>
      <c r="AA240">
        <v>0.69470392575526752</v>
      </c>
      <c r="AB240">
        <v>0.85240265183972486</v>
      </c>
      <c r="AC240">
        <v>1.0448716013519468</v>
      </c>
      <c r="AD240">
        <v>1.1163934831620361</v>
      </c>
      <c r="AE240">
        <v>0.8407744355069845</v>
      </c>
      <c r="AF240">
        <v>0.63069557670978338</v>
      </c>
      <c r="AG240">
        <v>0.74812518805180728</v>
      </c>
      <c r="AH240">
        <v>0.91194804999504497</v>
      </c>
      <c r="AI240">
        <v>1.0863507265957872</v>
      </c>
      <c r="AJ240">
        <v>1.111487464359056</v>
      </c>
      <c r="AK240">
        <v>0.73620413226345283</v>
      </c>
      <c r="AL240">
        <v>0.65056939696596638</v>
      </c>
      <c r="AM240">
        <v>0.79887110889663981</v>
      </c>
      <c r="AN240">
        <v>0.98205816290220094</v>
      </c>
      <c r="AO240">
        <v>1.1168716224239217</v>
      </c>
      <c r="AP240">
        <v>1.0652849178057446</v>
      </c>
      <c r="AQ240">
        <v>0.68457201118235178</v>
      </c>
      <c r="AR240">
        <v>0.68910942146810183</v>
      </c>
      <c r="AS240">
        <v>0.83793330357010487</v>
      </c>
      <c r="AT240">
        <v>1.0557158702397138</v>
      </c>
      <c r="AU240">
        <v>1.1300889791078759</v>
      </c>
      <c r="AV240">
        <v>0.93990681169121004</v>
      </c>
      <c r="AW240">
        <v>0.65816352800146516</v>
      </c>
      <c r="AX240">
        <v>0.73014623063338202</v>
      </c>
      <c r="AY240">
        <v>0.88828588373223683</v>
      </c>
      <c r="AZ240">
        <v>1.0822855104511304</v>
      </c>
      <c r="BA240">
        <v>1.1156788396090564</v>
      </c>
      <c r="BB240">
        <v>0.80248745867375282</v>
      </c>
      <c r="BC240">
        <v>0.67221394567445103</v>
      </c>
      <c r="BD240">
        <v>0.7642549227678499</v>
      </c>
      <c r="BE240">
        <v>0.91970342564494234</v>
      </c>
      <c r="BF240">
        <v>1.0692217589997732</v>
      </c>
      <c r="BG240">
        <v>1.0376893204659634</v>
      </c>
      <c r="BH240">
        <v>0.67910223655460389</v>
      </c>
      <c r="BI240">
        <v>0.67047848726794945</v>
      </c>
      <c r="BJ240">
        <v>0.74380134502662831</v>
      </c>
      <c r="BK240">
        <v>0.87041182414352791</v>
      </c>
      <c r="BL240">
        <v>0.94789287819880885</v>
      </c>
      <c r="BM240">
        <v>0.80953689824547437</v>
      </c>
      <c r="BN240">
        <v>0.54273096016460387</v>
      </c>
      <c r="BO240">
        <v>0.63411073500186288</v>
      </c>
      <c r="BP240">
        <v>0.63956981718535943</v>
      </c>
      <c r="BQ240">
        <v>0.71633258828775537</v>
      </c>
      <c r="BR240">
        <v>0.76339206994557229</v>
      </c>
      <c r="BS240">
        <v>0.53922382072759123</v>
      </c>
      <c r="BT240">
        <v>0.44199771658752712</v>
      </c>
      <c r="BU240">
        <v>0.54044209299544577</v>
      </c>
      <c r="BV240">
        <v>0.5441073817336366</v>
      </c>
      <c r="BW240">
        <v>0.60865102733540932</v>
      </c>
      <c r="BX240">
        <v>0.67803633816245934</v>
      </c>
      <c r="BY240">
        <v>0.39681341386958363</v>
      </c>
      <c r="BZ240">
        <v>0.40513065588901892</v>
      </c>
      <c r="CA240">
        <v>0.45576426562316547</v>
      </c>
      <c r="CB240">
        <v>0.47345365517033311</v>
      </c>
      <c r="CC240">
        <v>0.53646433397907944</v>
      </c>
      <c r="CD240">
        <v>0.55550826118390462</v>
      </c>
      <c r="CE240">
        <v>0.33521937308942346</v>
      </c>
      <c r="CF240">
        <v>0.40483787943984573</v>
      </c>
      <c r="CG240">
        <v>0.40771390203356223</v>
      </c>
      <c r="CH240">
        <v>0.45204889109531515</v>
      </c>
      <c r="CI240">
        <v>0.52576899954395051</v>
      </c>
      <c r="CJ240">
        <v>0.44719008195486387</v>
      </c>
      <c r="CK240">
        <v>0.33012090596609434</v>
      </c>
      <c r="CL240">
        <v>0.40639073781997365</v>
      </c>
      <c r="CM240">
        <v>0.40465038478327753</v>
      </c>
      <c r="CN240">
        <v>0.42419538548615987</v>
      </c>
      <c r="CO240">
        <v>0.47871337253591906</v>
      </c>
      <c r="CP240">
        <v>0.34471625976951126</v>
      </c>
      <c r="CQ240">
        <v>0.34821185845873226</v>
      </c>
      <c r="CR240">
        <v>0.3892755018707737</v>
      </c>
      <c r="CS240">
        <v>0.3502290976542895</v>
      </c>
      <c r="CT240">
        <v>0.37068406830402195</v>
      </c>
      <c r="CU240">
        <v>0.35510707325246271</v>
      </c>
      <c r="CV240">
        <v>0.27511531126454686</v>
      </c>
      <c r="CW240">
        <v>0.36497443637114502</v>
      </c>
      <c r="CX240">
        <v>0.34432132982093722</v>
      </c>
      <c r="CY240">
        <v>0.33458080853293709</v>
      </c>
      <c r="CZ240">
        <v>0.37797108249125205</v>
      </c>
      <c r="DA240">
        <v>0.29146910061070258</v>
      </c>
      <c r="DB240">
        <v>0.26518234247690425</v>
      </c>
      <c r="DC240">
        <v>0.36374211001951195</v>
      </c>
      <c r="DD240">
        <v>0.32980161153790877</v>
      </c>
      <c r="DE240">
        <v>0.35107632599126792</v>
      </c>
      <c r="DF240">
        <v>0.37539572188888859</v>
      </c>
      <c r="DG240">
        <v>0.26435129981095534</v>
      </c>
      <c r="DH240">
        <v>0.30165935442573311</v>
      </c>
      <c r="DI240">
        <v>0.36516688273203091</v>
      </c>
      <c r="DJ240">
        <v>0.34008591272491423</v>
      </c>
      <c r="DK240">
        <v>0.37298807762693259</v>
      </c>
      <c r="DL240">
        <v>0.35106763364758248</v>
      </c>
      <c r="DM240">
        <v>0.26622673852571693</v>
      </c>
      <c r="DN240">
        <v>0.3489686447543463</v>
      </c>
      <c r="DO240">
        <v>0.35099375574969555</v>
      </c>
      <c r="DP240">
        <v>0.35198999162004235</v>
      </c>
      <c r="DQ240">
        <v>0.3989124103792</v>
      </c>
      <c r="DR240">
        <v>0.31493656739644815</v>
      </c>
      <c r="DS240">
        <v>0.29066944894735458</v>
      </c>
      <c r="DT240">
        <v>0.37582398536314843</v>
      </c>
      <c r="DU240">
        <v>0.34851527887681666</v>
      </c>
      <c r="DV240">
        <v>0.36905874147286838</v>
      </c>
      <c r="DW240">
        <v>0.39605774501510194</v>
      </c>
      <c r="DX240">
        <v>0.29369266388617959</v>
      </c>
      <c r="DY240">
        <v>0.32162596904573665</v>
      </c>
      <c r="DZ240">
        <v>0.375333673089908</v>
      </c>
      <c r="EA240">
        <v>0.34958487835689445</v>
      </c>
      <c r="EB240">
        <v>0.38170992687697824</v>
      </c>
      <c r="EC240">
        <v>0.38465109518187868</v>
      </c>
      <c r="ED240">
        <v>0.32752935571222436</v>
      </c>
      <c r="EE240">
        <v>0.36853924025113688</v>
      </c>
      <c r="EF240">
        <v>0.36050158420277456</v>
      </c>
      <c r="EG240">
        <v>0.35402927349120805</v>
      </c>
      <c r="EH240">
        <v>0.4037852701145494</v>
      </c>
      <c r="EI240">
        <v>0.70940048508041564</v>
      </c>
      <c r="EJ240">
        <v>0.4193881591839953</v>
      </c>
      <c r="EK240">
        <v>0.41310552193494882</v>
      </c>
      <c r="EL240">
        <v>0.33689088403248724</v>
      </c>
      <c r="EM240">
        <v>0.36198649380581593</v>
      </c>
      <c r="EN240">
        <v>0.39917451346213517</v>
      </c>
      <c r="EO240">
        <v>0.3021993241408813</v>
      </c>
      <c r="EP240">
        <v>0.31478512467711456</v>
      </c>
      <c r="EQ240">
        <v>0.40386378995821431</v>
      </c>
      <c r="ER240">
        <v>0.3490757059998747</v>
      </c>
      <c r="ES240">
        <v>0.37464139637578386</v>
      </c>
      <c r="ET240">
        <v>0.39747910495100297</v>
      </c>
      <c r="EU240">
        <v>0.28622682949575806</v>
      </c>
      <c r="EV240">
        <v>0.35540053567968938</v>
      </c>
      <c r="EW240">
        <v>0.39445067298662434</v>
      </c>
      <c r="EX240">
        <v>0.35248569757982801</v>
      </c>
      <c r="EY240">
        <v>0.38884206977094793</v>
      </c>
      <c r="EZ240">
        <v>0.36586781622858039</v>
      </c>
      <c r="FA240">
        <v>0.28504600201744057</v>
      </c>
      <c r="FB240">
        <v>0.38902108230610222</v>
      </c>
      <c r="FC240">
        <v>0.37921726882300777</v>
      </c>
      <c r="FD240">
        <v>0.35680806878299276</v>
      </c>
      <c r="FE240">
        <v>0.40929511138602676</v>
      </c>
      <c r="FF240">
        <v>0.32962576349930767</v>
      </c>
      <c r="FG240">
        <v>0.29797179649415262</v>
      </c>
      <c r="FH240">
        <v>0.40159245845833907</v>
      </c>
      <c r="FI240">
        <v>0.37037214676160463</v>
      </c>
      <c r="FJ240">
        <v>0.36904175448292237</v>
      </c>
      <c r="FK240">
        <v>0.40545934186365212</v>
      </c>
      <c r="FL240">
        <v>0.29180691057165847</v>
      </c>
      <c r="FM240">
        <v>0.33488270114582264</v>
      </c>
      <c r="FN240">
        <v>0.39828812612287884</v>
      </c>
      <c r="FO240">
        <v>0.36347034884009172</v>
      </c>
      <c r="FP240">
        <v>0.37732422209582478</v>
      </c>
      <c r="FQ240">
        <v>0.38075314280337252</v>
      </c>
      <c r="FR240">
        <v>0.279574613387017</v>
      </c>
      <c r="FS240">
        <v>0.37572219860455708</v>
      </c>
      <c r="FT240">
        <v>0.38594841440578681</v>
      </c>
      <c r="FU240">
        <v>0.3572789968265988</v>
      </c>
      <c r="FV240">
        <v>0.39174737860149883</v>
      </c>
      <c r="FW240">
        <v>0.33828496052538765</v>
      </c>
      <c r="FX240">
        <v>0.2799816971401129</v>
      </c>
      <c r="FY240">
        <v>0.39327739842012255</v>
      </c>
      <c r="FZ240">
        <v>0.36979605052771353</v>
      </c>
      <c r="GA240">
        <v>0.36911820117060301</v>
      </c>
      <c r="GB240">
        <v>0.39085695304915979</v>
      </c>
      <c r="GC240">
        <v>0.29363268779645735</v>
      </c>
      <c r="GD240">
        <v>0.31129016455464442</v>
      </c>
      <c r="GE240">
        <v>0.40057385666829159</v>
      </c>
      <c r="GF240">
        <v>0.36092262697962807</v>
      </c>
      <c r="GG240">
        <v>0.3736147735495729</v>
      </c>
      <c r="GH240">
        <v>0.37020633435739064</v>
      </c>
      <c r="GI240">
        <v>0.27609383548417871</v>
      </c>
      <c r="GJ240">
        <v>0.34754259996018277</v>
      </c>
      <c r="GK240">
        <v>0.38387936410561035</v>
      </c>
      <c r="GL240">
        <v>0.35837816140485146</v>
      </c>
      <c r="GM240">
        <v>0.39011572941590367</v>
      </c>
      <c r="GN240">
        <v>0.34397111667955893</v>
      </c>
      <c r="GO240">
        <v>0.27949950825885134</v>
      </c>
      <c r="GP240">
        <v>0.37383513245422179</v>
      </c>
      <c r="GQ240">
        <v>0.3662490866007973</v>
      </c>
      <c r="GR240">
        <v>0.3648202042118413</v>
      </c>
      <c r="GS240">
        <v>0.40701751771810574</v>
      </c>
      <c r="GT240">
        <v>0.30664983702801552</v>
      </c>
      <c r="GU240">
        <v>0.30643507302608441</v>
      </c>
      <c r="GV240">
        <v>0.38290434822548042</v>
      </c>
      <c r="GW240">
        <v>0.35820305791732587</v>
      </c>
      <c r="GX240">
        <v>0.37588610425890973</v>
      </c>
      <c r="GY240">
        <v>0.3930667007972013</v>
      </c>
      <c r="GZ240">
        <v>0.28889607749015855</v>
      </c>
      <c r="HA240">
        <v>0.34454550749756013</v>
      </c>
      <c r="HB240">
        <v>0.37208336669668923</v>
      </c>
      <c r="HC240">
        <v>0.35595179351490486</v>
      </c>
      <c r="HD240">
        <v>0.39027326740481588</v>
      </c>
      <c r="HE240">
        <v>0.36692866729036566</v>
      </c>
      <c r="HF240">
        <v>0.28591437125703684</v>
      </c>
      <c r="HG240">
        <v>0.37251351151372386</v>
      </c>
      <c r="HH240">
        <v>0.35855941538667069</v>
      </c>
      <c r="HI240">
        <v>0.35961306935451365</v>
      </c>
      <c r="HJ240">
        <v>0.41255751699825149</v>
      </c>
      <c r="HK240">
        <v>0.32792887315699942</v>
      </c>
      <c r="HL240">
        <v>0.30788999233625752</v>
      </c>
      <c r="HM240">
        <v>0.39866077041879966</v>
      </c>
      <c r="HN240">
        <v>0.34734272357128892</v>
      </c>
      <c r="HO240">
        <v>0.37156934932422275</v>
      </c>
      <c r="HP240">
        <v>0.40106243862015117</v>
      </c>
      <c r="HQ240">
        <v>0.30794163992397172</v>
      </c>
      <c r="HR240">
        <v>0.35113174377243439</v>
      </c>
      <c r="HS240">
        <v>0.40631546159058896</v>
      </c>
      <c r="HT240">
        <v>0.34834194694814258</v>
      </c>
      <c r="HU240">
        <v>0.37948050747698747</v>
      </c>
      <c r="HV240">
        <v>0.37981297274227543</v>
      </c>
      <c r="HW240">
        <v>0.30943666832520422</v>
      </c>
      <c r="HX240">
        <v>0.39013891066608825</v>
      </c>
      <c r="HY240">
        <v>0.40514603826006096</v>
      </c>
      <c r="HZ240">
        <v>0.35015319375131626</v>
      </c>
      <c r="IA240">
        <v>0.39300566546935972</v>
      </c>
      <c r="IB240">
        <v>0.33800388919240842</v>
      </c>
      <c r="IC240">
        <v>0.32166861437820488</v>
      </c>
      <c r="ID240">
        <v>0.42726510507869803</v>
      </c>
      <c r="IE240">
        <v>0.3972717976992069</v>
      </c>
      <c r="IF240">
        <v>0.35676843498648819</v>
      </c>
      <c r="IG240">
        <v>0.38457010458254814</v>
      </c>
      <c r="IH240">
        <v>0.29939859148869813</v>
      </c>
      <c r="II240">
        <v>0.34298668710453223</v>
      </c>
      <c r="IJ240">
        <v>0.43295908917098752</v>
      </c>
      <c r="IK240">
        <v>0.38142494239454899</v>
      </c>
      <c r="IL240">
        <v>0.36142585837128083</v>
      </c>
      <c r="IM240">
        <v>0.38975093631319341</v>
      </c>
      <c r="IN240">
        <v>0.27254777426347759</v>
      </c>
      <c r="IO240">
        <v>0.34468467356774457</v>
      </c>
      <c r="IP240">
        <v>0.3879741353189704</v>
      </c>
      <c r="IQ240">
        <v>0.57322561124439442</v>
      </c>
      <c r="IR240">
        <v>0.45960515572520316</v>
      </c>
      <c r="IS240">
        <v>0.34464934257256546</v>
      </c>
      <c r="IT240">
        <v>0.41651488432606776</v>
      </c>
      <c r="IU240">
        <v>0.67604552006647145</v>
      </c>
      <c r="IV240">
        <v>0.8174890588804562</v>
      </c>
      <c r="IW240">
        <v>0.83550162509102854</v>
      </c>
      <c r="IX240">
        <v>0.85339810544721906</v>
      </c>
      <c r="IY240">
        <v>1.2470226223038725</v>
      </c>
      <c r="IZ240">
        <v>0.49676463840289359</v>
      </c>
      <c r="JA240">
        <v>0.35546858145555721</v>
      </c>
      <c r="JB240">
        <v>0.34365055839519076</v>
      </c>
      <c r="JC240">
        <v>0.38310900194513847</v>
      </c>
      <c r="JD240">
        <v>0.40312454843757539</v>
      </c>
      <c r="JE240">
        <v>0.28763192467281645</v>
      </c>
      <c r="JF240">
        <v>0.33389461389648611</v>
      </c>
      <c r="JG240">
        <v>0.38912544153363771</v>
      </c>
      <c r="JH240">
        <v>0.34254431421748943</v>
      </c>
      <c r="JI240">
        <v>0.37263624364138392</v>
      </c>
      <c r="JJ240">
        <v>0.3579639927275301</v>
      </c>
      <c r="JK240">
        <v>0.28470035222491569</v>
      </c>
      <c r="JL240">
        <v>0.37603338455029456</v>
      </c>
      <c r="JM240">
        <v>0.3685482894196262</v>
      </c>
      <c r="JN240">
        <v>0.34134259094446312</v>
      </c>
      <c r="JO240">
        <v>0.38749000656525912</v>
      </c>
      <c r="JP240">
        <v>0.31941113196656296</v>
      </c>
      <c r="JQ240">
        <v>0.30505781509458302</v>
      </c>
      <c r="JR240">
        <v>0.39731591019612356</v>
      </c>
      <c r="JS240">
        <v>0.35092260583184348</v>
      </c>
      <c r="JT240">
        <v>0.35371487182794031</v>
      </c>
      <c r="JU240">
        <v>0.38895290658166487</v>
      </c>
      <c r="JV240">
        <v>0.29278486521896918</v>
      </c>
      <c r="JW240">
        <v>0.32975453934893573</v>
      </c>
      <c r="JX240">
        <v>0.3933205082567196</v>
      </c>
      <c r="JY240">
        <v>0.33902410177769982</v>
      </c>
      <c r="JZ240">
        <v>0.36511132823412562</v>
      </c>
      <c r="KA240">
        <v>0.37189125131701778</v>
      </c>
      <c r="KB240">
        <v>0.2827932704859602</v>
      </c>
      <c r="KC240">
        <v>0.36846855011227464</v>
      </c>
      <c r="KD240">
        <v>0.37456397134639735</v>
      </c>
      <c r="KE240">
        <v>0.34085359795962178</v>
      </c>
      <c r="KF240">
        <v>0.38191226862415484</v>
      </c>
      <c r="KG240">
        <v>0.33760763988414622</v>
      </c>
      <c r="KH240">
        <v>0.29060516224623145</v>
      </c>
      <c r="KI240">
        <v>0.40055924422901978</v>
      </c>
      <c r="KJ240">
        <v>0.3556892548083958</v>
      </c>
      <c r="KK240">
        <v>0.34306028196689814</v>
      </c>
      <c r="KL240">
        <v>0.39941127023989836</v>
      </c>
      <c r="KM240">
        <v>0.30524109955645756</v>
      </c>
      <c r="KN240">
        <v>0.31141609529945463</v>
      </c>
      <c r="KO240">
        <v>0.41213086530308513</v>
      </c>
      <c r="KP240">
        <v>0.343348381802701</v>
      </c>
      <c r="KQ240">
        <v>0.35711370075666737</v>
      </c>
      <c r="KR240">
        <v>0.38691554561563501</v>
      </c>
      <c r="KS240">
        <v>0.28182826965385332</v>
      </c>
      <c r="KT240">
        <v>0.34950962827445414</v>
      </c>
      <c r="KU240">
        <v>0.39648517265592109</v>
      </c>
      <c r="KV240">
        <v>0.33782626999454124</v>
      </c>
      <c r="KW240">
        <v>0.36629578429691317</v>
      </c>
      <c r="KX240">
        <v>0.35610235800699602</v>
      </c>
      <c r="KY240">
        <v>0.28063761373523244</v>
      </c>
      <c r="KZ240">
        <v>0.38324003095530473</v>
      </c>
      <c r="LA240">
        <v>0.37666506981109499</v>
      </c>
      <c r="LB240">
        <v>0.33936664493387725</v>
      </c>
    </row>
    <row r="241" spans="1:314" x14ac:dyDescent="0.3">
      <c r="A241">
        <v>437.92</v>
      </c>
      <c r="B241">
        <v>0.72364557988930023</v>
      </c>
      <c r="C241">
        <v>0.63485527722734614</v>
      </c>
      <c r="D241">
        <v>0.63582987751543163</v>
      </c>
      <c r="E241">
        <v>0.7949453999093592</v>
      </c>
      <c r="F241">
        <v>0.95705368151511416</v>
      </c>
      <c r="G241">
        <v>1.0163673663698971</v>
      </c>
      <c r="H241">
        <v>0.89556536812513454</v>
      </c>
      <c r="I241">
        <v>0.62370350129223151</v>
      </c>
      <c r="J241">
        <v>0.695929047854558</v>
      </c>
      <c r="K241">
        <v>0.84752425200730497</v>
      </c>
      <c r="L241">
        <v>1.0221854615091774</v>
      </c>
      <c r="M241">
        <v>1.0501137724634557</v>
      </c>
      <c r="N241">
        <v>0.78691615178326557</v>
      </c>
      <c r="O241">
        <v>0.63073184734085996</v>
      </c>
      <c r="P241">
        <v>0.75496271031061568</v>
      </c>
      <c r="Q241">
        <v>0.91433364403798045</v>
      </c>
      <c r="R241">
        <v>1.0708976408298245</v>
      </c>
      <c r="S241">
        <v>1.0315344386884493</v>
      </c>
      <c r="T241">
        <v>0.70247131113134464</v>
      </c>
      <c r="U241">
        <v>0.65848658718424591</v>
      </c>
      <c r="V241">
        <v>0.80587410630614409</v>
      </c>
      <c r="W241">
        <v>0.98484778825733665</v>
      </c>
      <c r="X241">
        <v>1.1068705374054206</v>
      </c>
      <c r="Y241">
        <v>0.97398875146649111</v>
      </c>
      <c r="Z241">
        <v>0.65532302068316906</v>
      </c>
      <c r="AA241">
        <v>0.69558687251680429</v>
      </c>
      <c r="AB241">
        <v>0.85367506100651269</v>
      </c>
      <c r="AC241">
        <v>1.0459305299899015</v>
      </c>
      <c r="AD241">
        <v>1.1168455339845287</v>
      </c>
      <c r="AE241">
        <v>0.8401118181250784</v>
      </c>
      <c r="AF241">
        <v>0.63195475281039837</v>
      </c>
      <c r="AG241">
        <v>0.74830135500540984</v>
      </c>
      <c r="AH241">
        <v>0.9143747747679587</v>
      </c>
      <c r="AI241">
        <v>1.0856606072890005</v>
      </c>
      <c r="AJ241">
        <v>1.1122863938737577</v>
      </c>
      <c r="AK241">
        <v>0.73513233019529789</v>
      </c>
      <c r="AL241">
        <v>0.65213949576979591</v>
      </c>
      <c r="AM241">
        <v>0.79784581739894112</v>
      </c>
      <c r="AN241">
        <v>0.98144693908669633</v>
      </c>
      <c r="AO241">
        <v>1.1168767555056671</v>
      </c>
      <c r="AP241">
        <v>1.0626682529458564</v>
      </c>
      <c r="AQ241">
        <v>0.68527969456763016</v>
      </c>
      <c r="AR241">
        <v>0.68896369973214111</v>
      </c>
      <c r="AS241">
        <v>0.83661460226005879</v>
      </c>
      <c r="AT241">
        <v>1.0551603519610988</v>
      </c>
      <c r="AU241">
        <v>1.1292885927311855</v>
      </c>
      <c r="AV241">
        <v>0.93881047888040525</v>
      </c>
      <c r="AW241">
        <v>0.65913252226614683</v>
      </c>
      <c r="AX241">
        <v>0.73115907199513386</v>
      </c>
      <c r="AY241">
        <v>0.88948220684434298</v>
      </c>
      <c r="AZ241">
        <v>1.0824615993841566</v>
      </c>
      <c r="BA241">
        <v>1.1161748136019936</v>
      </c>
      <c r="BB241">
        <v>0.80270311636887348</v>
      </c>
      <c r="BC241">
        <v>0.67006431880925355</v>
      </c>
      <c r="BD241">
        <v>0.76567921442808673</v>
      </c>
      <c r="BE241">
        <v>0.91898842599076025</v>
      </c>
      <c r="BF241">
        <v>1.0685643526042479</v>
      </c>
      <c r="BG241">
        <v>1.038685875399868</v>
      </c>
      <c r="BH241">
        <v>0.68012103267590984</v>
      </c>
      <c r="BI241">
        <v>0.6708965223125859</v>
      </c>
      <c r="BJ241">
        <v>0.74493235644854672</v>
      </c>
      <c r="BK241">
        <v>0.86995419325427026</v>
      </c>
      <c r="BL241">
        <v>0.94860704976555454</v>
      </c>
      <c r="BM241">
        <v>0.81124558594186402</v>
      </c>
      <c r="BN241">
        <v>0.54369057092815321</v>
      </c>
      <c r="BO241">
        <v>0.63508585184149258</v>
      </c>
      <c r="BP241">
        <v>0.64293517088420049</v>
      </c>
      <c r="BQ241">
        <v>0.71931283107849142</v>
      </c>
      <c r="BR241">
        <v>0.76710296760245966</v>
      </c>
      <c r="BS241">
        <v>0.54103585331495418</v>
      </c>
      <c r="BT241">
        <v>0.44313796466718519</v>
      </c>
      <c r="BU241">
        <v>0.54324782292434803</v>
      </c>
      <c r="BV241">
        <v>0.54549792205956171</v>
      </c>
      <c r="BW241">
        <v>0.61019683475611197</v>
      </c>
      <c r="BX241">
        <v>0.68202225911199277</v>
      </c>
      <c r="BY241">
        <v>0.39865101350641419</v>
      </c>
      <c r="BZ241">
        <v>0.40599956342812338</v>
      </c>
      <c r="CA241">
        <v>0.45839679308049658</v>
      </c>
      <c r="CB241">
        <v>0.4743250779845819</v>
      </c>
      <c r="CC241">
        <v>0.5394245073520344</v>
      </c>
      <c r="CD241">
        <v>0.55846975319674097</v>
      </c>
      <c r="CE241">
        <v>0.33748565776846301</v>
      </c>
      <c r="CF241">
        <v>0.40475523271076391</v>
      </c>
      <c r="CG241">
        <v>0.40871840191502806</v>
      </c>
      <c r="CH241">
        <v>0.45240141515824656</v>
      </c>
      <c r="CI241">
        <v>0.52540596500197456</v>
      </c>
      <c r="CJ241">
        <v>0.44898382125236358</v>
      </c>
      <c r="CK241">
        <v>0.33171924388122409</v>
      </c>
      <c r="CL241">
        <v>0.40613264046658787</v>
      </c>
      <c r="CM241">
        <v>0.40548283346509512</v>
      </c>
      <c r="CN241">
        <v>0.4248065252855433</v>
      </c>
      <c r="CO241">
        <v>0.48114136482477754</v>
      </c>
      <c r="CP241">
        <v>0.34482005957646161</v>
      </c>
      <c r="CQ241">
        <v>0.34756872108943659</v>
      </c>
      <c r="CR241">
        <v>0.39091390382525099</v>
      </c>
      <c r="CS241">
        <v>0.35151286651638952</v>
      </c>
      <c r="CT241">
        <v>0.36952060612437765</v>
      </c>
      <c r="CU241">
        <v>0.35546070967015503</v>
      </c>
      <c r="CV241">
        <v>0.27479321947302909</v>
      </c>
      <c r="CW241">
        <v>0.36534331838742862</v>
      </c>
      <c r="CX241">
        <v>0.34448613398162803</v>
      </c>
      <c r="CY241">
        <v>0.33534531429579217</v>
      </c>
      <c r="CZ241">
        <v>0.37861046865756004</v>
      </c>
      <c r="DA241">
        <v>0.29140968325149202</v>
      </c>
      <c r="DB241">
        <v>0.26466983711494174</v>
      </c>
      <c r="DC241">
        <v>0.36271661153962187</v>
      </c>
      <c r="DD241">
        <v>0.33013325296769902</v>
      </c>
      <c r="DE241">
        <v>0.35251781994426007</v>
      </c>
      <c r="DF241">
        <v>0.3740245405172643</v>
      </c>
      <c r="DG241">
        <v>0.26426852416769814</v>
      </c>
      <c r="DH241">
        <v>0.30240506753008678</v>
      </c>
      <c r="DI241">
        <v>0.36668707210004231</v>
      </c>
      <c r="DJ241">
        <v>0.34130276235875462</v>
      </c>
      <c r="DK241">
        <v>0.37377400162817248</v>
      </c>
      <c r="DL241">
        <v>0.34964916492051229</v>
      </c>
      <c r="DM241">
        <v>0.26530304246219677</v>
      </c>
      <c r="DN241">
        <v>0.35146195641889888</v>
      </c>
      <c r="DO241">
        <v>0.35104525392688141</v>
      </c>
      <c r="DP241">
        <v>0.35274671413644548</v>
      </c>
      <c r="DQ241">
        <v>0.39930024312620371</v>
      </c>
      <c r="DR241">
        <v>0.31413676348204594</v>
      </c>
      <c r="DS241">
        <v>0.29057236568689515</v>
      </c>
      <c r="DT241">
        <v>0.37581127549695437</v>
      </c>
      <c r="DU241">
        <v>0.34866945470395794</v>
      </c>
      <c r="DV241">
        <v>0.36958596913704495</v>
      </c>
      <c r="DW241">
        <v>0.39683046453328424</v>
      </c>
      <c r="DX241">
        <v>0.29449404700545911</v>
      </c>
      <c r="DY241">
        <v>0.32230506392163144</v>
      </c>
      <c r="DZ241">
        <v>0.37605221809197764</v>
      </c>
      <c r="EA241">
        <v>0.3485619171963914</v>
      </c>
      <c r="EB241">
        <v>0.3829116439270428</v>
      </c>
      <c r="EC241">
        <v>0.38321478296013656</v>
      </c>
      <c r="ED241">
        <v>0.32710568940531937</v>
      </c>
      <c r="EE241">
        <v>0.36870690647477161</v>
      </c>
      <c r="EF241">
        <v>0.3600144174216372</v>
      </c>
      <c r="EG241">
        <v>0.35592768924608659</v>
      </c>
      <c r="EH241">
        <v>0.40310929635628917</v>
      </c>
      <c r="EI241">
        <v>0.70825248354747083</v>
      </c>
      <c r="EJ241">
        <v>0.41719234201084526</v>
      </c>
      <c r="EK241">
        <v>0.41397308359532414</v>
      </c>
      <c r="EL241">
        <v>0.33530142736512669</v>
      </c>
      <c r="EM241">
        <v>0.36074627963165012</v>
      </c>
      <c r="EN241">
        <v>0.39808268861093343</v>
      </c>
      <c r="EO241">
        <v>0.3004656964161756</v>
      </c>
      <c r="EP241">
        <v>0.31364825536647806</v>
      </c>
      <c r="EQ241">
        <v>0.40340029752912715</v>
      </c>
      <c r="ER241">
        <v>0.34880524553335757</v>
      </c>
      <c r="ES241">
        <v>0.37442434770601052</v>
      </c>
      <c r="ET241">
        <v>0.39692565445147171</v>
      </c>
      <c r="EU241">
        <v>0.2845220566667257</v>
      </c>
      <c r="EV241">
        <v>0.35470205986688969</v>
      </c>
      <c r="EW241">
        <v>0.39400511073526884</v>
      </c>
      <c r="EX241">
        <v>0.35084828963505227</v>
      </c>
      <c r="EY241">
        <v>0.38840136961687283</v>
      </c>
      <c r="EZ241">
        <v>0.36504078571634307</v>
      </c>
      <c r="FA241">
        <v>0.28401480486750674</v>
      </c>
      <c r="FB241">
        <v>0.38889114968774802</v>
      </c>
      <c r="FC241">
        <v>0.38034060601400993</v>
      </c>
      <c r="FD241">
        <v>0.35460705187583808</v>
      </c>
      <c r="FE241">
        <v>0.4092359377417677</v>
      </c>
      <c r="FF241">
        <v>0.32806886410155284</v>
      </c>
      <c r="FG241">
        <v>0.29838981068323456</v>
      </c>
      <c r="FH241">
        <v>0.40165901269165266</v>
      </c>
      <c r="FI241">
        <v>0.36937315648378122</v>
      </c>
      <c r="FJ241">
        <v>0.36869464009613434</v>
      </c>
      <c r="FK241">
        <v>0.40549314990435087</v>
      </c>
      <c r="FL241">
        <v>0.29050856080015836</v>
      </c>
      <c r="FM241">
        <v>0.3347740985004295</v>
      </c>
      <c r="FN241">
        <v>0.39897311573683797</v>
      </c>
      <c r="FO241">
        <v>0.3632916717416298</v>
      </c>
      <c r="FP241">
        <v>0.3773323034425724</v>
      </c>
      <c r="FQ241">
        <v>0.38009670075809543</v>
      </c>
      <c r="FR241">
        <v>0.27879370372527579</v>
      </c>
      <c r="FS241">
        <v>0.37415268720395178</v>
      </c>
      <c r="FT241">
        <v>0.38493040522309541</v>
      </c>
      <c r="FU241">
        <v>0.35711661178098281</v>
      </c>
      <c r="FV241">
        <v>0.39197617713725086</v>
      </c>
      <c r="FW241">
        <v>0.33753547444045279</v>
      </c>
      <c r="FX241">
        <v>0.27955500957979407</v>
      </c>
      <c r="FY241">
        <v>0.39294553359609291</v>
      </c>
      <c r="FZ241">
        <v>0.36936366333595955</v>
      </c>
      <c r="GA241">
        <v>0.36771333803063488</v>
      </c>
      <c r="GB241">
        <v>0.38985188090474343</v>
      </c>
      <c r="GC241">
        <v>0.29261206793437916</v>
      </c>
      <c r="GD241">
        <v>0.31177207464758122</v>
      </c>
      <c r="GE241">
        <v>0.40071024566007984</v>
      </c>
      <c r="GF241">
        <v>0.36024784486485834</v>
      </c>
      <c r="GG241">
        <v>0.37295962086410511</v>
      </c>
      <c r="GH241">
        <v>0.36977317406958832</v>
      </c>
      <c r="GI241">
        <v>0.27538379677564667</v>
      </c>
      <c r="GJ241">
        <v>0.34738553641677172</v>
      </c>
      <c r="GK241">
        <v>0.38297617291337371</v>
      </c>
      <c r="GL241">
        <v>0.35693749597861213</v>
      </c>
      <c r="GM241">
        <v>0.39027356586811174</v>
      </c>
      <c r="GN241">
        <v>0.34331441606483437</v>
      </c>
      <c r="GO241">
        <v>0.27797264574573716</v>
      </c>
      <c r="GP241">
        <v>0.37376723231237086</v>
      </c>
      <c r="GQ241">
        <v>0.36674867962568908</v>
      </c>
      <c r="GR241">
        <v>0.36358913070819043</v>
      </c>
      <c r="GS241">
        <v>0.4058094373250517</v>
      </c>
      <c r="GT241">
        <v>0.30525360944614605</v>
      </c>
      <c r="GU241">
        <v>0.30693827621648889</v>
      </c>
      <c r="GV241">
        <v>0.38148409053231391</v>
      </c>
      <c r="GW241">
        <v>0.35740335080860031</v>
      </c>
      <c r="GX241">
        <v>0.37516168035614128</v>
      </c>
      <c r="GY241">
        <v>0.39222802529386364</v>
      </c>
      <c r="GZ241">
        <v>0.28867897923483277</v>
      </c>
      <c r="HA241">
        <v>0.34424257775448736</v>
      </c>
      <c r="HB241">
        <v>0.37251559578036858</v>
      </c>
      <c r="HC241">
        <v>0.35396575203916553</v>
      </c>
      <c r="HD241">
        <v>0.38928208565896938</v>
      </c>
      <c r="HE241">
        <v>0.36479758504558474</v>
      </c>
      <c r="HF241">
        <v>0.28561062926817593</v>
      </c>
      <c r="HG241">
        <v>0.37264667382870631</v>
      </c>
      <c r="HH241">
        <v>0.35795999093495057</v>
      </c>
      <c r="HI241">
        <v>0.35979313255930034</v>
      </c>
      <c r="HJ241">
        <v>0.41093234042635673</v>
      </c>
      <c r="HK241">
        <v>0.32691726058741866</v>
      </c>
      <c r="HL241">
        <v>0.30852269838858559</v>
      </c>
      <c r="HM241">
        <v>0.39900420317363172</v>
      </c>
      <c r="HN241">
        <v>0.3482001053156612</v>
      </c>
      <c r="HO241">
        <v>0.37210293022653118</v>
      </c>
      <c r="HP241">
        <v>0.39980726892038021</v>
      </c>
      <c r="HQ241">
        <v>0.30739798693383719</v>
      </c>
      <c r="HR241">
        <v>0.35189622359333744</v>
      </c>
      <c r="HS241">
        <v>0.40506795165896914</v>
      </c>
      <c r="HT241">
        <v>0.34831287315546883</v>
      </c>
      <c r="HU241">
        <v>0.37825979499601448</v>
      </c>
      <c r="HV241">
        <v>0.37983062241962218</v>
      </c>
      <c r="HW241">
        <v>0.30941386816770711</v>
      </c>
      <c r="HX241">
        <v>0.38964411740116001</v>
      </c>
      <c r="HY241">
        <v>0.40550164597951466</v>
      </c>
      <c r="HZ241">
        <v>0.35058349206511491</v>
      </c>
      <c r="IA241">
        <v>0.39286241159367813</v>
      </c>
      <c r="IB241">
        <v>0.33694841611529819</v>
      </c>
      <c r="IC241">
        <v>0.32142057538988961</v>
      </c>
      <c r="ID241">
        <v>0.42655860716191424</v>
      </c>
      <c r="IE241">
        <v>0.39590404820390779</v>
      </c>
      <c r="IF241">
        <v>0.35654261671066539</v>
      </c>
      <c r="IG241">
        <v>0.38358102190751447</v>
      </c>
      <c r="IH241">
        <v>0.29977056990109591</v>
      </c>
      <c r="II241">
        <v>0.34329180273709475</v>
      </c>
      <c r="IJ241">
        <v>0.43219375757361522</v>
      </c>
      <c r="IK241">
        <v>0.38110928778190628</v>
      </c>
      <c r="IL241">
        <v>0.36155725251071341</v>
      </c>
      <c r="IM241">
        <v>0.38920959860673399</v>
      </c>
      <c r="IN241">
        <v>0.27162976618211909</v>
      </c>
      <c r="IO241">
        <v>0.34378325042002728</v>
      </c>
      <c r="IP241">
        <v>0.38695452381116902</v>
      </c>
      <c r="IQ241">
        <v>0.57385727376136852</v>
      </c>
      <c r="IR241">
        <v>0.45905397220986077</v>
      </c>
      <c r="IS241">
        <v>0.34377166816689542</v>
      </c>
      <c r="IT241">
        <v>0.4150623381386947</v>
      </c>
      <c r="IU241">
        <v>0.67471261980418706</v>
      </c>
      <c r="IV241">
        <v>0.81512299855851733</v>
      </c>
      <c r="IW241">
        <v>0.8343866420546816</v>
      </c>
      <c r="IX241">
        <v>0.85022785739597773</v>
      </c>
      <c r="IY241">
        <v>1.2419070879333176</v>
      </c>
      <c r="IZ241">
        <v>0.49551697245737697</v>
      </c>
      <c r="JA241">
        <v>0.35473391378876395</v>
      </c>
      <c r="JB241">
        <v>0.34347642502952785</v>
      </c>
      <c r="JC241">
        <v>0.38314041939146254</v>
      </c>
      <c r="JD241">
        <v>0.40272139685844116</v>
      </c>
      <c r="JE241">
        <v>0.2860934725835208</v>
      </c>
      <c r="JF241">
        <v>0.33330796430790149</v>
      </c>
      <c r="JG241">
        <v>0.38712086378795318</v>
      </c>
      <c r="JH241">
        <v>0.34288128637234982</v>
      </c>
      <c r="JI241">
        <v>0.37184563444477375</v>
      </c>
      <c r="JJ241">
        <v>0.35630575299996703</v>
      </c>
      <c r="JK241">
        <v>0.28281216508476453</v>
      </c>
      <c r="JL241">
        <v>0.3740691335326462</v>
      </c>
      <c r="JM241">
        <v>0.3692508782821044</v>
      </c>
      <c r="JN241">
        <v>0.34154572255489452</v>
      </c>
      <c r="JO241">
        <v>0.38646750254962886</v>
      </c>
      <c r="JP241">
        <v>0.31798088714442141</v>
      </c>
      <c r="JQ241">
        <v>0.30464314481502813</v>
      </c>
      <c r="JR241">
        <v>0.39680191162583267</v>
      </c>
      <c r="JS241">
        <v>0.34977832313142704</v>
      </c>
      <c r="JT241">
        <v>0.35283701544795509</v>
      </c>
      <c r="JU241">
        <v>0.38806718857967026</v>
      </c>
      <c r="JV241">
        <v>0.29363153571585698</v>
      </c>
      <c r="JW241">
        <v>0.33014702813292934</v>
      </c>
      <c r="JX241">
        <v>0.39310592738414463</v>
      </c>
      <c r="JY241">
        <v>0.33899983224687963</v>
      </c>
      <c r="JZ241">
        <v>0.36372250253294552</v>
      </c>
      <c r="KA241">
        <v>0.37091939681939257</v>
      </c>
      <c r="KB241">
        <v>0.28375750360262719</v>
      </c>
      <c r="KC241">
        <v>0.36929330882591038</v>
      </c>
      <c r="KD241">
        <v>0.37394496182913206</v>
      </c>
      <c r="KE241">
        <v>0.34089987379500086</v>
      </c>
      <c r="KF241">
        <v>0.38163973156791775</v>
      </c>
      <c r="KG241">
        <v>0.33734661646148961</v>
      </c>
      <c r="KH241">
        <v>0.29006684106134661</v>
      </c>
      <c r="KI241">
        <v>0.40102426894258747</v>
      </c>
      <c r="KJ241">
        <v>0.35573986305146171</v>
      </c>
      <c r="KK241">
        <v>0.3425325735556754</v>
      </c>
      <c r="KL241">
        <v>0.39812743512805693</v>
      </c>
      <c r="KM241">
        <v>0.30347947911604273</v>
      </c>
      <c r="KN241">
        <v>0.31148411191093794</v>
      </c>
      <c r="KO241">
        <v>0.41313415246429647</v>
      </c>
      <c r="KP241">
        <v>0.34220931906963487</v>
      </c>
      <c r="KQ241">
        <v>0.35598237438472813</v>
      </c>
      <c r="KR241">
        <v>0.38686265701117456</v>
      </c>
      <c r="KS241">
        <v>0.28155855571727212</v>
      </c>
      <c r="KT241">
        <v>0.34755703744122152</v>
      </c>
      <c r="KU241">
        <v>0.3969536204549669</v>
      </c>
      <c r="KV241">
        <v>0.33733157361564209</v>
      </c>
      <c r="KW241">
        <v>0.36570586077387318</v>
      </c>
      <c r="KX241">
        <v>0.35655237588134675</v>
      </c>
      <c r="KY241">
        <v>0.28036860348406611</v>
      </c>
      <c r="KZ241">
        <v>0.38179198063497277</v>
      </c>
      <c r="LA241">
        <v>0.37686390201975367</v>
      </c>
      <c r="LB241">
        <v>0.3390633630492132</v>
      </c>
    </row>
    <row r="242" spans="1:314" x14ac:dyDescent="0.3">
      <c r="A242">
        <v>438.51</v>
      </c>
      <c r="B242">
        <v>0.72271064362626303</v>
      </c>
      <c r="C242">
        <v>0.63438645275645955</v>
      </c>
      <c r="D242">
        <v>0.63551193309091547</v>
      </c>
      <c r="E242">
        <v>0.79532911104676562</v>
      </c>
      <c r="F242">
        <v>0.95874168185207087</v>
      </c>
      <c r="G242">
        <v>1.0143343558543347</v>
      </c>
      <c r="H242">
        <v>0.89588386750548732</v>
      </c>
      <c r="I242">
        <v>0.62120732541444401</v>
      </c>
      <c r="J242">
        <v>0.69359408504830766</v>
      </c>
      <c r="K242">
        <v>0.84839245833658494</v>
      </c>
      <c r="L242">
        <v>1.0237728481764397</v>
      </c>
      <c r="M242">
        <v>1.0467464402047015</v>
      </c>
      <c r="N242">
        <v>0.78684236117003403</v>
      </c>
      <c r="O242">
        <v>0.62803169877730902</v>
      </c>
      <c r="P242">
        <v>0.75514010288110223</v>
      </c>
      <c r="Q242">
        <v>0.91325156003662078</v>
      </c>
      <c r="R242">
        <v>1.067808144933778</v>
      </c>
      <c r="S242">
        <v>1.0337834607473055</v>
      </c>
      <c r="T242">
        <v>0.70079649581534142</v>
      </c>
      <c r="U242">
        <v>0.65657725601699946</v>
      </c>
      <c r="V242">
        <v>0.80369383777546688</v>
      </c>
      <c r="W242">
        <v>0.98222882168020409</v>
      </c>
      <c r="X242">
        <v>1.1065367863408391</v>
      </c>
      <c r="Y242">
        <v>0.97625576260200952</v>
      </c>
      <c r="Z242">
        <v>0.65342814151790107</v>
      </c>
      <c r="AA242">
        <v>0.69490395098319091</v>
      </c>
      <c r="AB242">
        <v>0.85406972183783803</v>
      </c>
      <c r="AC242">
        <v>1.0454995311281301</v>
      </c>
      <c r="AD242">
        <v>1.1178778382805228</v>
      </c>
      <c r="AE242">
        <v>0.8404298159683915</v>
      </c>
      <c r="AF242">
        <v>0.62935258074022293</v>
      </c>
      <c r="AG242">
        <v>0.74626800000294158</v>
      </c>
      <c r="AH242">
        <v>0.91328037653987926</v>
      </c>
      <c r="AI242">
        <v>1.0848602409509449</v>
      </c>
      <c r="AJ242">
        <v>1.1100616227101863</v>
      </c>
      <c r="AK242">
        <v>0.73740946720732337</v>
      </c>
      <c r="AL242">
        <v>0.65084833144175691</v>
      </c>
      <c r="AM242">
        <v>0.79568360249552683</v>
      </c>
      <c r="AN242">
        <v>0.98084846638556933</v>
      </c>
      <c r="AO242">
        <v>1.1190580247334616</v>
      </c>
      <c r="AP242">
        <v>1.0645326825162387</v>
      </c>
      <c r="AQ242">
        <v>0.68503462004396232</v>
      </c>
      <c r="AR242">
        <v>0.68692764828060637</v>
      </c>
      <c r="AS242">
        <v>0.83315814009563138</v>
      </c>
      <c r="AT242">
        <v>1.0520980113687464</v>
      </c>
      <c r="AU242">
        <v>1.1310650865824778</v>
      </c>
      <c r="AV242">
        <v>0.93845239567500116</v>
      </c>
      <c r="AW242">
        <v>0.65940766545836005</v>
      </c>
      <c r="AX242">
        <v>0.73120449138614796</v>
      </c>
      <c r="AY242">
        <v>0.88848497085189881</v>
      </c>
      <c r="AZ242">
        <v>1.0808207384854798</v>
      </c>
      <c r="BA242">
        <v>1.1149764788059067</v>
      </c>
      <c r="BB242">
        <v>0.80382372369831845</v>
      </c>
      <c r="BC242">
        <v>0.67113411450596649</v>
      </c>
      <c r="BD242">
        <v>0.76446718731499963</v>
      </c>
      <c r="BE242">
        <v>0.91938629225315405</v>
      </c>
      <c r="BF242">
        <v>1.0677779822624416</v>
      </c>
      <c r="BG242">
        <v>1.0362142102976397</v>
      </c>
      <c r="BH242">
        <v>0.67934736794488382</v>
      </c>
      <c r="BI242">
        <v>0.67158867896957886</v>
      </c>
      <c r="BJ242">
        <v>0.74425468868907829</v>
      </c>
      <c r="BK242">
        <v>0.87116837496545596</v>
      </c>
      <c r="BL242">
        <v>0.9476262699455531</v>
      </c>
      <c r="BM242">
        <v>0.8119078358826618</v>
      </c>
      <c r="BN242">
        <v>0.54461471523954885</v>
      </c>
      <c r="BO242">
        <v>0.63601285885943515</v>
      </c>
      <c r="BP242">
        <v>0.64623151671776513</v>
      </c>
      <c r="BQ242">
        <v>0.72205087451540173</v>
      </c>
      <c r="BR242">
        <v>0.76962697597124041</v>
      </c>
      <c r="BS242">
        <v>0.54206154597122469</v>
      </c>
      <c r="BT242">
        <v>0.44587604165290506</v>
      </c>
      <c r="BU242">
        <v>0.54482603375239558</v>
      </c>
      <c r="BV242">
        <v>0.54834885947860024</v>
      </c>
      <c r="BW242">
        <v>0.6143350367586603</v>
      </c>
      <c r="BX242">
        <v>0.68468946067607417</v>
      </c>
      <c r="BY242">
        <v>0.40034048039122261</v>
      </c>
      <c r="BZ242">
        <v>0.40796449042832761</v>
      </c>
      <c r="CA242">
        <v>0.45969472616656148</v>
      </c>
      <c r="CB242">
        <v>0.47764537864861578</v>
      </c>
      <c r="CC242">
        <v>0.53963299612740034</v>
      </c>
      <c r="CD242">
        <v>0.55965937113787312</v>
      </c>
      <c r="CE242">
        <v>0.33832000504366105</v>
      </c>
      <c r="CF242">
        <v>0.40631246575260288</v>
      </c>
      <c r="CG242">
        <v>0.41174675611530415</v>
      </c>
      <c r="CH242">
        <v>0.45356917354523929</v>
      </c>
      <c r="CI242">
        <v>0.52641014287223264</v>
      </c>
      <c r="CJ242">
        <v>0.45029331318239763</v>
      </c>
      <c r="CK242">
        <v>0.33123137854290785</v>
      </c>
      <c r="CL242">
        <v>0.40681196256096075</v>
      </c>
      <c r="CM242">
        <v>0.40618334807429324</v>
      </c>
      <c r="CN242">
        <v>0.42509136471276832</v>
      </c>
      <c r="CO242">
        <v>0.48022331738354052</v>
      </c>
      <c r="CP242">
        <v>0.34459064076097984</v>
      </c>
      <c r="CQ242">
        <v>0.34831177534104563</v>
      </c>
      <c r="CR242">
        <v>0.38971439968110544</v>
      </c>
      <c r="CS242">
        <v>0.35201177943051026</v>
      </c>
      <c r="CT242">
        <v>0.36976653089557843</v>
      </c>
      <c r="CU242">
        <v>0.35619080661072022</v>
      </c>
      <c r="CV242">
        <v>0.27529458091790854</v>
      </c>
      <c r="CW242">
        <v>0.36552838942467353</v>
      </c>
      <c r="CX242">
        <v>0.34484277801823404</v>
      </c>
      <c r="CY242">
        <v>0.33521983868304894</v>
      </c>
      <c r="CZ242">
        <v>0.37843117607788135</v>
      </c>
      <c r="DA242">
        <v>0.29174135901666015</v>
      </c>
      <c r="DB242">
        <v>0.26413926395891074</v>
      </c>
      <c r="DC242">
        <v>0.3630855245264285</v>
      </c>
      <c r="DD242">
        <v>0.33108052300595642</v>
      </c>
      <c r="DE242">
        <v>0.35139862632352686</v>
      </c>
      <c r="DF242">
        <v>0.37373405934460663</v>
      </c>
      <c r="DG242">
        <v>0.26466792595313376</v>
      </c>
      <c r="DH242">
        <v>0.30193264356139021</v>
      </c>
      <c r="DI242">
        <v>0.36502795171748786</v>
      </c>
      <c r="DJ242">
        <v>0.33996873351191342</v>
      </c>
      <c r="DK242">
        <v>0.37321355611831963</v>
      </c>
      <c r="DL242">
        <v>0.3500992654386843</v>
      </c>
      <c r="DM242">
        <v>0.26511732007211369</v>
      </c>
      <c r="DN242">
        <v>0.3495202777840965</v>
      </c>
      <c r="DO242">
        <v>0.35149452265937947</v>
      </c>
      <c r="DP242">
        <v>0.35284617126863405</v>
      </c>
      <c r="DQ242">
        <v>0.39882056088459644</v>
      </c>
      <c r="DR242">
        <v>0.31424181653440142</v>
      </c>
      <c r="DS242">
        <v>0.29055908797000535</v>
      </c>
      <c r="DT242">
        <v>0.37566018251537592</v>
      </c>
      <c r="DU242">
        <v>0.34882158688448534</v>
      </c>
      <c r="DV242">
        <v>0.36910476146328547</v>
      </c>
      <c r="DW242">
        <v>0.39535039827180396</v>
      </c>
      <c r="DX242">
        <v>0.29429525546162905</v>
      </c>
      <c r="DY242">
        <v>0.32246519958539061</v>
      </c>
      <c r="DZ242">
        <v>0.37600740343249145</v>
      </c>
      <c r="EA242">
        <v>0.34939282571934677</v>
      </c>
      <c r="EB242">
        <v>0.38236529253458296</v>
      </c>
      <c r="EC242">
        <v>0.38346373232738351</v>
      </c>
      <c r="ED242">
        <v>0.32782079595888053</v>
      </c>
      <c r="EE242">
        <v>0.36842098628053421</v>
      </c>
      <c r="EF242">
        <v>0.35968166903190418</v>
      </c>
      <c r="EG242">
        <v>0.3546280446584682</v>
      </c>
      <c r="EH242">
        <v>0.40244368562680105</v>
      </c>
      <c r="EI242">
        <v>0.70850505166285671</v>
      </c>
      <c r="EJ242">
        <v>0.41755595443566818</v>
      </c>
      <c r="EK242">
        <v>0.41392432333916879</v>
      </c>
      <c r="EL242">
        <v>0.33722788929700787</v>
      </c>
      <c r="EM242">
        <v>0.36112372914745716</v>
      </c>
      <c r="EN242">
        <v>0.39704367925465056</v>
      </c>
      <c r="EO242">
        <v>0.29898929212245562</v>
      </c>
      <c r="EP242">
        <v>0.31412285638693888</v>
      </c>
      <c r="EQ242">
        <v>0.40366784765082114</v>
      </c>
      <c r="ER242">
        <v>0.34849595029704511</v>
      </c>
      <c r="ES242">
        <v>0.37459461708866137</v>
      </c>
      <c r="ET242">
        <v>0.39638579230947002</v>
      </c>
      <c r="EU242">
        <v>0.28409726455248707</v>
      </c>
      <c r="EV242">
        <v>0.35508103360240495</v>
      </c>
      <c r="EW242">
        <v>0.39345063100439037</v>
      </c>
      <c r="EX242">
        <v>0.3517965763972839</v>
      </c>
      <c r="EY242">
        <v>0.38818871966102492</v>
      </c>
      <c r="EZ242">
        <v>0.36447433480413804</v>
      </c>
      <c r="FA242">
        <v>0.28294279341934059</v>
      </c>
      <c r="FB242">
        <v>0.38862531159304387</v>
      </c>
      <c r="FC242">
        <v>0.38053376225538404</v>
      </c>
      <c r="FD242">
        <v>0.35560098636565862</v>
      </c>
      <c r="FE242">
        <v>0.40859508917402582</v>
      </c>
      <c r="FF242">
        <v>0.32860594101926099</v>
      </c>
      <c r="FG242">
        <v>0.29841998254688784</v>
      </c>
      <c r="FH242">
        <v>0.40263808675370621</v>
      </c>
      <c r="FI242">
        <v>0.36981105117295721</v>
      </c>
      <c r="FJ242">
        <v>0.36970333093277785</v>
      </c>
      <c r="FK242">
        <v>0.40495864090861927</v>
      </c>
      <c r="FL242">
        <v>0.29084083485371109</v>
      </c>
      <c r="FM242">
        <v>0.33422409535057679</v>
      </c>
      <c r="FN242">
        <v>0.39706182181164845</v>
      </c>
      <c r="FO242">
        <v>0.36364387564075579</v>
      </c>
      <c r="FP242">
        <v>0.37739459505677947</v>
      </c>
      <c r="FQ242">
        <v>0.37953824728698465</v>
      </c>
      <c r="FR242">
        <v>0.27863642188498988</v>
      </c>
      <c r="FS242">
        <v>0.3748125253449488</v>
      </c>
      <c r="FT242">
        <v>0.38617838216906897</v>
      </c>
      <c r="FU242">
        <v>0.35784529427483391</v>
      </c>
      <c r="FV242">
        <v>0.3924789521156643</v>
      </c>
      <c r="FW242">
        <v>0.33653086249419295</v>
      </c>
      <c r="FX242">
        <v>0.27871618707175994</v>
      </c>
      <c r="FY242">
        <v>0.39342857599475284</v>
      </c>
      <c r="FZ242">
        <v>0.36932816750852304</v>
      </c>
      <c r="GA242">
        <v>0.36814712029092672</v>
      </c>
      <c r="GB242">
        <v>0.38972245588622467</v>
      </c>
      <c r="GC242">
        <v>0.29288219304601243</v>
      </c>
      <c r="GD242">
        <v>0.31030016396275129</v>
      </c>
      <c r="GE242">
        <v>0.40047849002156594</v>
      </c>
      <c r="GF242">
        <v>0.36041043778552395</v>
      </c>
      <c r="GG242">
        <v>0.37229159725459626</v>
      </c>
      <c r="GH242">
        <v>0.36976763010673575</v>
      </c>
      <c r="GI242">
        <v>0.27555730291203134</v>
      </c>
      <c r="GJ242">
        <v>0.34706698180633216</v>
      </c>
      <c r="GK242">
        <v>0.3841227688460227</v>
      </c>
      <c r="GL242">
        <v>0.35770842660429786</v>
      </c>
      <c r="GM242">
        <v>0.38961543564126572</v>
      </c>
      <c r="GN242">
        <v>0.34232900045757458</v>
      </c>
      <c r="GO242">
        <v>0.27808248044752337</v>
      </c>
      <c r="GP242">
        <v>0.37432682866053973</v>
      </c>
      <c r="GQ242">
        <v>0.36618145699322052</v>
      </c>
      <c r="GR242">
        <v>0.36357397475374409</v>
      </c>
      <c r="GS242">
        <v>0.4047256693210568</v>
      </c>
      <c r="GT242">
        <v>0.30509493070818783</v>
      </c>
      <c r="GU242">
        <v>0.30633602020988832</v>
      </c>
      <c r="GV242">
        <v>0.38223235404636047</v>
      </c>
      <c r="GW242">
        <v>0.35813307089129082</v>
      </c>
      <c r="GX242">
        <v>0.37596949102081278</v>
      </c>
      <c r="GY242">
        <v>0.39128992580305993</v>
      </c>
      <c r="GZ242">
        <v>0.28747687829328478</v>
      </c>
      <c r="HA242">
        <v>0.34447914524455037</v>
      </c>
      <c r="HB242">
        <v>0.3715597414057224</v>
      </c>
      <c r="HC242">
        <v>0.35472890399942902</v>
      </c>
      <c r="HD242">
        <v>0.38926578990862093</v>
      </c>
      <c r="HE242">
        <v>0.36529659331802533</v>
      </c>
      <c r="HF242">
        <v>0.28536340640361096</v>
      </c>
      <c r="HG242">
        <v>0.37142841408474608</v>
      </c>
      <c r="HH242">
        <v>0.35912463141304224</v>
      </c>
      <c r="HI242">
        <v>0.35900880582327849</v>
      </c>
      <c r="HJ242">
        <v>0.41183151812085123</v>
      </c>
      <c r="HK242">
        <v>0.32652581472286146</v>
      </c>
      <c r="HL242">
        <v>0.30691771115401084</v>
      </c>
      <c r="HM242">
        <v>0.3992773902638963</v>
      </c>
      <c r="HN242">
        <v>0.3475988341980632</v>
      </c>
      <c r="HO242">
        <v>0.37244032852671993</v>
      </c>
      <c r="HP242">
        <v>0.39842056850906021</v>
      </c>
      <c r="HQ242">
        <v>0.30711082986418908</v>
      </c>
      <c r="HR242">
        <v>0.35265116028179561</v>
      </c>
      <c r="HS242">
        <v>0.40674852154068908</v>
      </c>
      <c r="HT242">
        <v>0.34754870057955795</v>
      </c>
      <c r="HU242">
        <v>0.37836109670598284</v>
      </c>
      <c r="HV242">
        <v>0.38088772245052949</v>
      </c>
      <c r="HW242">
        <v>0.30992936393063564</v>
      </c>
      <c r="HX242">
        <v>0.3901340966294124</v>
      </c>
      <c r="HY242">
        <v>0.40537245860200471</v>
      </c>
      <c r="HZ242">
        <v>0.34965196508397955</v>
      </c>
      <c r="IA242">
        <v>0.39192278119706792</v>
      </c>
      <c r="IB242">
        <v>0.3378295151969451</v>
      </c>
      <c r="IC242">
        <v>0.32136695370495633</v>
      </c>
      <c r="ID242">
        <v>0.42745567253478223</v>
      </c>
      <c r="IE242">
        <v>0.39679151767620391</v>
      </c>
      <c r="IF242">
        <v>0.35549566958648698</v>
      </c>
      <c r="IG242">
        <v>0.3854404309025794</v>
      </c>
      <c r="IH242">
        <v>0.29929338508521242</v>
      </c>
      <c r="II242">
        <v>0.34357216928413969</v>
      </c>
      <c r="IJ242">
        <v>0.43341605670953659</v>
      </c>
      <c r="IK242">
        <v>0.38283797788315843</v>
      </c>
      <c r="IL242">
        <v>0.36160512230628328</v>
      </c>
      <c r="IM242">
        <v>0.38970979620241913</v>
      </c>
      <c r="IN242">
        <v>0.27087302368218935</v>
      </c>
      <c r="IO242">
        <v>0.34384856777658712</v>
      </c>
      <c r="IP242">
        <v>0.38699821288552405</v>
      </c>
      <c r="IQ242">
        <v>0.57357466938131929</v>
      </c>
      <c r="IR242">
        <v>0.45840269040768167</v>
      </c>
      <c r="IS242">
        <v>0.34412669657668837</v>
      </c>
      <c r="IT242">
        <v>0.4158047769843346</v>
      </c>
      <c r="IU242">
        <v>0.67286576359518147</v>
      </c>
      <c r="IV242">
        <v>0.81119952550969043</v>
      </c>
      <c r="IW242">
        <v>0.83026671781164363</v>
      </c>
      <c r="IX242">
        <v>0.84907797744770797</v>
      </c>
      <c r="IY242">
        <v>1.2400079466009248</v>
      </c>
      <c r="IZ242">
        <v>0.49361950714699537</v>
      </c>
      <c r="JA242">
        <v>0.35549620142524946</v>
      </c>
      <c r="JB242">
        <v>0.34332904266554498</v>
      </c>
      <c r="JC242">
        <v>0.38251581670448526</v>
      </c>
      <c r="JD242">
        <v>0.40256636157386938</v>
      </c>
      <c r="JE242">
        <v>0.28745277786562112</v>
      </c>
      <c r="JF242">
        <v>0.33411117907350085</v>
      </c>
      <c r="JG242">
        <v>0.38830571308039469</v>
      </c>
      <c r="JH242">
        <v>0.34283234958273445</v>
      </c>
      <c r="JI242">
        <v>0.37384944162976469</v>
      </c>
      <c r="JJ242">
        <v>0.35702793680873801</v>
      </c>
      <c r="JK242">
        <v>0.28255010804042291</v>
      </c>
      <c r="JL242">
        <v>0.37425685309174472</v>
      </c>
      <c r="JM242">
        <v>0.36860621757027923</v>
      </c>
      <c r="JN242">
        <v>0.34235686300002677</v>
      </c>
      <c r="JO242">
        <v>0.38786944215813673</v>
      </c>
      <c r="JP242">
        <v>0.31869670142805456</v>
      </c>
      <c r="JQ242">
        <v>0.30395608230735344</v>
      </c>
      <c r="JR242">
        <v>0.39653950242373759</v>
      </c>
      <c r="JS242">
        <v>0.35173330167664019</v>
      </c>
      <c r="JT242">
        <v>0.35344919798410784</v>
      </c>
      <c r="JU242">
        <v>0.38907670746991169</v>
      </c>
      <c r="JV242">
        <v>0.29276387793675945</v>
      </c>
      <c r="JW242">
        <v>0.32834756551237582</v>
      </c>
      <c r="JX242">
        <v>0.39282192215590245</v>
      </c>
      <c r="JY242">
        <v>0.33895130364554954</v>
      </c>
      <c r="JZ242">
        <v>0.36430822443045929</v>
      </c>
      <c r="KA242">
        <v>0.37193297187511598</v>
      </c>
      <c r="KB242">
        <v>0.28382662127889274</v>
      </c>
      <c r="KC242">
        <v>0.36863855894315606</v>
      </c>
      <c r="KD242">
        <v>0.37527371725783559</v>
      </c>
      <c r="KE242">
        <v>0.3418143809341293</v>
      </c>
      <c r="KF242">
        <v>0.38276265342645854</v>
      </c>
      <c r="KG242">
        <v>0.33760591310025434</v>
      </c>
      <c r="KH242">
        <v>0.28973368333157912</v>
      </c>
      <c r="KI242">
        <v>0.40127142022220197</v>
      </c>
      <c r="KJ242">
        <v>0.35532870441643011</v>
      </c>
      <c r="KK242">
        <v>0.34302920156809652</v>
      </c>
      <c r="KL242">
        <v>0.3992838610547455</v>
      </c>
      <c r="KM242">
        <v>0.30394569130078736</v>
      </c>
      <c r="KN242">
        <v>0.31241073647551076</v>
      </c>
      <c r="KO242">
        <v>0.41316141810845092</v>
      </c>
      <c r="KP242">
        <v>0.34350904674067878</v>
      </c>
      <c r="KQ242">
        <v>0.35482075946141534</v>
      </c>
      <c r="KR242">
        <v>0.38622347547456048</v>
      </c>
      <c r="KS242">
        <v>0.28124012916263647</v>
      </c>
      <c r="KT242">
        <v>0.34893891776262276</v>
      </c>
      <c r="KU242">
        <v>0.39708464739541172</v>
      </c>
      <c r="KV242">
        <v>0.33877727238982208</v>
      </c>
      <c r="KW242">
        <v>0.36643772329026508</v>
      </c>
      <c r="KX242">
        <v>0.35500452868961496</v>
      </c>
      <c r="KY242">
        <v>0.28023362138179986</v>
      </c>
      <c r="KZ242">
        <v>0.38430743296161507</v>
      </c>
      <c r="LA242">
        <v>0.3772536633473057</v>
      </c>
      <c r="LB242">
        <v>0.33998720766435941</v>
      </c>
    </row>
    <row r="243" spans="1:314" x14ac:dyDescent="0.3">
      <c r="A243">
        <v>439.11</v>
      </c>
      <c r="B243">
        <v>0.72410191181342654</v>
      </c>
      <c r="C243">
        <v>0.63160429000356588</v>
      </c>
      <c r="D243">
        <v>0.63507657045959121</v>
      </c>
      <c r="E243">
        <v>0.79228582652952251</v>
      </c>
      <c r="F243">
        <v>0.95725574866100238</v>
      </c>
      <c r="G243">
        <v>1.0176083880283968</v>
      </c>
      <c r="H243">
        <v>0.89353720062317576</v>
      </c>
      <c r="I243">
        <v>0.62132084399281629</v>
      </c>
      <c r="J243">
        <v>0.69332997572792887</v>
      </c>
      <c r="K243">
        <v>0.84688195967486068</v>
      </c>
      <c r="L243">
        <v>1.0227183710080958</v>
      </c>
      <c r="M243">
        <v>1.0454132240692877</v>
      </c>
      <c r="N243">
        <v>0.78776858054454935</v>
      </c>
      <c r="O243">
        <v>0.62893154873014578</v>
      </c>
      <c r="P243">
        <v>0.7546310296046872</v>
      </c>
      <c r="Q243">
        <v>0.91034112813224788</v>
      </c>
      <c r="R243">
        <v>1.0700647661071738</v>
      </c>
      <c r="S243">
        <v>1.0304965911669575</v>
      </c>
      <c r="T243">
        <v>0.70083544915595408</v>
      </c>
      <c r="U243">
        <v>0.65662754596563155</v>
      </c>
      <c r="V243">
        <v>0.8049814155988122</v>
      </c>
      <c r="W243">
        <v>0.98253066188682503</v>
      </c>
      <c r="X243">
        <v>1.1067616744637887</v>
      </c>
      <c r="Y243">
        <v>0.97201375944929636</v>
      </c>
      <c r="Z243">
        <v>0.65213864615334027</v>
      </c>
      <c r="AA243">
        <v>0.69276252208736977</v>
      </c>
      <c r="AB243">
        <v>0.85081641249029272</v>
      </c>
      <c r="AC243">
        <v>1.0438108756704745</v>
      </c>
      <c r="AD243">
        <v>1.11486496215276</v>
      </c>
      <c r="AE243">
        <v>0.84151462809648803</v>
      </c>
      <c r="AF243">
        <v>0.6302561238687322</v>
      </c>
      <c r="AG243">
        <v>0.74546188378280021</v>
      </c>
      <c r="AH243">
        <v>0.91257816905086053</v>
      </c>
      <c r="AI243">
        <v>1.0826409439000835</v>
      </c>
      <c r="AJ243">
        <v>1.1100479930144291</v>
      </c>
      <c r="AK243">
        <v>0.73568440338335173</v>
      </c>
      <c r="AL243">
        <v>0.64942690659546476</v>
      </c>
      <c r="AM243">
        <v>0.7969769506594695</v>
      </c>
      <c r="AN243">
        <v>0.97982357910829765</v>
      </c>
      <c r="AO243">
        <v>1.1163224169522159</v>
      </c>
      <c r="AP243">
        <v>1.0618480520498248</v>
      </c>
      <c r="AQ243">
        <v>0.68474277425754349</v>
      </c>
      <c r="AR243">
        <v>0.68713774488041146</v>
      </c>
      <c r="AS243">
        <v>0.83444561961186281</v>
      </c>
      <c r="AT243">
        <v>1.0507147008318654</v>
      </c>
      <c r="AU243">
        <v>1.1272172659174917</v>
      </c>
      <c r="AV243">
        <v>0.93555232040608305</v>
      </c>
      <c r="AW243">
        <v>0.65671143570989332</v>
      </c>
      <c r="AX243">
        <v>0.72948849769278079</v>
      </c>
      <c r="AY243">
        <v>0.88542735138149165</v>
      </c>
      <c r="AZ243">
        <v>1.0821618352986753</v>
      </c>
      <c r="BA243">
        <v>1.1142458501615109</v>
      </c>
      <c r="BB243">
        <v>0.80398613464757651</v>
      </c>
      <c r="BC243">
        <v>0.67101078888065768</v>
      </c>
      <c r="BD243">
        <v>0.76263168746526677</v>
      </c>
      <c r="BE243">
        <v>0.91791342780759888</v>
      </c>
      <c r="BF243">
        <v>1.0661844643074356</v>
      </c>
      <c r="BG243">
        <v>1.034337181887196</v>
      </c>
      <c r="BH243">
        <v>0.67996795400875543</v>
      </c>
      <c r="BI243">
        <v>0.66937658404254974</v>
      </c>
      <c r="BJ243">
        <v>0.74681800299165368</v>
      </c>
      <c r="BK243">
        <v>0.87199412725903658</v>
      </c>
      <c r="BL243">
        <v>0.94904914564690679</v>
      </c>
      <c r="BM243">
        <v>0.81301436513516478</v>
      </c>
      <c r="BN243">
        <v>0.54444205455943606</v>
      </c>
      <c r="BO243">
        <v>0.63479366168960705</v>
      </c>
      <c r="BP243">
        <v>0.64516844581346966</v>
      </c>
      <c r="BQ243">
        <v>0.72365423008407437</v>
      </c>
      <c r="BR243">
        <v>0.77049355951137588</v>
      </c>
      <c r="BS243">
        <v>0.54508702814080867</v>
      </c>
      <c r="BT243">
        <v>0.44663219625521372</v>
      </c>
      <c r="BU243">
        <v>0.54616101995667055</v>
      </c>
      <c r="BV243">
        <v>0.54867029786962096</v>
      </c>
      <c r="BW243">
        <v>0.61638169987492442</v>
      </c>
      <c r="BX243">
        <v>0.68645695276975305</v>
      </c>
      <c r="BY243">
        <v>0.40213767315092558</v>
      </c>
      <c r="BZ243">
        <v>0.40646264228819318</v>
      </c>
      <c r="CA243">
        <v>0.46003253652302484</v>
      </c>
      <c r="CB243">
        <v>0.4794015560130378</v>
      </c>
      <c r="CC243">
        <v>0.54210093374360668</v>
      </c>
      <c r="CD243">
        <v>0.56154388732302962</v>
      </c>
      <c r="CE243">
        <v>0.3384564400596442</v>
      </c>
      <c r="CF243">
        <v>0.40628509235354271</v>
      </c>
      <c r="CG243">
        <v>0.4126895203008909</v>
      </c>
      <c r="CH243">
        <v>0.45469521260940959</v>
      </c>
      <c r="CI243">
        <v>0.52612092477657491</v>
      </c>
      <c r="CJ243">
        <v>0.45202646406294045</v>
      </c>
      <c r="CK243">
        <v>0.33216760128639483</v>
      </c>
      <c r="CL243">
        <v>0.406021350448104</v>
      </c>
      <c r="CM243">
        <v>0.40558172880404753</v>
      </c>
      <c r="CN243">
        <v>0.42547526838873678</v>
      </c>
      <c r="CO243">
        <v>0.48083451444700814</v>
      </c>
      <c r="CP243">
        <v>0.34570466120263676</v>
      </c>
      <c r="CQ243">
        <v>0.34853354407208165</v>
      </c>
      <c r="CR243">
        <v>0.39018675373571349</v>
      </c>
      <c r="CS243">
        <v>0.35149049115761272</v>
      </c>
      <c r="CT243">
        <v>0.37068684065237251</v>
      </c>
      <c r="CU243">
        <v>0.35525616702175833</v>
      </c>
      <c r="CV243">
        <v>0.27396849809233675</v>
      </c>
      <c r="CW243">
        <v>0.36518337113212485</v>
      </c>
      <c r="CX243">
        <v>0.3437985319917235</v>
      </c>
      <c r="CY243">
        <v>0.33413469820627306</v>
      </c>
      <c r="CZ243">
        <v>0.37691835706035159</v>
      </c>
      <c r="DA243">
        <v>0.29060778567095791</v>
      </c>
      <c r="DB243">
        <v>0.26354245221876987</v>
      </c>
      <c r="DC243">
        <v>0.36318778636960919</v>
      </c>
      <c r="DD243">
        <v>0.32992484565791069</v>
      </c>
      <c r="DE243">
        <v>0.35015874464361912</v>
      </c>
      <c r="DF243">
        <v>0.37241141541553918</v>
      </c>
      <c r="DG243">
        <v>0.2630742965654384</v>
      </c>
      <c r="DH243">
        <v>0.29986114039377093</v>
      </c>
      <c r="DI243">
        <v>0.3639794782663624</v>
      </c>
      <c r="DJ243">
        <v>0.34079907951584382</v>
      </c>
      <c r="DK243">
        <v>0.37253259638773145</v>
      </c>
      <c r="DL243">
        <v>0.3488895262508851</v>
      </c>
      <c r="DM243">
        <v>0.26423040659343178</v>
      </c>
      <c r="DN243">
        <v>0.3477261607280378</v>
      </c>
      <c r="DO243">
        <v>0.35143707807617747</v>
      </c>
      <c r="DP243">
        <v>0.35115231920158618</v>
      </c>
      <c r="DQ243">
        <v>0.39762007715909342</v>
      </c>
      <c r="DR243">
        <v>0.31261679466126607</v>
      </c>
      <c r="DS243">
        <v>0.28877512327085569</v>
      </c>
      <c r="DT243">
        <v>0.37592291188826338</v>
      </c>
      <c r="DU243">
        <v>0.34818213714146473</v>
      </c>
      <c r="DV243">
        <v>0.36918708805215905</v>
      </c>
      <c r="DW243">
        <v>0.39541579167001362</v>
      </c>
      <c r="DX243">
        <v>0.29367117012054855</v>
      </c>
      <c r="DY243">
        <v>0.32068371335263873</v>
      </c>
      <c r="DZ243">
        <v>0.37454153142792751</v>
      </c>
      <c r="EA243">
        <v>0.34891151664599651</v>
      </c>
      <c r="EB243">
        <v>0.38035417542675248</v>
      </c>
      <c r="EC243">
        <v>0.3816680108986365</v>
      </c>
      <c r="ED243">
        <v>0.32609574010989434</v>
      </c>
      <c r="EE243">
        <v>0.36674030475067498</v>
      </c>
      <c r="EF243">
        <v>0.35971247787164301</v>
      </c>
      <c r="EG243">
        <v>0.35345785711393585</v>
      </c>
      <c r="EH243">
        <v>0.40048622904361419</v>
      </c>
      <c r="EI243">
        <v>0.70606022785503952</v>
      </c>
      <c r="EJ243">
        <v>0.41722684916261787</v>
      </c>
      <c r="EK243">
        <v>0.41350033406049536</v>
      </c>
      <c r="EL243">
        <v>0.33567922822328788</v>
      </c>
      <c r="EM243">
        <v>0.36130672829327631</v>
      </c>
      <c r="EN243">
        <v>0.39713013389230695</v>
      </c>
      <c r="EO243">
        <v>0.29862208738948109</v>
      </c>
      <c r="EP243">
        <v>0.31412960667629497</v>
      </c>
      <c r="EQ243">
        <v>0.40354413489526164</v>
      </c>
      <c r="ER243">
        <v>0.34785081095105269</v>
      </c>
      <c r="ES243">
        <v>0.37494056340928722</v>
      </c>
      <c r="ET243">
        <v>0.39540922486912938</v>
      </c>
      <c r="EU243">
        <v>0.28516062462157415</v>
      </c>
      <c r="EV243">
        <v>0.35433842986728886</v>
      </c>
      <c r="EW243">
        <v>0.39386579925925863</v>
      </c>
      <c r="EX243">
        <v>0.35211899268698482</v>
      </c>
      <c r="EY243">
        <v>0.38860826045845576</v>
      </c>
      <c r="EZ243">
        <v>0.36451567420050751</v>
      </c>
      <c r="FA243">
        <v>0.28399046639644249</v>
      </c>
      <c r="FB243">
        <v>0.38861531293559898</v>
      </c>
      <c r="FC243">
        <v>0.37992018435755065</v>
      </c>
      <c r="FD243">
        <v>0.35569778471596403</v>
      </c>
      <c r="FE243">
        <v>0.40894429143315814</v>
      </c>
      <c r="FF243">
        <v>0.32776053107290698</v>
      </c>
      <c r="FG243">
        <v>0.29705704335504218</v>
      </c>
      <c r="FH243">
        <v>0.40330940806968107</v>
      </c>
      <c r="FI243">
        <v>0.37088200890527195</v>
      </c>
      <c r="FJ243">
        <v>0.37026690593211997</v>
      </c>
      <c r="FK243">
        <v>0.40445749207512449</v>
      </c>
      <c r="FL243">
        <v>0.290891143391242</v>
      </c>
      <c r="FM243">
        <v>0.33411551701897563</v>
      </c>
      <c r="FN243">
        <v>0.39762007715909342</v>
      </c>
      <c r="FO243">
        <v>0.36394560625146644</v>
      </c>
      <c r="FP243">
        <v>0.37701390718477656</v>
      </c>
      <c r="FQ243">
        <v>0.37890404944867184</v>
      </c>
      <c r="FR243">
        <v>0.27762855998193164</v>
      </c>
      <c r="FS243">
        <v>0.37441921987262411</v>
      </c>
      <c r="FT243">
        <v>0.38635791409428721</v>
      </c>
      <c r="FU243">
        <v>0.35743156289876976</v>
      </c>
      <c r="FV243">
        <v>0.39125272498455499</v>
      </c>
      <c r="FW243">
        <v>0.33691871506511073</v>
      </c>
      <c r="FX243">
        <v>0.27857224937236869</v>
      </c>
      <c r="FY243">
        <v>0.39296789529530396</v>
      </c>
      <c r="FZ243">
        <v>0.36915898899826416</v>
      </c>
      <c r="GA243">
        <v>0.36718145498974836</v>
      </c>
      <c r="GB243">
        <v>0.38882517653207183</v>
      </c>
      <c r="GC243">
        <v>0.29224856738615829</v>
      </c>
      <c r="GD243">
        <v>0.31089541803964732</v>
      </c>
      <c r="GE243">
        <v>0.40044878283522045</v>
      </c>
      <c r="GF243">
        <v>0.35977461778529557</v>
      </c>
      <c r="GG243">
        <v>0.37282946273075734</v>
      </c>
      <c r="GH243">
        <v>0.36845710285888722</v>
      </c>
      <c r="GI243">
        <v>0.2753599920637998</v>
      </c>
      <c r="GJ243">
        <v>0.34721349172180799</v>
      </c>
      <c r="GK243">
        <v>0.38324697557811682</v>
      </c>
      <c r="GL243">
        <v>0.35710677169664562</v>
      </c>
      <c r="GM243">
        <v>0.38865586690181714</v>
      </c>
      <c r="GN243">
        <v>0.34159051099859156</v>
      </c>
      <c r="GO243">
        <v>0.27744470870502208</v>
      </c>
      <c r="GP243">
        <v>0.37340394254178338</v>
      </c>
      <c r="GQ243">
        <v>0.36654531270902446</v>
      </c>
      <c r="GR243">
        <v>0.36334356958017622</v>
      </c>
      <c r="GS243">
        <v>0.40480873229339337</v>
      </c>
      <c r="GT243">
        <v>0.30469844201285129</v>
      </c>
      <c r="GU243">
        <v>0.30753297232744048</v>
      </c>
      <c r="GV243">
        <v>0.38183751063728794</v>
      </c>
      <c r="GW243">
        <v>0.35867885089496854</v>
      </c>
      <c r="GX243">
        <v>0.37383430756449393</v>
      </c>
      <c r="GY243">
        <v>0.39171772868256205</v>
      </c>
      <c r="GZ243">
        <v>0.2886308419483799</v>
      </c>
      <c r="HA243">
        <v>0.34349648743668854</v>
      </c>
      <c r="HB243">
        <v>0.37249748440257013</v>
      </c>
      <c r="HC243">
        <v>0.35518759592740023</v>
      </c>
      <c r="HD243">
        <v>0.38954606871465697</v>
      </c>
      <c r="HE243">
        <v>0.36360314756686951</v>
      </c>
      <c r="HF243">
        <v>0.28542515627492321</v>
      </c>
      <c r="HG243">
        <v>0.37047146769718653</v>
      </c>
      <c r="HH243">
        <v>0.35860096175569556</v>
      </c>
      <c r="HI243">
        <v>0.3591492250955049</v>
      </c>
      <c r="HJ243">
        <v>0.41156906232756452</v>
      </c>
      <c r="HK243">
        <v>0.3260148303218755</v>
      </c>
      <c r="HL243">
        <v>0.30636717583544382</v>
      </c>
      <c r="HM243">
        <v>0.39858959751550377</v>
      </c>
      <c r="HN243">
        <v>0.34673825005507741</v>
      </c>
      <c r="HO243">
        <v>0.37146295585969413</v>
      </c>
      <c r="HP243">
        <v>0.39713972356017557</v>
      </c>
      <c r="HQ243">
        <v>0.30639246484486965</v>
      </c>
      <c r="HR243">
        <v>0.35164807104458934</v>
      </c>
      <c r="HS243">
        <v>0.40605132695840074</v>
      </c>
      <c r="HT243">
        <v>0.34797710259388248</v>
      </c>
      <c r="HU243">
        <v>0.37712321484084771</v>
      </c>
      <c r="HV243">
        <v>0.37862023288539037</v>
      </c>
      <c r="HW243">
        <v>0.30945600882507851</v>
      </c>
      <c r="HX243">
        <v>0.38953016675906049</v>
      </c>
      <c r="HY243">
        <v>0.40686515343000623</v>
      </c>
      <c r="HZ243">
        <v>0.35041217288752347</v>
      </c>
      <c r="IA243">
        <v>0.39255611068488727</v>
      </c>
      <c r="IB243">
        <v>0.33699750735319944</v>
      </c>
      <c r="IC243">
        <v>0.32202070521183679</v>
      </c>
      <c r="ID243">
        <v>0.42601428915491812</v>
      </c>
      <c r="IE243">
        <v>0.39726680665397807</v>
      </c>
      <c r="IF243">
        <v>0.35523385301700899</v>
      </c>
      <c r="IG243">
        <v>0.38255616029317396</v>
      </c>
      <c r="IH243">
        <v>0.29820285423180948</v>
      </c>
      <c r="II243">
        <v>0.34361622032142081</v>
      </c>
      <c r="IJ243">
        <v>0.43178422110438436</v>
      </c>
      <c r="IK243">
        <v>0.38184503263641145</v>
      </c>
      <c r="IL243">
        <v>0.36084503881676833</v>
      </c>
      <c r="IM243">
        <v>0.38882282455736816</v>
      </c>
      <c r="IN243">
        <v>0.26985231087314432</v>
      </c>
      <c r="IO243">
        <v>0.34367503927077547</v>
      </c>
      <c r="IP243">
        <v>0.38714500036445637</v>
      </c>
      <c r="IQ243">
        <v>0.5731051347047037</v>
      </c>
      <c r="IR243">
        <v>0.45776208084742387</v>
      </c>
      <c r="IS243">
        <v>0.34185059648686955</v>
      </c>
      <c r="IT243">
        <v>0.41514900702081148</v>
      </c>
      <c r="IU243">
        <v>0.66854050764898809</v>
      </c>
      <c r="IV243">
        <v>0.80812922664660236</v>
      </c>
      <c r="IW243">
        <v>0.82754472940784951</v>
      </c>
      <c r="IX243">
        <v>0.84530801203780148</v>
      </c>
      <c r="IY243">
        <v>1.2349021533985924</v>
      </c>
      <c r="IZ243">
        <v>0.4899380173970454</v>
      </c>
      <c r="JA243">
        <v>0.35284798337998396</v>
      </c>
      <c r="JB243">
        <v>0.34240505077631039</v>
      </c>
      <c r="JC243">
        <v>0.38180337397086045</v>
      </c>
      <c r="JD243">
        <v>0.4028136151717191</v>
      </c>
      <c r="JE243">
        <v>0.28707760411807581</v>
      </c>
      <c r="JF243">
        <v>0.33389110823179796</v>
      </c>
      <c r="JG243">
        <v>0.38827457414271416</v>
      </c>
      <c r="JH243">
        <v>0.34205962183015448</v>
      </c>
      <c r="JI243">
        <v>0.37271216494539722</v>
      </c>
      <c r="JJ243">
        <v>0.35658619105962175</v>
      </c>
      <c r="JK243">
        <v>0.28334568411316985</v>
      </c>
      <c r="JL243">
        <v>0.37439305536154405</v>
      </c>
      <c r="JM243">
        <v>0.36828489299436667</v>
      </c>
      <c r="JN243">
        <v>0.34170497162764163</v>
      </c>
      <c r="JO243">
        <v>0.38710985829488853</v>
      </c>
      <c r="JP243">
        <v>0.31860286885311695</v>
      </c>
      <c r="JQ243">
        <v>0.30543688363598365</v>
      </c>
      <c r="JR243">
        <v>0.39719366938778505</v>
      </c>
      <c r="JS243">
        <v>0.3508009425748333</v>
      </c>
      <c r="JT243">
        <v>0.35343997118468723</v>
      </c>
      <c r="JU243">
        <v>0.3881988254636029</v>
      </c>
      <c r="JV243">
        <v>0.29180392926712762</v>
      </c>
      <c r="JW243">
        <v>0.3298498926823063</v>
      </c>
      <c r="JX243">
        <v>0.39323214145063257</v>
      </c>
      <c r="JY243">
        <v>0.33780347017170903</v>
      </c>
      <c r="JZ243">
        <v>0.36420610002310244</v>
      </c>
      <c r="KA243">
        <v>0.37095648927678798</v>
      </c>
      <c r="KB243">
        <v>0.28302065599661175</v>
      </c>
      <c r="KC243">
        <v>0.36855024804550907</v>
      </c>
      <c r="KD243">
        <v>0.37441751344341678</v>
      </c>
      <c r="KE243">
        <v>0.34028295005308506</v>
      </c>
      <c r="KF243">
        <v>0.38149684281451646</v>
      </c>
      <c r="KG243">
        <v>0.33658596230906346</v>
      </c>
      <c r="KH243">
        <v>0.29001586460497214</v>
      </c>
      <c r="KI243">
        <v>0.40076234349251932</v>
      </c>
      <c r="KJ243">
        <v>0.35631003964050539</v>
      </c>
      <c r="KK243">
        <v>0.34275445637194457</v>
      </c>
      <c r="KL243">
        <v>0.39760387680915504</v>
      </c>
      <c r="KM243">
        <v>0.30427282091898417</v>
      </c>
      <c r="KN243">
        <v>0.31211878497000883</v>
      </c>
      <c r="KO243">
        <v>0.41162173228620941</v>
      </c>
      <c r="KP243">
        <v>0.34308614951045036</v>
      </c>
      <c r="KQ243">
        <v>0.35492212111153232</v>
      </c>
      <c r="KR243">
        <v>0.38470121609089614</v>
      </c>
      <c r="KS243">
        <v>0.28119580156272023</v>
      </c>
      <c r="KT243">
        <v>0.34802955652715756</v>
      </c>
      <c r="KU243">
        <v>0.39727340160301516</v>
      </c>
      <c r="KV243">
        <v>0.33739690663657007</v>
      </c>
      <c r="KW243">
        <v>0.36532650312330367</v>
      </c>
      <c r="KX243">
        <v>0.35438676926783802</v>
      </c>
      <c r="KY243">
        <v>0.27938041092993154</v>
      </c>
      <c r="KZ243">
        <v>0.38416453977984633</v>
      </c>
      <c r="LA243">
        <v>0.37688803716338365</v>
      </c>
      <c r="LB243">
        <v>0.33863921721202173</v>
      </c>
    </row>
    <row r="244" spans="1:314" x14ac:dyDescent="0.3">
      <c r="A244">
        <v>439.7</v>
      </c>
      <c r="B244">
        <v>0.7243331442376939</v>
      </c>
      <c r="C244">
        <v>0.63381671710944421</v>
      </c>
      <c r="D244">
        <v>0.63583283775363642</v>
      </c>
      <c r="E244">
        <v>0.79307174357395749</v>
      </c>
      <c r="F244">
        <v>0.95658757237090897</v>
      </c>
      <c r="G244">
        <v>1.013870042950793</v>
      </c>
      <c r="H244">
        <v>0.89217945707496948</v>
      </c>
      <c r="I244">
        <v>0.6214254892314558</v>
      </c>
      <c r="J244">
        <v>0.69380025835084613</v>
      </c>
      <c r="K244">
        <v>0.84866391890595927</v>
      </c>
      <c r="L244">
        <v>1.0219381580772426</v>
      </c>
      <c r="M244">
        <v>1.0450888938965823</v>
      </c>
      <c r="N244">
        <v>0.78780890605376452</v>
      </c>
      <c r="O244">
        <v>0.62993961400877319</v>
      </c>
      <c r="P244">
        <v>0.75418562428365332</v>
      </c>
      <c r="Q244">
        <v>0.91135019765924785</v>
      </c>
      <c r="R244">
        <v>1.0657706228913273</v>
      </c>
      <c r="S244">
        <v>1.0314776532286591</v>
      </c>
      <c r="T244">
        <v>0.70135301138520678</v>
      </c>
      <c r="U244">
        <v>0.65672754005428235</v>
      </c>
      <c r="V244">
        <v>0.80504100215097307</v>
      </c>
      <c r="W244">
        <v>0.98062637569460176</v>
      </c>
      <c r="X244">
        <v>1.1047159529162656</v>
      </c>
      <c r="Y244">
        <v>0.97289704756302586</v>
      </c>
      <c r="Z244">
        <v>0.65275225893304833</v>
      </c>
      <c r="AA244">
        <v>0.69499374794350521</v>
      </c>
      <c r="AB244">
        <v>0.85228765653120031</v>
      </c>
      <c r="AC244">
        <v>1.0430850422836104</v>
      </c>
      <c r="AD244">
        <v>1.1134897490808642</v>
      </c>
      <c r="AE244">
        <v>0.83936904449091687</v>
      </c>
      <c r="AF244">
        <v>0.62992488602827124</v>
      </c>
      <c r="AG244">
        <v>0.74698706645676327</v>
      </c>
      <c r="AH244">
        <v>0.91287729120557437</v>
      </c>
      <c r="AI244">
        <v>1.0822030948740151</v>
      </c>
      <c r="AJ244">
        <v>1.1065309748465295</v>
      </c>
      <c r="AK244">
        <v>0.73658224401165573</v>
      </c>
      <c r="AL244">
        <v>0.65047862276026203</v>
      </c>
      <c r="AM244">
        <v>0.7966721791686201</v>
      </c>
      <c r="AN244">
        <v>0.97815422270026464</v>
      </c>
      <c r="AO244">
        <v>1.1164563342020013</v>
      </c>
      <c r="AP244">
        <v>1.0636806963737055</v>
      </c>
      <c r="AQ244">
        <v>0.68430779651018581</v>
      </c>
      <c r="AR244">
        <v>0.6878214136843338</v>
      </c>
      <c r="AS244">
        <v>0.83337527296590741</v>
      </c>
      <c r="AT244">
        <v>1.0498045084684855</v>
      </c>
      <c r="AU244">
        <v>1.126887945262447</v>
      </c>
      <c r="AV244">
        <v>0.93610103301862069</v>
      </c>
      <c r="AW244">
        <v>0.65706895379030561</v>
      </c>
      <c r="AX244">
        <v>0.73021037610142403</v>
      </c>
      <c r="AY244">
        <v>0.88643712936938301</v>
      </c>
      <c r="AZ244">
        <v>1.0784401967826425</v>
      </c>
      <c r="BA244">
        <v>1.1143426148124291</v>
      </c>
      <c r="BB244">
        <v>0.80193476176624434</v>
      </c>
      <c r="BC244">
        <v>0.67125919009187163</v>
      </c>
      <c r="BD244">
        <v>0.76352123606938194</v>
      </c>
      <c r="BE244">
        <v>0.91877594943116403</v>
      </c>
      <c r="BF244">
        <v>1.0670927471223079</v>
      </c>
      <c r="BG244">
        <v>1.0363204423438672</v>
      </c>
      <c r="BH244">
        <v>0.6785620567877606</v>
      </c>
      <c r="BI244">
        <v>0.67056899591099306</v>
      </c>
      <c r="BJ244">
        <v>0.74608441016298932</v>
      </c>
      <c r="BK244">
        <v>0.87248402112350887</v>
      </c>
      <c r="BL244">
        <v>0.95058751694772414</v>
      </c>
      <c r="BM244">
        <v>0.81364170920222523</v>
      </c>
      <c r="BN244">
        <v>0.54560715645738278</v>
      </c>
      <c r="BO244">
        <v>0.63827747104624322</v>
      </c>
      <c r="BP244">
        <v>0.648187203315571</v>
      </c>
      <c r="BQ244">
        <v>0.72472031391883496</v>
      </c>
      <c r="BR244">
        <v>0.7750175347486673</v>
      </c>
      <c r="BS244">
        <v>0.54790383045206059</v>
      </c>
      <c r="BT244">
        <v>0.44858765164856196</v>
      </c>
      <c r="BU244">
        <v>0.54951456346323935</v>
      </c>
      <c r="BV244">
        <v>0.5527338068880947</v>
      </c>
      <c r="BW244">
        <v>0.62038585720289974</v>
      </c>
      <c r="BX244">
        <v>0.69213510674836598</v>
      </c>
      <c r="BY244">
        <v>0.40532050268949621</v>
      </c>
      <c r="BZ244">
        <v>0.41012242398905019</v>
      </c>
      <c r="CA244">
        <v>0.4627166636113314</v>
      </c>
      <c r="CB244">
        <v>0.4821551105839606</v>
      </c>
      <c r="CC244">
        <v>0.54493798880606803</v>
      </c>
      <c r="CD244">
        <v>0.56516464835198343</v>
      </c>
      <c r="CE244">
        <v>0.33982783525826776</v>
      </c>
      <c r="CF244">
        <v>0.40896723656940936</v>
      </c>
      <c r="CG244">
        <v>0.41349595675308004</v>
      </c>
      <c r="CH244">
        <v>0.45630473386185699</v>
      </c>
      <c r="CI244">
        <v>0.52977907229020949</v>
      </c>
      <c r="CJ244">
        <v>0.45239025627138391</v>
      </c>
      <c r="CK244">
        <v>0.33416827175454417</v>
      </c>
      <c r="CL244">
        <v>0.40893877568219783</v>
      </c>
      <c r="CM244">
        <v>0.40838005523548032</v>
      </c>
      <c r="CN244">
        <v>0.42681729940662255</v>
      </c>
      <c r="CO244">
        <v>0.48289083865255417</v>
      </c>
      <c r="CP244">
        <v>0.34734760733480496</v>
      </c>
      <c r="CQ244">
        <v>0.34915754266362875</v>
      </c>
      <c r="CR244">
        <v>0.39219786966839343</v>
      </c>
      <c r="CS244">
        <v>0.35343032754446152</v>
      </c>
      <c r="CT244">
        <v>0.37203907443976919</v>
      </c>
      <c r="CU244">
        <v>0.35616215745996038</v>
      </c>
      <c r="CV244">
        <v>0.27536474979757275</v>
      </c>
      <c r="CW244">
        <v>0.36757788643037814</v>
      </c>
      <c r="CX244">
        <v>0.34507977446811466</v>
      </c>
      <c r="CY244">
        <v>0.3347122090885975</v>
      </c>
      <c r="CZ244">
        <v>0.37866783010998051</v>
      </c>
      <c r="DA244">
        <v>0.29159257356413804</v>
      </c>
      <c r="DB244">
        <v>0.26604787496181298</v>
      </c>
      <c r="DC244">
        <v>0.36422657978278172</v>
      </c>
      <c r="DD244">
        <v>0.33063730586787937</v>
      </c>
      <c r="DE244">
        <v>0.35092524722908103</v>
      </c>
      <c r="DF244">
        <v>0.37302544688050987</v>
      </c>
      <c r="DG244">
        <v>0.26431458101677369</v>
      </c>
      <c r="DH244">
        <v>0.3018573101039731</v>
      </c>
      <c r="DI244">
        <v>0.36554374070600715</v>
      </c>
      <c r="DJ244">
        <v>0.34023959240876284</v>
      </c>
      <c r="DK244">
        <v>0.37331084238716139</v>
      </c>
      <c r="DL244">
        <v>0.34906551658547347</v>
      </c>
      <c r="DM244">
        <v>0.26576396971522392</v>
      </c>
      <c r="DN244">
        <v>0.35041534829024118</v>
      </c>
      <c r="DO244">
        <v>0.35154933271561861</v>
      </c>
      <c r="DP244">
        <v>0.35226145287793692</v>
      </c>
      <c r="DQ244">
        <v>0.39831939945219202</v>
      </c>
      <c r="DR244">
        <v>0.31384247145830096</v>
      </c>
      <c r="DS244">
        <v>0.29023205044297151</v>
      </c>
      <c r="DT244">
        <v>0.37713159926173317</v>
      </c>
      <c r="DU244">
        <v>0.34878074504772816</v>
      </c>
      <c r="DV244">
        <v>0.36936806699081953</v>
      </c>
      <c r="DW244">
        <v>0.3948444964258796</v>
      </c>
      <c r="DX244">
        <v>0.29421428049819198</v>
      </c>
      <c r="DY244">
        <v>0.32111304380578426</v>
      </c>
      <c r="DZ244">
        <v>0.37652073827886617</v>
      </c>
      <c r="EA244">
        <v>0.34949605778608239</v>
      </c>
      <c r="EB244">
        <v>0.38140039345482007</v>
      </c>
      <c r="EC244">
        <v>0.3819575338996733</v>
      </c>
      <c r="ED244">
        <v>0.32784260810531024</v>
      </c>
      <c r="EE244">
        <v>0.36792934790743886</v>
      </c>
      <c r="EF244">
        <v>0.36094623597294856</v>
      </c>
      <c r="EG244">
        <v>0.35492280451247366</v>
      </c>
      <c r="EH244">
        <v>0.40159343427644045</v>
      </c>
      <c r="EI244">
        <v>0.70624514154640916</v>
      </c>
      <c r="EJ244">
        <v>0.41756051428291724</v>
      </c>
      <c r="EK244">
        <v>0.41478248116676159</v>
      </c>
      <c r="EL244">
        <v>0.33674373611072922</v>
      </c>
      <c r="EM244">
        <v>0.3610436465916087</v>
      </c>
      <c r="EN244">
        <v>0.39813922422657738</v>
      </c>
      <c r="EO244">
        <v>0.30145814553277445</v>
      </c>
      <c r="EP244">
        <v>0.31559529632604044</v>
      </c>
      <c r="EQ244">
        <v>0.40432440393553226</v>
      </c>
      <c r="ER244">
        <v>0.35055797119522503</v>
      </c>
      <c r="ES244">
        <v>0.37467049928038437</v>
      </c>
      <c r="ET244">
        <v>0.39477960298106418</v>
      </c>
      <c r="EU244">
        <v>0.2855646734757375</v>
      </c>
      <c r="EV244">
        <v>0.35530888405650057</v>
      </c>
      <c r="EW244">
        <v>0.39600564509958541</v>
      </c>
      <c r="EX244">
        <v>0.35255573736596973</v>
      </c>
      <c r="EY244">
        <v>0.38804691725337354</v>
      </c>
      <c r="EZ244">
        <v>0.36420889245011329</v>
      </c>
      <c r="FA244">
        <v>0.2841270209157033</v>
      </c>
      <c r="FB244">
        <v>0.39154054826193257</v>
      </c>
      <c r="FC244">
        <v>0.38166521332584913</v>
      </c>
      <c r="FD244">
        <v>0.35583016076814328</v>
      </c>
      <c r="FE244">
        <v>0.40770221353006231</v>
      </c>
      <c r="FF244">
        <v>0.32843384223514932</v>
      </c>
      <c r="FG244">
        <v>0.29841229985195505</v>
      </c>
      <c r="FH244">
        <v>0.40451655454467261</v>
      </c>
      <c r="FI244">
        <v>0.37100509335184378</v>
      </c>
      <c r="FJ244">
        <v>0.36979552790869363</v>
      </c>
      <c r="FK244">
        <v>0.40496377460056765</v>
      </c>
      <c r="FL244">
        <v>0.2913744488598064</v>
      </c>
      <c r="FM244">
        <v>0.33569205465274488</v>
      </c>
      <c r="FN244">
        <v>0.39757819822759749</v>
      </c>
      <c r="FO244">
        <v>0.36390375675701314</v>
      </c>
      <c r="FP244">
        <v>0.37524306106103789</v>
      </c>
      <c r="FQ244">
        <v>0.37877401833038687</v>
      </c>
      <c r="FR244">
        <v>0.2800698482718964</v>
      </c>
      <c r="FS244">
        <v>0.3755328461659837</v>
      </c>
      <c r="FT244">
        <v>0.38710886253307863</v>
      </c>
      <c r="FU244">
        <v>0.35795191484192135</v>
      </c>
      <c r="FV244">
        <v>0.39147675411060917</v>
      </c>
      <c r="FW244">
        <v>0.33778347484902033</v>
      </c>
      <c r="FX244">
        <v>0.27996597756201969</v>
      </c>
      <c r="FY244">
        <v>0.39396497492268462</v>
      </c>
      <c r="FZ244">
        <v>0.37016382815701804</v>
      </c>
      <c r="GA244">
        <v>0.36687064908229272</v>
      </c>
      <c r="GB244">
        <v>0.38855954846852447</v>
      </c>
      <c r="GC244">
        <v>0.29398852555673055</v>
      </c>
      <c r="GD244">
        <v>0.31128678198081772</v>
      </c>
      <c r="GE244">
        <v>0.40181486458084731</v>
      </c>
      <c r="GF244">
        <v>0.35974625488596346</v>
      </c>
      <c r="GG244">
        <v>0.37201467616713357</v>
      </c>
      <c r="GH244">
        <v>0.36849654247043062</v>
      </c>
      <c r="GI244">
        <v>0.27647704443212506</v>
      </c>
      <c r="GJ244">
        <v>0.34833605986511135</v>
      </c>
      <c r="GK244">
        <v>0.38506457788524623</v>
      </c>
      <c r="GL244">
        <v>0.35669455353843615</v>
      </c>
      <c r="GM244">
        <v>0.38931149633935513</v>
      </c>
      <c r="GN244">
        <v>0.34311493966013201</v>
      </c>
      <c r="GO244">
        <v>0.2796474703121502</v>
      </c>
      <c r="GP244">
        <v>0.37511140445249297</v>
      </c>
      <c r="GQ244">
        <v>0.36685572390671689</v>
      </c>
      <c r="GR244">
        <v>0.36353218006403304</v>
      </c>
      <c r="GS244">
        <v>0.40529666988791835</v>
      </c>
      <c r="GT244">
        <v>0.30535826522878934</v>
      </c>
      <c r="GU244">
        <v>0.30668711719219721</v>
      </c>
      <c r="GV244">
        <v>0.38263800026197581</v>
      </c>
      <c r="GW244">
        <v>0.3592123629855592</v>
      </c>
      <c r="GX244">
        <v>0.37519624524970263</v>
      </c>
      <c r="GY244">
        <v>0.39006777615339594</v>
      </c>
      <c r="GZ244">
        <v>0.28883788246874403</v>
      </c>
      <c r="HA244">
        <v>0.34413519565222472</v>
      </c>
      <c r="HB244">
        <v>0.37313317620909886</v>
      </c>
      <c r="HC244">
        <v>0.35589620396746174</v>
      </c>
      <c r="HD244">
        <v>0.39032157614728402</v>
      </c>
      <c r="HE244">
        <v>0.36411248062494084</v>
      </c>
      <c r="HF244">
        <v>0.28516498004382373</v>
      </c>
      <c r="HG244">
        <v>0.37401523182974278</v>
      </c>
      <c r="HH244">
        <v>0.35991287771115088</v>
      </c>
      <c r="HI244">
        <v>0.35967171892897287</v>
      </c>
      <c r="HJ244">
        <v>0.41221450665976539</v>
      </c>
      <c r="HK244">
        <v>0.32693631788893818</v>
      </c>
      <c r="HL244">
        <v>0.30776094971868018</v>
      </c>
      <c r="HM244">
        <v>0.40026101873963388</v>
      </c>
      <c r="HN244">
        <v>0.34797316447667515</v>
      </c>
      <c r="HO244">
        <v>0.37173013088442913</v>
      </c>
      <c r="HP244">
        <v>0.39942305990725729</v>
      </c>
      <c r="HQ244">
        <v>0.30647226931915639</v>
      </c>
      <c r="HR244">
        <v>0.35254573952653223</v>
      </c>
      <c r="HS244">
        <v>0.4074575920795428</v>
      </c>
      <c r="HT244">
        <v>0.34946682701807047</v>
      </c>
      <c r="HU244">
        <v>0.37843018057960826</v>
      </c>
      <c r="HV244">
        <v>0.37830580550301779</v>
      </c>
      <c r="HW244">
        <v>0.31053837713463228</v>
      </c>
      <c r="HX244">
        <v>0.39046701768278125</v>
      </c>
      <c r="HY244">
        <v>0.40607379104292379</v>
      </c>
      <c r="HZ244">
        <v>0.35079578016972607</v>
      </c>
      <c r="IA244">
        <v>0.39244561133691397</v>
      </c>
      <c r="IB244">
        <v>0.33684229453503994</v>
      </c>
      <c r="IC244">
        <v>0.32266576450211437</v>
      </c>
      <c r="ID244">
        <v>0.42816114613272327</v>
      </c>
      <c r="IE244">
        <v>0.39787095104977288</v>
      </c>
      <c r="IF244">
        <v>0.35602944030674444</v>
      </c>
      <c r="IG244">
        <v>0.38284222913700283</v>
      </c>
      <c r="IH244">
        <v>0.29925993957814506</v>
      </c>
      <c r="II244">
        <v>0.3442398052765327</v>
      </c>
      <c r="IJ244">
        <v>0.43324194711959085</v>
      </c>
      <c r="IK244">
        <v>0.38319613562929794</v>
      </c>
      <c r="IL244">
        <v>0.36210638752749191</v>
      </c>
      <c r="IM244">
        <v>0.38894653332491569</v>
      </c>
      <c r="IN244">
        <v>0.27187000136466055</v>
      </c>
      <c r="IO244">
        <v>0.34342103681179792</v>
      </c>
      <c r="IP244">
        <v>0.38807765806842326</v>
      </c>
      <c r="IQ244">
        <v>0.57300794642744068</v>
      </c>
      <c r="IR244">
        <v>0.45822746057906472</v>
      </c>
      <c r="IS244">
        <v>0.34254518428206981</v>
      </c>
      <c r="IT244">
        <v>0.41416306558646454</v>
      </c>
      <c r="IU244">
        <v>0.66847622856070987</v>
      </c>
      <c r="IV244">
        <v>0.80633711743338521</v>
      </c>
      <c r="IW244">
        <v>0.82549637040983492</v>
      </c>
      <c r="IX244">
        <v>0.84316490328788174</v>
      </c>
      <c r="IY244">
        <v>1.2325269844031226</v>
      </c>
      <c r="IZ244">
        <v>0.49160698251197799</v>
      </c>
      <c r="JA244">
        <v>0.35524125343897633</v>
      </c>
      <c r="JB244">
        <v>0.34356682140702743</v>
      </c>
      <c r="JC244">
        <v>0.38306860072684812</v>
      </c>
      <c r="JD244">
        <v>0.40208434077582272</v>
      </c>
      <c r="JE244">
        <v>0.2875949814039967</v>
      </c>
      <c r="JF244">
        <v>0.33498843409242468</v>
      </c>
      <c r="JG244">
        <v>0.38946506581797086</v>
      </c>
      <c r="JH244">
        <v>0.34336665210913719</v>
      </c>
      <c r="JI244">
        <v>0.37381802759323424</v>
      </c>
      <c r="JJ244">
        <v>0.35544138116210516</v>
      </c>
      <c r="JK244">
        <v>0.28487400628701492</v>
      </c>
      <c r="JL244">
        <v>0.37636522346431117</v>
      </c>
      <c r="JM244">
        <v>0.37070962535937652</v>
      </c>
      <c r="JN244">
        <v>0.34181846031338226</v>
      </c>
      <c r="JO244">
        <v>0.38777215486309541</v>
      </c>
      <c r="JP244">
        <v>0.31907860108943237</v>
      </c>
      <c r="JQ244">
        <v>0.30581439699574126</v>
      </c>
      <c r="JR244">
        <v>0.39898274256518679</v>
      </c>
      <c r="JS244">
        <v>0.35177160624813314</v>
      </c>
      <c r="JT244">
        <v>0.35483178221122297</v>
      </c>
      <c r="JU244">
        <v>0.38930786937032213</v>
      </c>
      <c r="JV244">
        <v>0.29247826148426009</v>
      </c>
      <c r="JW244">
        <v>0.33106528166482069</v>
      </c>
      <c r="JX244">
        <v>0.39353442678561418</v>
      </c>
      <c r="JY244">
        <v>0.34018128589050034</v>
      </c>
      <c r="JZ244">
        <v>0.36493066392856349</v>
      </c>
      <c r="KA244">
        <v>0.37179805638838914</v>
      </c>
      <c r="KB244">
        <v>0.28344242424149774</v>
      </c>
      <c r="KC244">
        <v>0.37103059413007966</v>
      </c>
      <c r="KD244">
        <v>0.37465588807260652</v>
      </c>
      <c r="KE244">
        <v>0.34267764409980167</v>
      </c>
      <c r="KF244">
        <v>0.38218106608012148</v>
      </c>
      <c r="KG244">
        <v>0.33629889467430868</v>
      </c>
      <c r="KH244">
        <v>0.29103686117261557</v>
      </c>
      <c r="KI244">
        <v>0.40383033522382056</v>
      </c>
      <c r="KJ244">
        <v>0.35685496068083139</v>
      </c>
      <c r="KK244">
        <v>0.3423123917794037</v>
      </c>
      <c r="KL244">
        <v>0.3988010562817742</v>
      </c>
      <c r="KM244">
        <v>0.30434601960730018</v>
      </c>
      <c r="KN244">
        <v>0.31351844233948611</v>
      </c>
      <c r="KO244">
        <v>0.41300986253183269</v>
      </c>
      <c r="KP244">
        <v>0.34445455188331109</v>
      </c>
      <c r="KQ244">
        <v>0.35527311117814225</v>
      </c>
      <c r="KR244">
        <v>0.38598982412595689</v>
      </c>
      <c r="KS244">
        <v>0.28187580581790539</v>
      </c>
      <c r="KT244">
        <v>0.35035234378416358</v>
      </c>
      <c r="KU244">
        <v>0.39895554658379345</v>
      </c>
      <c r="KV244">
        <v>0.3392779957120225</v>
      </c>
      <c r="KW244">
        <v>0.36675011424407261</v>
      </c>
      <c r="KX244">
        <v>0.35465872493706241</v>
      </c>
      <c r="KY244">
        <v>0.28213124275456924</v>
      </c>
      <c r="KZ244">
        <v>0.38546523598198934</v>
      </c>
      <c r="LA244">
        <v>0.37857818027247825</v>
      </c>
      <c r="LB244">
        <v>0.34086309753831873</v>
      </c>
    </row>
    <row r="245" spans="1:314" x14ac:dyDescent="0.3">
      <c r="A245">
        <v>440.29</v>
      </c>
      <c r="B245">
        <v>0.72002935323543227</v>
      </c>
      <c r="C245">
        <v>0.63147897144469889</v>
      </c>
      <c r="D245">
        <v>0.6341736423030262</v>
      </c>
      <c r="E245">
        <v>0.79027234253807011</v>
      </c>
      <c r="F245">
        <v>0.95387583306543711</v>
      </c>
      <c r="G245">
        <v>1.0131211453464832</v>
      </c>
      <c r="H245">
        <v>0.8904227941524393</v>
      </c>
      <c r="I245">
        <v>0.61869932567768782</v>
      </c>
      <c r="J245">
        <v>0.69305179020790231</v>
      </c>
      <c r="K245">
        <v>0.84476431869473678</v>
      </c>
      <c r="L245">
        <v>1.0199710508944069</v>
      </c>
      <c r="M245">
        <v>1.0442491350170837</v>
      </c>
      <c r="N245">
        <v>0.78361867375396976</v>
      </c>
      <c r="O245">
        <v>0.6276900007966878</v>
      </c>
      <c r="P245">
        <v>0.7523710720643082</v>
      </c>
      <c r="Q245">
        <v>0.90992291659238189</v>
      </c>
      <c r="R245">
        <v>1.0633508443586746</v>
      </c>
      <c r="S245">
        <v>1.0262067861111048</v>
      </c>
      <c r="T245">
        <v>0.69909150536400344</v>
      </c>
      <c r="U245">
        <v>0.65524645507248414</v>
      </c>
      <c r="V245">
        <v>0.80277260842498144</v>
      </c>
      <c r="W245">
        <v>0.9798896341614437</v>
      </c>
      <c r="X245">
        <v>1.1022774897610292</v>
      </c>
      <c r="Y245">
        <v>0.97026272044737694</v>
      </c>
      <c r="Z245">
        <v>0.64955856690342439</v>
      </c>
      <c r="AA245">
        <v>0.6930658343267988</v>
      </c>
      <c r="AB245">
        <v>0.84935756323773615</v>
      </c>
      <c r="AC245">
        <v>1.0405864549619415</v>
      </c>
      <c r="AD245">
        <v>1.1094256967226916</v>
      </c>
      <c r="AE245">
        <v>0.83488636667878013</v>
      </c>
      <c r="AF245">
        <v>0.62803244874583031</v>
      </c>
      <c r="AG245">
        <v>0.74371203141189057</v>
      </c>
      <c r="AH245">
        <v>0.91072197249517484</v>
      </c>
      <c r="AI245">
        <v>1.0779889075040558</v>
      </c>
      <c r="AJ245">
        <v>1.1030408812017589</v>
      </c>
      <c r="AK245">
        <v>0.73380980424748243</v>
      </c>
      <c r="AL245">
        <v>0.64806294636296247</v>
      </c>
      <c r="AM245">
        <v>0.79314236676763927</v>
      </c>
      <c r="AN245">
        <v>0.97752647136256776</v>
      </c>
      <c r="AO245">
        <v>1.1120067537536267</v>
      </c>
      <c r="AP245">
        <v>1.059722897050676</v>
      </c>
      <c r="AQ245">
        <v>0.68211700369834671</v>
      </c>
      <c r="AR245">
        <v>0.68441350427966918</v>
      </c>
      <c r="AS245">
        <v>0.83200655542608859</v>
      </c>
      <c r="AT245">
        <v>1.0468235866001798</v>
      </c>
      <c r="AU245">
        <v>1.1202937484576161</v>
      </c>
      <c r="AV245">
        <v>0.93215668749957292</v>
      </c>
      <c r="AW245">
        <v>0.65576490548501476</v>
      </c>
      <c r="AX245">
        <v>0.72749032476240549</v>
      </c>
      <c r="AY245">
        <v>0.88316451699793619</v>
      </c>
      <c r="AZ245">
        <v>1.0771322210954093</v>
      </c>
      <c r="BA245">
        <v>1.1100305467672684</v>
      </c>
      <c r="BB245">
        <v>0.79889813419450528</v>
      </c>
      <c r="BC245">
        <v>0.66832301315169473</v>
      </c>
      <c r="BD245">
        <v>0.76104611196559424</v>
      </c>
      <c r="BE245">
        <v>0.91462248131582979</v>
      </c>
      <c r="BF245">
        <v>1.0644669086951286</v>
      </c>
      <c r="BG245">
        <v>1.0321141611208799</v>
      </c>
      <c r="BH245">
        <v>0.67747655432058007</v>
      </c>
      <c r="BI245">
        <v>0.66838271682657391</v>
      </c>
      <c r="BJ245">
        <v>0.74385935020446547</v>
      </c>
      <c r="BK245">
        <v>0.87170246796725848</v>
      </c>
      <c r="BL245">
        <v>0.9487322272982287</v>
      </c>
      <c r="BM245">
        <v>0.81120559868541153</v>
      </c>
      <c r="BN245">
        <v>0.54504494006055459</v>
      </c>
      <c r="BO245">
        <v>0.63461330168807839</v>
      </c>
      <c r="BP245">
        <v>0.64673863428817069</v>
      </c>
      <c r="BQ245">
        <v>0.72511000687636973</v>
      </c>
      <c r="BR245">
        <v>0.77483872322529568</v>
      </c>
      <c r="BS245">
        <v>0.54803413900049613</v>
      </c>
      <c r="BT245">
        <v>0.44716268105341089</v>
      </c>
      <c r="BU245">
        <v>0.54832840685307604</v>
      </c>
      <c r="BV245">
        <v>0.55366555449081256</v>
      </c>
      <c r="BW245">
        <v>0.6208654268766719</v>
      </c>
      <c r="BX245">
        <v>0.69168699811575807</v>
      </c>
      <c r="BY245">
        <v>0.40417557355343714</v>
      </c>
      <c r="BZ245">
        <v>0.4095396379815392</v>
      </c>
      <c r="CA245">
        <v>0.46152702269762841</v>
      </c>
      <c r="CB245">
        <v>0.48177632349470856</v>
      </c>
      <c r="CC245">
        <v>0.54354267538174861</v>
      </c>
      <c r="CD245">
        <v>0.56487167847536823</v>
      </c>
      <c r="CE245">
        <v>0.34007119520339407</v>
      </c>
      <c r="CF245">
        <v>0.40702464767370095</v>
      </c>
      <c r="CG245">
        <v>0.41272731760611753</v>
      </c>
      <c r="CH245">
        <v>0.45504422880825118</v>
      </c>
      <c r="CI245">
        <v>0.5283567417334778</v>
      </c>
      <c r="CJ245">
        <v>0.45192238198536555</v>
      </c>
      <c r="CK245">
        <v>0.33328418762065953</v>
      </c>
      <c r="CL245">
        <v>0.40663654820193806</v>
      </c>
      <c r="CM245">
        <v>0.40570193247491548</v>
      </c>
      <c r="CN245">
        <v>0.42528496497087426</v>
      </c>
      <c r="CO245">
        <v>0.47987382186208205</v>
      </c>
      <c r="CP245">
        <v>0.34498497830142705</v>
      </c>
      <c r="CQ245">
        <v>0.34715642232954069</v>
      </c>
      <c r="CR245">
        <v>0.39004144711093341</v>
      </c>
      <c r="CS245">
        <v>0.34968101271292301</v>
      </c>
      <c r="CT245">
        <v>0.3685767961352075</v>
      </c>
      <c r="CU245">
        <v>0.3532006763318804</v>
      </c>
      <c r="CV245">
        <v>0.27441658543669634</v>
      </c>
      <c r="CW245">
        <v>0.36440829632236421</v>
      </c>
      <c r="CX245">
        <v>0.34286509356597267</v>
      </c>
      <c r="CY245">
        <v>0.33193585482344157</v>
      </c>
      <c r="CZ245">
        <v>0.37336436302563186</v>
      </c>
      <c r="DA245">
        <v>0.2888502606545198</v>
      </c>
      <c r="DB245">
        <v>0.26304133773611887</v>
      </c>
      <c r="DC245">
        <v>0.3618236342895545</v>
      </c>
      <c r="DD245">
        <v>0.32804152068465459</v>
      </c>
      <c r="DE245">
        <v>0.3485910454254641</v>
      </c>
      <c r="DF245">
        <v>0.37003623568445343</v>
      </c>
      <c r="DG245">
        <v>0.26175448044407706</v>
      </c>
      <c r="DH245">
        <v>0.30039076868167758</v>
      </c>
      <c r="DI245">
        <v>0.36354320528845868</v>
      </c>
      <c r="DJ245">
        <v>0.33683884074880888</v>
      </c>
      <c r="DK245">
        <v>0.37064522890396628</v>
      </c>
      <c r="DL245">
        <v>0.34591960547404477</v>
      </c>
      <c r="DM245">
        <v>0.26337061085832608</v>
      </c>
      <c r="DN245">
        <v>0.34743145614504833</v>
      </c>
      <c r="DO245">
        <v>0.3493472642980065</v>
      </c>
      <c r="DP245">
        <v>0.34847563520486768</v>
      </c>
      <c r="DQ245">
        <v>0.39424112457414573</v>
      </c>
      <c r="DR245">
        <v>0.31116612141791622</v>
      </c>
      <c r="DS245">
        <v>0.2890459505480244</v>
      </c>
      <c r="DT245">
        <v>0.37410043557362038</v>
      </c>
      <c r="DU245">
        <v>0.34716539381314826</v>
      </c>
      <c r="DV245">
        <v>0.36482582381184264</v>
      </c>
      <c r="DW245">
        <v>0.39204227632851413</v>
      </c>
      <c r="DX245">
        <v>0.29095578024639956</v>
      </c>
      <c r="DY245">
        <v>0.3198547588251644</v>
      </c>
      <c r="DZ245">
        <v>0.37350116016782153</v>
      </c>
      <c r="EA245">
        <v>0.34748320942113536</v>
      </c>
      <c r="EB245">
        <v>0.37785682968504131</v>
      </c>
      <c r="EC245">
        <v>0.3794632311472117</v>
      </c>
      <c r="ED245">
        <v>0.32625294482974887</v>
      </c>
      <c r="EE245">
        <v>0.36602184221066758</v>
      </c>
      <c r="EF245">
        <v>0.35726518053961576</v>
      </c>
      <c r="EG245">
        <v>0.35200204690428677</v>
      </c>
      <c r="EH245">
        <v>0.39741049271131401</v>
      </c>
      <c r="EI245">
        <v>0.7016397205320879</v>
      </c>
      <c r="EJ245">
        <v>0.41464640848962775</v>
      </c>
      <c r="EK245">
        <v>0.41146608161323933</v>
      </c>
      <c r="EL245">
        <v>0.33408946579969123</v>
      </c>
      <c r="EM245">
        <v>0.35949688977352073</v>
      </c>
      <c r="EN245">
        <v>0.39306170202446189</v>
      </c>
      <c r="EO245">
        <v>0.29686777122513552</v>
      </c>
      <c r="EP245">
        <v>0.31506723075475052</v>
      </c>
      <c r="EQ245">
        <v>0.40180805863399127</v>
      </c>
      <c r="ER245">
        <v>0.34678031454427966</v>
      </c>
      <c r="ES245">
        <v>0.37103199866170861</v>
      </c>
      <c r="ET245">
        <v>0.39171410889384406</v>
      </c>
      <c r="EU245">
        <v>0.28218920057269892</v>
      </c>
      <c r="EV245">
        <v>0.35329647424400129</v>
      </c>
      <c r="EW245">
        <v>0.3931590827303027</v>
      </c>
      <c r="EX245">
        <v>0.34929316709321051</v>
      </c>
      <c r="EY245">
        <v>0.38548581006933702</v>
      </c>
      <c r="EZ245">
        <v>0.36101542821418786</v>
      </c>
      <c r="FA245">
        <v>0.28261837140756985</v>
      </c>
      <c r="FB245">
        <v>0.38647896637079882</v>
      </c>
      <c r="FC245">
        <v>0.37857389757993404</v>
      </c>
      <c r="FD245">
        <v>0.35244627078801444</v>
      </c>
      <c r="FE245">
        <v>0.40479885179174502</v>
      </c>
      <c r="FF245">
        <v>0.32479438571241315</v>
      </c>
      <c r="FG245">
        <v>0.29659054417721387</v>
      </c>
      <c r="FH245">
        <v>0.40115558799746442</v>
      </c>
      <c r="FI245">
        <v>0.368170603451064</v>
      </c>
      <c r="FJ245">
        <v>0.36667380032590752</v>
      </c>
      <c r="FK245">
        <v>0.4012225242688815</v>
      </c>
      <c r="FL245">
        <v>0.28712288105156475</v>
      </c>
      <c r="FM245">
        <v>0.33281878986628971</v>
      </c>
      <c r="FN245">
        <v>0.39611669417797074</v>
      </c>
      <c r="FO245">
        <v>0.36190715828575803</v>
      </c>
      <c r="FP245">
        <v>0.37359256915707922</v>
      </c>
      <c r="FQ245">
        <v>0.37539833028968683</v>
      </c>
      <c r="FR245">
        <v>0.27653877811905941</v>
      </c>
      <c r="FS245">
        <v>0.37318334125444691</v>
      </c>
      <c r="FT245">
        <v>0.38315296794847464</v>
      </c>
      <c r="FU245">
        <v>0.35509378712617723</v>
      </c>
      <c r="FV245">
        <v>0.38749524596887169</v>
      </c>
      <c r="FW245">
        <v>0.33295258533819422</v>
      </c>
      <c r="FX245">
        <v>0.27789141153802127</v>
      </c>
      <c r="FY245">
        <v>0.39205924716301332</v>
      </c>
      <c r="FZ245">
        <v>0.36849031675017557</v>
      </c>
      <c r="GA245">
        <v>0.36490003188145348</v>
      </c>
      <c r="GB245">
        <v>0.38597950746771748</v>
      </c>
      <c r="GC245">
        <v>0.29017380750226029</v>
      </c>
      <c r="GD245">
        <v>0.30895185864726904</v>
      </c>
      <c r="GE245">
        <v>0.39945278479062624</v>
      </c>
      <c r="GF245">
        <v>0.35758128711432896</v>
      </c>
      <c r="GG245">
        <v>0.36898947335163307</v>
      </c>
      <c r="GH245">
        <v>0.36688139675453019</v>
      </c>
      <c r="GI245">
        <v>0.2733146189408352</v>
      </c>
      <c r="GJ245">
        <v>0.34638451364686279</v>
      </c>
      <c r="GK245">
        <v>0.38089133258673735</v>
      </c>
      <c r="GL245">
        <v>0.35535453473325285</v>
      </c>
      <c r="GM245">
        <v>0.38681245109856505</v>
      </c>
      <c r="GN245">
        <v>0.33938847914176745</v>
      </c>
      <c r="GO245">
        <v>0.27644863258825197</v>
      </c>
      <c r="GP245">
        <v>0.3737159737686504</v>
      </c>
      <c r="GQ245">
        <v>0.36386281943672399</v>
      </c>
      <c r="GR245">
        <v>0.36048943036576808</v>
      </c>
      <c r="GS245">
        <v>0.40264376650355854</v>
      </c>
      <c r="GT245">
        <v>0.30146442795641581</v>
      </c>
      <c r="GU245">
        <v>0.30577525149467255</v>
      </c>
      <c r="GV245">
        <v>0.37976975176075939</v>
      </c>
      <c r="GW245">
        <v>0.3552684975989478</v>
      </c>
      <c r="GX245">
        <v>0.37119371924269812</v>
      </c>
      <c r="GY245">
        <v>0.38787124122489391</v>
      </c>
      <c r="GZ245">
        <v>0.28615604646217335</v>
      </c>
      <c r="HA245">
        <v>0.34215241156004722</v>
      </c>
      <c r="HB245">
        <v>0.36996170103646264</v>
      </c>
      <c r="HC245">
        <v>0.3526503816532201</v>
      </c>
      <c r="HD245">
        <v>0.38574354698906727</v>
      </c>
      <c r="HE245">
        <v>0.3608547298222059</v>
      </c>
      <c r="HF245">
        <v>0.28336770854226506</v>
      </c>
      <c r="HG245">
        <v>0.37146766628521771</v>
      </c>
      <c r="HH245">
        <v>0.35622877749687898</v>
      </c>
      <c r="HI245">
        <v>0.35602190107405146</v>
      </c>
      <c r="HJ245">
        <v>0.40722700863306038</v>
      </c>
      <c r="HK245">
        <v>0.32338817032243411</v>
      </c>
      <c r="HL245">
        <v>0.30630955986901742</v>
      </c>
      <c r="HM245">
        <v>0.39811906975319838</v>
      </c>
      <c r="HN245">
        <v>0.34564815661904225</v>
      </c>
      <c r="HO245">
        <v>0.36817614240574043</v>
      </c>
      <c r="HP245">
        <v>0.39479375837347352</v>
      </c>
      <c r="HQ245">
        <v>0.30494365374813426</v>
      </c>
      <c r="HR245">
        <v>0.35143461419588434</v>
      </c>
      <c r="HS245">
        <v>0.40401974327065299</v>
      </c>
      <c r="HT245">
        <v>0.34666907438883304</v>
      </c>
      <c r="HU245">
        <v>0.37563436985503945</v>
      </c>
      <c r="HV245">
        <v>0.37477870342687963</v>
      </c>
      <c r="HW245">
        <v>0.3073007054947669</v>
      </c>
      <c r="HX245">
        <v>0.38779937721731572</v>
      </c>
      <c r="HY245">
        <v>0.40375393802844867</v>
      </c>
      <c r="HZ245">
        <v>0.34786151244089142</v>
      </c>
      <c r="IA245">
        <v>0.38861259782649749</v>
      </c>
      <c r="IB245">
        <v>0.33329696627209687</v>
      </c>
      <c r="IC245">
        <v>0.31958921194293893</v>
      </c>
      <c r="ID245">
        <v>0.425418914822772</v>
      </c>
      <c r="IE245">
        <v>0.39575651312380933</v>
      </c>
      <c r="IF245">
        <v>0.35398748703050598</v>
      </c>
      <c r="IG245">
        <v>0.37914158876517057</v>
      </c>
      <c r="IH245">
        <v>0.29612107160458234</v>
      </c>
      <c r="II245">
        <v>0.34202931177299067</v>
      </c>
      <c r="IJ245">
        <v>0.43035447192826159</v>
      </c>
      <c r="IK245">
        <v>0.37999338098153096</v>
      </c>
      <c r="IL245">
        <v>0.35797606785832858</v>
      </c>
      <c r="IM245">
        <v>0.38519827089803532</v>
      </c>
      <c r="IN245">
        <v>0.268819483276863</v>
      </c>
      <c r="IO245">
        <v>0.34244308635482207</v>
      </c>
      <c r="IP245">
        <v>0.38460477927259434</v>
      </c>
      <c r="IQ245">
        <v>0.57048974459731627</v>
      </c>
      <c r="IR245">
        <v>0.4541203709201434</v>
      </c>
      <c r="IS245">
        <v>0.33960988111589108</v>
      </c>
      <c r="IT245">
        <v>0.41243650402592874</v>
      </c>
      <c r="IU245">
        <v>0.66464718953909863</v>
      </c>
      <c r="IV245">
        <v>0.8028826115209754</v>
      </c>
      <c r="IW245">
        <v>0.82235309769995513</v>
      </c>
      <c r="IX245">
        <v>0.83901203349283759</v>
      </c>
      <c r="IY245">
        <v>1.2240646990434729</v>
      </c>
      <c r="IZ245">
        <v>0.48440612741848071</v>
      </c>
      <c r="JA245">
        <v>0.35138185503647928</v>
      </c>
      <c r="JB245">
        <v>0.34037035118193898</v>
      </c>
      <c r="JC245">
        <v>0.37795482523808771</v>
      </c>
      <c r="JD245">
        <v>0.39833394654583038</v>
      </c>
      <c r="JE245">
        <v>0.28407498228212097</v>
      </c>
      <c r="JF245">
        <v>0.33307926941915023</v>
      </c>
      <c r="JG245">
        <v>0.38776171131815651</v>
      </c>
      <c r="JH245">
        <v>0.34112278704052051</v>
      </c>
      <c r="JI245">
        <v>0.36908493305660073</v>
      </c>
      <c r="JJ245">
        <v>0.35300165549848433</v>
      </c>
      <c r="JK245">
        <v>0.28115121645563168</v>
      </c>
      <c r="JL245">
        <v>0.37311162594258962</v>
      </c>
      <c r="JM245">
        <v>0.36853521735842876</v>
      </c>
      <c r="JN245">
        <v>0.33968975871056178</v>
      </c>
      <c r="JO245">
        <v>0.38331410458428272</v>
      </c>
      <c r="JP245">
        <v>0.31625548794727532</v>
      </c>
      <c r="JQ245">
        <v>0.30323036593130986</v>
      </c>
      <c r="JR245">
        <v>0.39646830634332841</v>
      </c>
      <c r="JS245">
        <v>0.34887281752931765</v>
      </c>
      <c r="JT245">
        <v>0.350828536585444</v>
      </c>
      <c r="JU245">
        <v>0.3850565881494874</v>
      </c>
      <c r="JV245">
        <v>0.2908839171402664</v>
      </c>
      <c r="JW245">
        <v>0.32940464703634359</v>
      </c>
      <c r="JX245">
        <v>0.39086588406182243</v>
      </c>
      <c r="JY245">
        <v>0.33709503994406803</v>
      </c>
      <c r="JZ245">
        <v>0.36145206536366797</v>
      </c>
      <c r="KA245">
        <v>0.36758829968705281</v>
      </c>
      <c r="KB245">
        <v>0.28148362779064212</v>
      </c>
      <c r="KC245">
        <v>0.36881414856091227</v>
      </c>
      <c r="KD245">
        <v>0.37275378667955972</v>
      </c>
      <c r="KE245">
        <v>0.33880207624091269</v>
      </c>
      <c r="KF245">
        <v>0.37851603476252016</v>
      </c>
      <c r="KG245">
        <v>0.33381558553497259</v>
      </c>
      <c r="KH245">
        <v>0.289415417073209</v>
      </c>
      <c r="KI245">
        <v>0.39993104238555383</v>
      </c>
      <c r="KJ245">
        <v>0.35543682368838675</v>
      </c>
      <c r="KK245">
        <v>0.34073470638230202</v>
      </c>
      <c r="KL245">
        <v>0.39468953398632683</v>
      </c>
      <c r="KM245">
        <v>0.30155801848216301</v>
      </c>
      <c r="KN245">
        <v>0.31076312875400652</v>
      </c>
      <c r="KO245">
        <v>0.41123971672853843</v>
      </c>
      <c r="KP245">
        <v>0.34186193118479713</v>
      </c>
      <c r="KQ245">
        <v>0.35326114964944372</v>
      </c>
      <c r="KR245">
        <v>0.38283030101780968</v>
      </c>
      <c r="KS245">
        <v>0.27962349559650135</v>
      </c>
      <c r="KT245">
        <v>0.34903232223553932</v>
      </c>
      <c r="KU245">
        <v>0.39647776539193424</v>
      </c>
      <c r="KV245">
        <v>0.33665335820841447</v>
      </c>
      <c r="KW245">
        <v>0.36329228391555224</v>
      </c>
      <c r="KX245">
        <v>0.35218726293164893</v>
      </c>
      <c r="KY245">
        <v>0.27938911152481116</v>
      </c>
      <c r="KZ245">
        <v>0.3824729536040527</v>
      </c>
      <c r="LA245">
        <v>0.37558309498561848</v>
      </c>
      <c r="LB245">
        <v>0.3368790390760138</v>
      </c>
    </row>
    <row r="246" spans="1:314" x14ac:dyDescent="0.3">
      <c r="A246">
        <v>440.88</v>
      </c>
      <c r="B246">
        <v>0.7216635532111122</v>
      </c>
      <c r="C246">
        <v>0.63281195864173423</v>
      </c>
      <c r="D246">
        <v>0.63409279935028451</v>
      </c>
      <c r="E246">
        <v>0.79146511139199749</v>
      </c>
      <c r="F246">
        <v>0.95410048063496322</v>
      </c>
      <c r="G246">
        <v>1.0129052423349796</v>
      </c>
      <c r="H246">
        <v>0.89284136565972494</v>
      </c>
      <c r="I246">
        <v>0.62035216344370925</v>
      </c>
      <c r="J246">
        <v>0.69247580638573347</v>
      </c>
      <c r="K246">
        <v>0.84595011378537477</v>
      </c>
      <c r="L246">
        <v>1.0220807802818834</v>
      </c>
      <c r="M246">
        <v>1.0435165335504555</v>
      </c>
      <c r="N246">
        <v>0.78411528804476138</v>
      </c>
      <c r="O246">
        <v>0.62837069583667371</v>
      </c>
      <c r="P246">
        <v>0.75090973436682051</v>
      </c>
      <c r="Q246">
        <v>0.90809813479110069</v>
      </c>
      <c r="R246">
        <v>1.0640460253160426</v>
      </c>
      <c r="S246">
        <v>1.0294394966590172</v>
      </c>
      <c r="T246">
        <v>0.69875676815552412</v>
      </c>
      <c r="U246">
        <v>0.65499656770784032</v>
      </c>
      <c r="V246">
        <v>0.80222462343954126</v>
      </c>
      <c r="W246">
        <v>0.97966053884155846</v>
      </c>
      <c r="X246">
        <v>1.1029495028228702</v>
      </c>
      <c r="Y246">
        <v>0.97002673934464256</v>
      </c>
      <c r="Z246">
        <v>0.65275300108521317</v>
      </c>
      <c r="AA246">
        <v>0.69286447515274507</v>
      </c>
      <c r="AB246">
        <v>0.84899577530381531</v>
      </c>
      <c r="AC246">
        <v>1.042963796322993</v>
      </c>
      <c r="AD246">
        <v>1.1140572169675746</v>
      </c>
      <c r="AE246">
        <v>0.83883532943749473</v>
      </c>
      <c r="AF246">
        <v>0.62735642496340138</v>
      </c>
      <c r="AG246">
        <v>0.74556519459172343</v>
      </c>
      <c r="AH246">
        <v>0.91018439379721527</v>
      </c>
      <c r="AI246">
        <v>1.0803841852181122</v>
      </c>
      <c r="AJ246">
        <v>1.1085835349710635</v>
      </c>
      <c r="AK246">
        <v>0.73401900709430545</v>
      </c>
      <c r="AL246">
        <v>0.64935533001195622</v>
      </c>
      <c r="AM246">
        <v>0.79456254074348109</v>
      </c>
      <c r="AN246">
        <v>0.9781135678484193</v>
      </c>
      <c r="AO246">
        <v>1.116947794160551</v>
      </c>
      <c r="AP246">
        <v>1.0593904035262962</v>
      </c>
      <c r="AQ246">
        <v>0.68261718568124752</v>
      </c>
      <c r="AR246">
        <v>0.6863193956041731</v>
      </c>
      <c r="AS246">
        <v>0.8331009209296576</v>
      </c>
      <c r="AT246">
        <v>1.050621535420734</v>
      </c>
      <c r="AU246">
        <v>1.1230912133256077</v>
      </c>
      <c r="AV246">
        <v>0.93554022498070089</v>
      </c>
      <c r="AW246">
        <v>0.6552668062968694</v>
      </c>
      <c r="AX246">
        <v>0.72909864453539375</v>
      </c>
      <c r="AY246">
        <v>0.8847958794256634</v>
      </c>
      <c r="AZ246">
        <v>1.0791791236583679</v>
      </c>
      <c r="BA246">
        <v>1.1115994999586958</v>
      </c>
      <c r="BB246">
        <v>0.80046542837729795</v>
      </c>
      <c r="BC246">
        <v>0.66948478297849867</v>
      </c>
      <c r="BD246">
        <v>0.76115757442579968</v>
      </c>
      <c r="BE246">
        <v>0.91782147401222802</v>
      </c>
      <c r="BF246">
        <v>1.0675367309438208</v>
      </c>
      <c r="BG246">
        <v>1.0361294187918593</v>
      </c>
      <c r="BH246">
        <v>0.67816647993823498</v>
      </c>
      <c r="BI246">
        <v>0.66896013877315419</v>
      </c>
      <c r="BJ246">
        <v>0.74379858970129531</v>
      </c>
      <c r="BK246">
        <v>0.87453186490370183</v>
      </c>
      <c r="BL246">
        <v>0.9534619341004128</v>
      </c>
      <c r="BM246">
        <v>0.81391447665993988</v>
      </c>
      <c r="BN246">
        <v>0.54689789029105496</v>
      </c>
      <c r="BO246">
        <v>0.63793603698228196</v>
      </c>
      <c r="BP246">
        <v>0.65013712483898811</v>
      </c>
      <c r="BQ246">
        <v>0.72922819376819492</v>
      </c>
      <c r="BR246">
        <v>0.77989922108512877</v>
      </c>
      <c r="BS246">
        <v>0.55220708343467961</v>
      </c>
      <c r="BT246">
        <v>0.45007751514864869</v>
      </c>
      <c r="BU246">
        <v>0.55296156042914713</v>
      </c>
      <c r="BV246">
        <v>0.5571756913305993</v>
      </c>
      <c r="BW246">
        <v>0.62498883184966936</v>
      </c>
      <c r="BX246">
        <v>0.69814795119122863</v>
      </c>
      <c r="BY246">
        <v>0.40770010290428854</v>
      </c>
      <c r="BZ246">
        <v>0.412430519926612</v>
      </c>
      <c r="CA246">
        <v>0.46639601284813831</v>
      </c>
      <c r="CB246">
        <v>0.48462984842041407</v>
      </c>
      <c r="CC246">
        <v>0.54746590821046592</v>
      </c>
      <c r="CD246">
        <v>0.56746292814602572</v>
      </c>
      <c r="CE246">
        <v>0.34221949007710861</v>
      </c>
      <c r="CF246">
        <v>0.41025103868686652</v>
      </c>
      <c r="CG246">
        <v>0.41475210222201653</v>
      </c>
      <c r="CH246">
        <v>0.45727511528393633</v>
      </c>
      <c r="CI246">
        <v>0.53082034571296699</v>
      </c>
      <c r="CJ246">
        <v>0.45420408206150048</v>
      </c>
      <c r="CK246">
        <v>0.33421513801806763</v>
      </c>
      <c r="CL246">
        <v>0.40969956808903124</v>
      </c>
      <c r="CM246">
        <v>0.40773371341978226</v>
      </c>
      <c r="CN246">
        <v>0.4265623548561443</v>
      </c>
      <c r="CO246">
        <v>0.48235594706328888</v>
      </c>
      <c r="CP246">
        <v>0.34602974573599782</v>
      </c>
      <c r="CQ246">
        <v>0.34832202527660749</v>
      </c>
      <c r="CR246">
        <v>0.39160249077651865</v>
      </c>
      <c r="CS246">
        <v>0.35177590401772341</v>
      </c>
      <c r="CT246">
        <v>0.37037463839423868</v>
      </c>
      <c r="CU246">
        <v>0.35410933735542416</v>
      </c>
      <c r="CV246">
        <v>0.27426863641698379</v>
      </c>
      <c r="CW246">
        <v>0.36613777864064845</v>
      </c>
      <c r="CX246">
        <v>0.34425508489572304</v>
      </c>
      <c r="CY246">
        <v>0.33233531557820689</v>
      </c>
      <c r="CZ246">
        <v>0.37542455257713425</v>
      </c>
      <c r="DA246">
        <v>0.28831226033236362</v>
      </c>
      <c r="DB246">
        <v>0.26293553367739669</v>
      </c>
      <c r="DC246">
        <v>0.36360184493744818</v>
      </c>
      <c r="DD246">
        <v>0.33042094306826647</v>
      </c>
      <c r="DE246">
        <v>0.34914218262019409</v>
      </c>
      <c r="DF246">
        <v>0.37076679857763278</v>
      </c>
      <c r="DG246">
        <v>0.26199540916524239</v>
      </c>
      <c r="DH246">
        <v>0.30099310599574175</v>
      </c>
      <c r="DI246">
        <v>0.3643154970782076</v>
      </c>
      <c r="DJ246">
        <v>0.33780226665392837</v>
      </c>
      <c r="DK246">
        <v>0.37118273581398176</v>
      </c>
      <c r="DL246">
        <v>0.34614169706485176</v>
      </c>
      <c r="DM246">
        <v>0.26362708399736728</v>
      </c>
      <c r="DN246">
        <v>0.34869050219120779</v>
      </c>
      <c r="DO246">
        <v>0.35037889297750757</v>
      </c>
      <c r="DP246">
        <v>0.34965218946893967</v>
      </c>
      <c r="DQ246">
        <v>0.39656705108322715</v>
      </c>
      <c r="DR246">
        <v>0.31052054112679267</v>
      </c>
      <c r="DS246">
        <v>0.28911806250955657</v>
      </c>
      <c r="DT246">
        <v>0.37578755362689797</v>
      </c>
      <c r="DU246">
        <v>0.34756948793688108</v>
      </c>
      <c r="DV246">
        <v>0.36677913926272454</v>
      </c>
      <c r="DW246">
        <v>0.39278986735171051</v>
      </c>
      <c r="DX246">
        <v>0.29139266317446211</v>
      </c>
      <c r="DY246">
        <v>0.32214327214116656</v>
      </c>
      <c r="DZ246">
        <v>0.37608734627813112</v>
      </c>
      <c r="EA246">
        <v>0.34830973233545826</v>
      </c>
      <c r="EB246">
        <v>0.37932668293427207</v>
      </c>
      <c r="EC246">
        <v>0.37933328439298991</v>
      </c>
      <c r="ED246">
        <v>0.32575015265368168</v>
      </c>
      <c r="EE246">
        <v>0.36736858622239782</v>
      </c>
      <c r="EF246">
        <v>0.35860883035218988</v>
      </c>
      <c r="EG246">
        <v>0.35177161475306057</v>
      </c>
      <c r="EH246">
        <v>0.39821762418312517</v>
      </c>
      <c r="EI246">
        <v>0.70116118383707671</v>
      </c>
      <c r="EJ246">
        <v>0.41571459009100709</v>
      </c>
      <c r="EK246">
        <v>0.4136383919836833</v>
      </c>
      <c r="EL246">
        <v>0.33496274890997602</v>
      </c>
      <c r="EM246">
        <v>0.35924255408759637</v>
      </c>
      <c r="EN246">
        <v>0.39570508781582581</v>
      </c>
      <c r="EO246">
        <v>0.29702405876374455</v>
      </c>
      <c r="EP246">
        <v>0.31444399498910547</v>
      </c>
      <c r="EQ246">
        <v>0.40412732657208694</v>
      </c>
      <c r="ER246">
        <v>0.34750813310955259</v>
      </c>
      <c r="ES246">
        <v>0.37216662927911587</v>
      </c>
      <c r="ET246">
        <v>0.39430468520802869</v>
      </c>
      <c r="EU246">
        <v>0.28328913494747548</v>
      </c>
      <c r="EV246">
        <v>0.35519165828430399</v>
      </c>
      <c r="EW246">
        <v>0.39422374738625349</v>
      </c>
      <c r="EX246">
        <v>0.35110824207829278</v>
      </c>
      <c r="EY246">
        <v>0.38677565398855934</v>
      </c>
      <c r="EZ246">
        <v>0.36194575653801159</v>
      </c>
      <c r="FA246">
        <v>0.28321546379745521</v>
      </c>
      <c r="FB246">
        <v>0.38883083706490185</v>
      </c>
      <c r="FC246">
        <v>0.38038979424506886</v>
      </c>
      <c r="FD246">
        <v>0.35320228673824394</v>
      </c>
      <c r="FE246">
        <v>0.40682768225597976</v>
      </c>
      <c r="FF246">
        <v>0.32464197092324126</v>
      </c>
      <c r="FG246">
        <v>0.29675021597963719</v>
      </c>
      <c r="FH246">
        <v>0.4013864878202722</v>
      </c>
      <c r="FI246">
        <v>0.36840080943311149</v>
      </c>
      <c r="FJ246">
        <v>0.36864450876129506</v>
      </c>
      <c r="FK246">
        <v>0.4023187036543267</v>
      </c>
      <c r="FL246">
        <v>0.2888908027189831</v>
      </c>
      <c r="FM246">
        <v>0.33422337671141311</v>
      </c>
      <c r="FN246">
        <v>0.39757475364074729</v>
      </c>
      <c r="FO246">
        <v>0.36157658890677274</v>
      </c>
      <c r="FP246">
        <v>0.37483412860819776</v>
      </c>
      <c r="FQ246">
        <v>0.37600318190165238</v>
      </c>
      <c r="FR246">
        <v>0.27673273936709536</v>
      </c>
      <c r="FS246">
        <v>0.37439058163940081</v>
      </c>
      <c r="FT246">
        <v>0.3850300084273664</v>
      </c>
      <c r="FU246">
        <v>0.35586082142049902</v>
      </c>
      <c r="FV246">
        <v>0.3898394561002283</v>
      </c>
      <c r="FW246">
        <v>0.33452877632076233</v>
      </c>
      <c r="FX246">
        <v>0.27831821268209822</v>
      </c>
      <c r="FY246">
        <v>0.39288311181787111</v>
      </c>
      <c r="FZ246">
        <v>0.36791480990164704</v>
      </c>
      <c r="GA246">
        <v>0.3655790244300165</v>
      </c>
      <c r="GB246">
        <v>0.3856365283897723</v>
      </c>
      <c r="GC246">
        <v>0.29072215749617242</v>
      </c>
      <c r="GD246">
        <v>0.30977054339211418</v>
      </c>
      <c r="GE246">
        <v>0.40008005083572834</v>
      </c>
      <c r="GF246">
        <v>0.35882045324670087</v>
      </c>
      <c r="GG246">
        <v>0.36952683281692322</v>
      </c>
      <c r="GH246">
        <v>0.36545211267532318</v>
      </c>
      <c r="GI246">
        <v>0.27462880268268042</v>
      </c>
      <c r="GJ246">
        <v>0.34664253855316512</v>
      </c>
      <c r="GK246">
        <v>0.38259599097726538</v>
      </c>
      <c r="GL246">
        <v>0.35491170420235069</v>
      </c>
      <c r="GM246">
        <v>0.38671986633552735</v>
      </c>
      <c r="GN246">
        <v>0.33961928395725172</v>
      </c>
      <c r="GO246">
        <v>0.27693045685742435</v>
      </c>
      <c r="GP246">
        <v>0.37413510735204458</v>
      </c>
      <c r="GQ246">
        <v>0.36520331586916699</v>
      </c>
      <c r="GR246">
        <v>0.36200137833226148</v>
      </c>
      <c r="GS246">
        <v>0.40205910812203044</v>
      </c>
      <c r="GT246">
        <v>0.30322479849346828</v>
      </c>
      <c r="GU246">
        <v>0.30577184962084458</v>
      </c>
      <c r="GV246">
        <v>0.38207238970097146</v>
      </c>
      <c r="GW246">
        <v>0.35717763795405333</v>
      </c>
      <c r="GX246">
        <v>0.37264591162400423</v>
      </c>
      <c r="GY246">
        <v>0.38807577751751421</v>
      </c>
      <c r="GZ246">
        <v>0.2869484868479571</v>
      </c>
      <c r="HA246">
        <v>0.34451184680340941</v>
      </c>
      <c r="HB246">
        <v>0.37198035671310337</v>
      </c>
      <c r="HC246">
        <v>0.3535591370684068</v>
      </c>
      <c r="HD246">
        <v>0.3866930081693461</v>
      </c>
      <c r="HE246">
        <v>0.36181356138741433</v>
      </c>
      <c r="HF246">
        <v>0.28500582820015063</v>
      </c>
      <c r="HG246">
        <v>0.37208072422836469</v>
      </c>
      <c r="HH246">
        <v>0.35783053892567679</v>
      </c>
      <c r="HI246">
        <v>0.35745664267187388</v>
      </c>
      <c r="HJ246">
        <v>0.40767950419653748</v>
      </c>
      <c r="HK246">
        <v>0.32351249485748612</v>
      </c>
      <c r="HL246">
        <v>0.30728473941705403</v>
      </c>
      <c r="HM246">
        <v>0.39970522298004429</v>
      </c>
      <c r="HN246">
        <v>0.34667974813678515</v>
      </c>
      <c r="HO246">
        <v>0.36983972188748604</v>
      </c>
      <c r="HP246">
        <v>0.39570139661343839</v>
      </c>
      <c r="HQ246">
        <v>0.30428685393947447</v>
      </c>
      <c r="HR246">
        <v>0.35145956527794436</v>
      </c>
      <c r="HS246">
        <v>0.40460716901111876</v>
      </c>
      <c r="HT246">
        <v>0.34799023793792749</v>
      </c>
      <c r="HU246">
        <v>0.37616850222991505</v>
      </c>
      <c r="HV246">
        <v>0.37555239905465454</v>
      </c>
      <c r="HW246">
        <v>0.30775302882428934</v>
      </c>
      <c r="HX246">
        <v>0.3892145740911348</v>
      </c>
      <c r="HY246">
        <v>0.40492376788134538</v>
      </c>
      <c r="HZ246">
        <v>0.34771441413527493</v>
      </c>
      <c r="IA246">
        <v>0.38948791432207869</v>
      </c>
      <c r="IB246">
        <v>0.33500676612549424</v>
      </c>
      <c r="IC246">
        <v>0.32076149025328199</v>
      </c>
      <c r="ID246">
        <v>0.42779831155623271</v>
      </c>
      <c r="IE246">
        <v>0.39631984686792548</v>
      </c>
      <c r="IF246">
        <v>0.35390861785265448</v>
      </c>
      <c r="IG246">
        <v>0.38154380450479147</v>
      </c>
      <c r="IH246">
        <v>0.29618837111472018</v>
      </c>
      <c r="II246">
        <v>0.34444857932043244</v>
      </c>
      <c r="IJ246">
        <v>0.43175597723851239</v>
      </c>
      <c r="IK246">
        <v>0.38114995460363121</v>
      </c>
      <c r="IL246">
        <v>0.35973058924069501</v>
      </c>
      <c r="IM246">
        <v>0.38695494616847637</v>
      </c>
      <c r="IN246">
        <v>0.26843922034916468</v>
      </c>
      <c r="IO246">
        <v>0.34219245045987856</v>
      </c>
      <c r="IP246">
        <v>0.3858906122384736</v>
      </c>
      <c r="IQ246">
        <v>0.57082927026663199</v>
      </c>
      <c r="IR246">
        <v>0.45517717126083623</v>
      </c>
      <c r="IS246">
        <v>0.34034376842841757</v>
      </c>
      <c r="IT246">
        <v>0.41241681962102367</v>
      </c>
      <c r="IU246">
        <v>0.66557709281556954</v>
      </c>
      <c r="IV246">
        <v>0.80126430118725023</v>
      </c>
      <c r="IW246">
        <v>0.82019615743727892</v>
      </c>
      <c r="IX246">
        <v>0.83995292616823936</v>
      </c>
      <c r="IY246">
        <v>1.2233029162250373</v>
      </c>
      <c r="IZ246">
        <v>0.48763647756355688</v>
      </c>
      <c r="JA246">
        <v>0.35175779407730962</v>
      </c>
      <c r="JB246">
        <v>0.34041665481820199</v>
      </c>
      <c r="JC246">
        <v>0.38020810311026815</v>
      </c>
      <c r="JD246">
        <v>0.39872177428116379</v>
      </c>
      <c r="JE246">
        <v>0.28533656786711781</v>
      </c>
      <c r="JF246">
        <v>0.33471660985151974</v>
      </c>
      <c r="JG246">
        <v>0.38875558337703459</v>
      </c>
      <c r="JH246">
        <v>0.34210341810171779</v>
      </c>
      <c r="JI246">
        <v>0.37013593252736615</v>
      </c>
      <c r="JJ246">
        <v>0.35381188406451936</v>
      </c>
      <c r="JK246">
        <v>0.2837008651396461</v>
      </c>
      <c r="JL246">
        <v>0.37410600586871895</v>
      </c>
      <c r="JM246">
        <v>0.37040697323586474</v>
      </c>
      <c r="JN246">
        <v>0.34070414142368322</v>
      </c>
      <c r="JO246">
        <v>0.3846622871564655</v>
      </c>
      <c r="JP246">
        <v>0.31691801434357503</v>
      </c>
      <c r="JQ246">
        <v>0.30501630663206519</v>
      </c>
      <c r="JR246">
        <v>0.39847864780293785</v>
      </c>
      <c r="JS246">
        <v>0.34975274475430185</v>
      </c>
      <c r="JT246">
        <v>0.35269382739054544</v>
      </c>
      <c r="JU246">
        <v>0.38685521544611895</v>
      </c>
      <c r="JV246">
        <v>0.29079338583135345</v>
      </c>
      <c r="JW246">
        <v>0.32988135211868397</v>
      </c>
      <c r="JX246">
        <v>0.39348968932237433</v>
      </c>
      <c r="JY246">
        <v>0.33888906619468384</v>
      </c>
      <c r="JZ246">
        <v>0.36356560545217365</v>
      </c>
      <c r="KA246">
        <v>0.36895031697342184</v>
      </c>
      <c r="KB246">
        <v>0.28227917947572095</v>
      </c>
      <c r="KC246">
        <v>0.36875699339096368</v>
      </c>
      <c r="KD246">
        <v>0.37405683882754981</v>
      </c>
      <c r="KE246">
        <v>0.34035398107096138</v>
      </c>
      <c r="KF246">
        <v>0.37925762753527192</v>
      </c>
      <c r="KG246">
        <v>0.33458511785043821</v>
      </c>
      <c r="KH246">
        <v>0.28977204597170286</v>
      </c>
      <c r="KI246">
        <v>0.40215436433542168</v>
      </c>
      <c r="KJ246">
        <v>0.35489730321283663</v>
      </c>
      <c r="KK246">
        <v>0.34094765532323484</v>
      </c>
      <c r="KL246">
        <v>0.39608756091306335</v>
      </c>
      <c r="KM246">
        <v>0.30170600065628378</v>
      </c>
      <c r="KN246">
        <v>0.31172141272477211</v>
      </c>
      <c r="KO246">
        <v>0.41319623168054687</v>
      </c>
      <c r="KP246">
        <v>0.34374622672685112</v>
      </c>
      <c r="KQ246">
        <v>0.35403459562644152</v>
      </c>
      <c r="KR246">
        <v>0.38291076222724962</v>
      </c>
      <c r="KS246">
        <v>0.28002987477534985</v>
      </c>
      <c r="KT246">
        <v>0.3488826693599304</v>
      </c>
      <c r="KU246">
        <v>0.39736085120057191</v>
      </c>
      <c r="KV246">
        <v>0.33715158213632801</v>
      </c>
      <c r="KW246">
        <v>0.36490111625963861</v>
      </c>
      <c r="KX246">
        <v>0.35274684374849796</v>
      </c>
      <c r="KY246">
        <v>0.28017251515103042</v>
      </c>
      <c r="KZ246">
        <v>0.38410333034872407</v>
      </c>
      <c r="LA246">
        <v>0.37780594659670913</v>
      </c>
      <c r="LB246">
        <v>0.33869155816380458</v>
      </c>
    </row>
    <row r="247" spans="1:314" x14ac:dyDescent="0.3">
      <c r="A247">
        <v>441.48</v>
      </c>
      <c r="B247">
        <v>0.71910919702250931</v>
      </c>
      <c r="C247">
        <v>0.62963410801242659</v>
      </c>
      <c r="D247">
        <v>0.63271750606219734</v>
      </c>
      <c r="E247">
        <v>0.79002955686098841</v>
      </c>
      <c r="F247">
        <v>0.95218027927378046</v>
      </c>
      <c r="G247">
        <v>1.0101849459375813</v>
      </c>
      <c r="H247">
        <v>0.8879549881549238</v>
      </c>
      <c r="I247">
        <v>0.61951600690117004</v>
      </c>
      <c r="J247">
        <v>0.69097900971938031</v>
      </c>
      <c r="K247">
        <v>0.84469627028742966</v>
      </c>
      <c r="L247">
        <v>1.017371515952127</v>
      </c>
      <c r="M247">
        <v>1.0396690110848286</v>
      </c>
      <c r="N247">
        <v>0.7823103347406426</v>
      </c>
      <c r="O247">
        <v>0.62513658231110658</v>
      </c>
      <c r="P247">
        <v>0.75077092924244881</v>
      </c>
      <c r="Q247">
        <v>0.90906389727228054</v>
      </c>
      <c r="R247">
        <v>1.0631041006134729</v>
      </c>
      <c r="S247">
        <v>1.0276328155428132</v>
      </c>
      <c r="T247">
        <v>0.69567434085817437</v>
      </c>
      <c r="U247">
        <v>0.65502580985305781</v>
      </c>
      <c r="V247">
        <v>0.80145283813375245</v>
      </c>
      <c r="W247">
        <v>0.97797891174113427</v>
      </c>
      <c r="X247">
        <v>1.1019757713373832</v>
      </c>
      <c r="Y247">
        <v>0.96896112268750878</v>
      </c>
      <c r="Z247">
        <v>0.64968919342922604</v>
      </c>
      <c r="AA247">
        <v>0.69244327747603984</v>
      </c>
      <c r="AB247">
        <v>0.84867105414245791</v>
      </c>
      <c r="AC247">
        <v>1.0399413671832241</v>
      </c>
      <c r="AD247">
        <v>1.111007497737035</v>
      </c>
      <c r="AE247">
        <v>0.83553768438844422</v>
      </c>
      <c r="AF247">
        <v>0.62679248983812774</v>
      </c>
      <c r="AG247">
        <v>0.74308381405914858</v>
      </c>
      <c r="AH247">
        <v>0.90878516754569982</v>
      </c>
      <c r="AI247">
        <v>1.0789431602106716</v>
      </c>
      <c r="AJ247">
        <v>1.1038549961731732</v>
      </c>
      <c r="AK247">
        <v>0.73135927158507741</v>
      </c>
      <c r="AL247">
        <v>0.64770175791350515</v>
      </c>
      <c r="AM247">
        <v>0.79246645231997137</v>
      </c>
      <c r="AN247">
        <v>0.97795135398552291</v>
      </c>
      <c r="AO247">
        <v>1.1126980653424439</v>
      </c>
      <c r="AP247">
        <v>1.0596930812232099</v>
      </c>
      <c r="AQ247">
        <v>0.67981658721375671</v>
      </c>
      <c r="AR247">
        <v>0.68407386372309253</v>
      </c>
      <c r="AS247">
        <v>0.83033078482967682</v>
      </c>
      <c r="AT247">
        <v>1.0485906719932732</v>
      </c>
      <c r="AU247">
        <v>1.1200235119744495</v>
      </c>
      <c r="AV247">
        <v>0.93471751866332853</v>
      </c>
      <c r="AW247">
        <v>0.65408169307639197</v>
      </c>
      <c r="AX247">
        <v>0.72771099563314701</v>
      </c>
      <c r="AY247">
        <v>0.88313242319319329</v>
      </c>
      <c r="AZ247">
        <v>1.0746208028065725</v>
      </c>
      <c r="BA247">
        <v>1.110951347784511</v>
      </c>
      <c r="BB247">
        <v>0.79857816767214651</v>
      </c>
      <c r="BC247">
        <v>0.66797161798166627</v>
      </c>
      <c r="BD247">
        <v>0.76040460654872855</v>
      </c>
      <c r="BE247">
        <v>0.91725325701709726</v>
      </c>
      <c r="BF247">
        <v>1.0627354701949718</v>
      </c>
      <c r="BG247">
        <v>1.0338162342899317</v>
      </c>
      <c r="BH247">
        <v>0.67689872352787483</v>
      </c>
      <c r="BI247">
        <v>0.66776534947316479</v>
      </c>
      <c r="BJ247">
        <v>0.7457210309231771</v>
      </c>
      <c r="BK247">
        <v>0.87257662066273567</v>
      </c>
      <c r="BL247">
        <v>0.95278355509445056</v>
      </c>
      <c r="BM247">
        <v>0.81345418594168895</v>
      </c>
      <c r="BN247">
        <v>0.5461338682925021</v>
      </c>
      <c r="BO247">
        <v>0.63867130163396424</v>
      </c>
      <c r="BP247">
        <v>0.64822839538151511</v>
      </c>
      <c r="BQ247">
        <v>0.73122653503114632</v>
      </c>
      <c r="BR247">
        <v>0.78087508391674954</v>
      </c>
      <c r="BS247">
        <v>0.55365598609106692</v>
      </c>
      <c r="BT247">
        <v>0.45136378525751381</v>
      </c>
      <c r="BU247">
        <v>0.55402366791853852</v>
      </c>
      <c r="BV247">
        <v>0.55917489975261736</v>
      </c>
      <c r="BW247">
        <v>0.62663555559162754</v>
      </c>
      <c r="BX247">
        <v>0.69963733214223633</v>
      </c>
      <c r="BY247">
        <v>0.40821029419872373</v>
      </c>
      <c r="BZ247">
        <v>0.41242967736386632</v>
      </c>
      <c r="CA247">
        <v>0.46506423722571244</v>
      </c>
      <c r="CB247">
        <v>0.48665119230141801</v>
      </c>
      <c r="CC247">
        <v>0.54836953512361419</v>
      </c>
      <c r="CD247">
        <v>0.56970588433245806</v>
      </c>
      <c r="CE247">
        <v>0.34174806266949392</v>
      </c>
      <c r="CF247">
        <v>0.41113142662079993</v>
      </c>
      <c r="CG247">
        <v>0.41558750113046367</v>
      </c>
      <c r="CH247">
        <v>0.45792900211075893</v>
      </c>
      <c r="CI247">
        <v>0.53112047383308281</v>
      </c>
      <c r="CJ247">
        <v>0.45495176999769993</v>
      </c>
      <c r="CK247">
        <v>0.33454815878395538</v>
      </c>
      <c r="CL247">
        <v>0.40847542704428813</v>
      </c>
      <c r="CM247">
        <v>0.40896316377031688</v>
      </c>
      <c r="CN247">
        <v>0.42705065250196989</v>
      </c>
      <c r="CO247">
        <v>0.48155390076232918</v>
      </c>
      <c r="CP247">
        <v>0.34673479682537089</v>
      </c>
      <c r="CQ247">
        <v>0.34926877744747714</v>
      </c>
      <c r="CR247">
        <v>0.39066271215651371</v>
      </c>
      <c r="CS247">
        <v>0.35195126393177206</v>
      </c>
      <c r="CT247">
        <v>0.36950888271938115</v>
      </c>
      <c r="CU247">
        <v>0.35367121845050337</v>
      </c>
      <c r="CV247">
        <v>0.27461123907428109</v>
      </c>
      <c r="CW247">
        <v>0.36610366446577042</v>
      </c>
      <c r="CX247">
        <v>0.3441834935278385</v>
      </c>
      <c r="CY247">
        <v>0.33235472173179365</v>
      </c>
      <c r="CZ247">
        <v>0.37528160408280725</v>
      </c>
      <c r="DA247">
        <v>0.2893719651505508</v>
      </c>
      <c r="DB247">
        <v>0.26373523522900266</v>
      </c>
      <c r="DC247">
        <v>0.36307548582828036</v>
      </c>
      <c r="DD247">
        <v>0.32848541379512058</v>
      </c>
      <c r="DE247">
        <v>0.34838428912623226</v>
      </c>
      <c r="DF247">
        <v>0.37026794215033532</v>
      </c>
      <c r="DG247">
        <v>0.26219139820339321</v>
      </c>
      <c r="DH247">
        <v>0.30011233187391223</v>
      </c>
      <c r="DI247">
        <v>0.36403927716340778</v>
      </c>
      <c r="DJ247">
        <v>0.33800374084834955</v>
      </c>
      <c r="DK247">
        <v>0.3698853346172733</v>
      </c>
      <c r="DL247">
        <v>0.34669108617974936</v>
      </c>
      <c r="DM247">
        <v>0.26324102005534827</v>
      </c>
      <c r="DN247">
        <v>0.3486259228038619</v>
      </c>
      <c r="DO247">
        <v>0.35056338319221059</v>
      </c>
      <c r="DP247">
        <v>0.34976011559249282</v>
      </c>
      <c r="DQ247">
        <v>0.39589107363695575</v>
      </c>
      <c r="DR247">
        <v>0.31180767503035478</v>
      </c>
      <c r="DS247">
        <v>0.28816605105977655</v>
      </c>
      <c r="DT247">
        <v>0.37527963850026008</v>
      </c>
      <c r="DU247">
        <v>0.34591514968772041</v>
      </c>
      <c r="DV247">
        <v>0.36661154400133439</v>
      </c>
      <c r="DW247">
        <v>0.39227193843200348</v>
      </c>
      <c r="DX247">
        <v>0.29171158559141608</v>
      </c>
      <c r="DY247">
        <v>0.32072690757414191</v>
      </c>
      <c r="DZ247">
        <v>0.37506102296940441</v>
      </c>
      <c r="EA247">
        <v>0.34734167886839423</v>
      </c>
      <c r="EB247">
        <v>0.37939583965075124</v>
      </c>
      <c r="EC247">
        <v>0.37925249790670679</v>
      </c>
      <c r="ED247">
        <v>0.32595545259235975</v>
      </c>
      <c r="EE247">
        <v>0.36648680576131648</v>
      </c>
      <c r="EF247">
        <v>0.3579751719079689</v>
      </c>
      <c r="EG247">
        <v>0.35191633818193507</v>
      </c>
      <c r="EH247">
        <v>0.39904310493205336</v>
      </c>
      <c r="EI247">
        <v>0.69968711205538792</v>
      </c>
      <c r="EJ247">
        <v>0.41490596656082968</v>
      </c>
      <c r="EK247">
        <v>0.41204123844304508</v>
      </c>
      <c r="EL247">
        <v>0.33399418001492892</v>
      </c>
      <c r="EM247">
        <v>0.35859419466728848</v>
      </c>
      <c r="EN247">
        <v>0.39461762898544173</v>
      </c>
      <c r="EO247">
        <v>0.29663147321591771</v>
      </c>
      <c r="EP247">
        <v>0.31413251158599126</v>
      </c>
      <c r="EQ247">
        <v>0.40252310323084933</v>
      </c>
      <c r="ER247">
        <v>0.34714727379332289</v>
      </c>
      <c r="ES247">
        <v>0.37102930380428284</v>
      </c>
      <c r="ET247">
        <v>0.39365896644848719</v>
      </c>
      <c r="EU247">
        <v>0.28202165045889538</v>
      </c>
      <c r="EV247">
        <v>0.35377829907975689</v>
      </c>
      <c r="EW247">
        <v>0.39279296189706414</v>
      </c>
      <c r="EX247">
        <v>0.35060934236801533</v>
      </c>
      <c r="EY247">
        <v>0.38622714595141683</v>
      </c>
      <c r="EZ247">
        <v>0.36103491954855943</v>
      </c>
      <c r="FA247">
        <v>0.28141038116467365</v>
      </c>
      <c r="FB247">
        <v>0.38824354350547774</v>
      </c>
      <c r="FC247">
        <v>0.37841620694661127</v>
      </c>
      <c r="FD247">
        <v>0.35303208965199073</v>
      </c>
      <c r="FE247">
        <v>0.4061314393312036</v>
      </c>
      <c r="FF247">
        <v>0.32597957834548658</v>
      </c>
      <c r="FG247">
        <v>0.29586176872812331</v>
      </c>
      <c r="FH247">
        <v>0.40185600335518307</v>
      </c>
      <c r="FI247">
        <v>0.36755860324142003</v>
      </c>
      <c r="FJ247">
        <v>0.36626294473114512</v>
      </c>
      <c r="FK247">
        <v>0.40173168894423483</v>
      </c>
      <c r="FL247">
        <v>0.28788307617642506</v>
      </c>
      <c r="FM247">
        <v>0.33339449804462956</v>
      </c>
      <c r="FN247">
        <v>0.39685778004727601</v>
      </c>
      <c r="FO247">
        <v>0.36136935177844887</v>
      </c>
      <c r="FP247">
        <v>0.37469134648749802</v>
      </c>
      <c r="FQ247">
        <v>0.37589579271681056</v>
      </c>
      <c r="FR247">
        <v>0.27579333331095268</v>
      </c>
      <c r="FS247">
        <v>0.37385300898329038</v>
      </c>
      <c r="FT247">
        <v>0.3836160409846584</v>
      </c>
      <c r="FU247">
        <v>0.3556628374104755</v>
      </c>
      <c r="FV247">
        <v>0.38820861131314033</v>
      </c>
      <c r="FW247">
        <v>0.33352436632625748</v>
      </c>
      <c r="FX247">
        <v>0.27692849884274168</v>
      </c>
      <c r="FY247">
        <v>0.39260933078411614</v>
      </c>
      <c r="FZ247">
        <v>0.36735976172369589</v>
      </c>
      <c r="GA247">
        <v>0.36501816975999024</v>
      </c>
      <c r="GB247">
        <v>0.38642221407935307</v>
      </c>
      <c r="GC247">
        <v>0.28916154470872052</v>
      </c>
      <c r="GD247">
        <v>0.30939513811392505</v>
      </c>
      <c r="GE247">
        <v>0.39985978997132249</v>
      </c>
      <c r="GF247">
        <v>0.35768250663355594</v>
      </c>
      <c r="GG247">
        <v>0.37004018208720452</v>
      </c>
      <c r="GH247">
        <v>0.36556322083805237</v>
      </c>
      <c r="GI247">
        <v>0.2735229235875451</v>
      </c>
      <c r="GJ247">
        <v>0.34595464849891877</v>
      </c>
      <c r="GK247">
        <v>0.38171122551877296</v>
      </c>
      <c r="GL247">
        <v>0.35411842006931943</v>
      </c>
      <c r="GM247">
        <v>0.38710842062312512</v>
      </c>
      <c r="GN247">
        <v>0.33889940220502163</v>
      </c>
      <c r="GO247">
        <v>0.27631104840217968</v>
      </c>
      <c r="GP247">
        <v>0.37444801291896301</v>
      </c>
      <c r="GQ247">
        <v>0.36365446075831687</v>
      </c>
      <c r="GR247">
        <v>0.36076965015063794</v>
      </c>
      <c r="GS247">
        <v>0.40204724540102826</v>
      </c>
      <c r="GT247">
        <v>0.30295934542710928</v>
      </c>
      <c r="GU247">
        <v>0.30546389733724688</v>
      </c>
      <c r="GV247">
        <v>0.38119086756896464</v>
      </c>
      <c r="GW247">
        <v>0.35639288292909943</v>
      </c>
      <c r="GX247">
        <v>0.37156198039507854</v>
      </c>
      <c r="GY247">
        <v>0.38816305180618538</v>
      </c>
      <c r="GZ247">
        <v>0.28490815270497255</v>
      </c>
      <c r="HA247">
        <v>0.34342343623008714</v>
      </c>
      <c r="HB247">
        <v>0.37001348030831632</v>
      </c>
      <c r="HC247">
        <v>0.35305029741010063</v>
      </c>
      <c r="HD247">
        <v>0.38609362269017361</v>
      </c>
      <c r="HE247">
        <v>0.36110245125189888</v>
      </c>
      <c r="HF247">
        <v>0.28367236874216989</v>
      </c>
      <c r="HG247">
        <v>0.37096848196067134</v>
      </c>
      <c r="HH247">
        <v>0.35666867327621904</v>
      </c>
      <c r="HI247">
        <v>0.35643381684349318</v>
      </c>
      <c r="HJ247">
        <v>0.40775146671203538</v>
      </c>
      <c r="HK247">
        <v>0.32258360750149723</v>
      </c>
      <c r="HL247">
        <v>0.30584985392391056</v>
      </c>
      <c r="HM247">
        <v>0.39763414605598452</v>
      </c>
      <c r="HN247">
        <v>0.34564931511368147</v>
      </c>
      <c r="HO247">
        <v>0.36814890707315262</v>
      </c>
      <c r="HP247">
        <v>0.39420526792089056</v>
      </c>
      <c r="HQ247">
        <v>0.30426760413211418</v>
      </c>
      <c r="HR247">
        <v>0.35162260737500844</v>
      </c>
      <c r="HS247">
        <v>0.40456842029719614</v>
      </c>
      <c r="HT247">
        <v>0.3450855866315915</v>
      </c>
      <c r="HU247">
        <v>0.37437592209714121</v>
      </c>
      <c r="HV247">
        <v>0.37551360530502953</v>
      </c>
      <c r="HW247">
        <v>0.30726096721089391</v>
      </c>
      <c r="HX247">
        <v>0.38806536808559083</v>
      </c>
      <c r="HY247">
        <v>0.40454844502509357</v>
      </c>
      <c r="HZ247">
        <v>0.34801678326864394</v>
      </c>
      <c r="IA247">
        <v>0.38896610526673375</v>
      </c>
      <c r="IB247">
        <v>0.33427979994921558</v>
      </c>
      <c r="IC247">
        <v>0.31920793928949032</v>
      </c>
      <c r="ID247">
        <v>0.42630668909121655</v>
      </c>
      <c r="IE247">
        <v>0.39536786629894105</v>
      </c>
      <c r="IF247">
        <v>0.35292332586960318</v>
      </c>
      <c r="IG247">
        <v>0.38041249227060686</v>
      </c>
      <c r="IH247">
        <v>0.29649496520911239</v>
      </c>
      <c r="II247">
        <v>0.34292917628788505</v>
      </c>
      <c r="IJ247">
        <v>0.43248718610164177</v>
      </c>
      <c r="IK247">
        <v>0.38069849752138046</v>
      </c>
      <c r="IL247">
        <v>0.35918616252907049</v>
      </c>
      <c r="IM247">
        <v>0.38519278441294369</v>
      </c>
      <c r="IN247">
        <v>0.26947048068460372</v>
      </c>
      <c r="IO247">
        <v>0.3423006407885652</v>
      </c>
      <c r="IP247">
        <v>0.38584935619726046</v>
      </c>
      <c r="IQ247">
        <v>0.56948450434807552</v>
      </c>
      <c r="IR247">
        <v>0.45439012933563649</v>
      </c>
      <c r="IS247">
        <v>0.34024546058573296</v>
      </c>
      <c r="IT247">
        <v>0.41139995138376184</v>
      </c>
      <c r="IU247">
        <v>0.66093982271366192</v>
      </c>
      <c r="IV247">
        <v>0.79868627645774193</v>
      </c>
      <c r="IW247">
        <v>0.81614720862294587</v>
      </c>
      <c r="IX247">
        <v>0.83600588974883738</v>
      </c>
      <c r="IY247">
        <v>1.2204538495879653</v>
      </c>
      <c r="IZ247">
        <v>0.48571298058767193</v>
      </c>
      <c r="JA247">
        <v>0.35117889679684411</v>
      </c>
      <c r="JB247">
        <v>0.33984084252026703</v>
      </c>
      <c r="JC247">
        <v>0.37918952185845967</v>
      </c>
      <c r="JD247">
        <v>0.39912823445344919</v>
      </c>
      <c r="JE247">
        <v>0.28496083432224972</v>
      </c>
      <c r="JF247">
        <v>0.33347214657575308</v>
      </c>
      <c r="JG247">
        <v>0.38823392421566449</v>
      </c>
      <c r="JH247">
        <v>0.34134613304071465</v>
      </c>
      <c r="JI247">
        <v>0.3707855811847241</v>
      </c>
      <c r="JJ247">
        <v>0.35320439362023298</v>
      </c>
      <c r="JK247">
        <v>0.2824035855532277</v>
      </c>
      <c r="JL247">
        <v>0.37390590876607599</v>
      </c>
      <c r="JM247">
        <v>0.36886927507520428</v>
      </c>
      <c r="JN247">
        <v>0.33989383373489196</v>
      </c>
      <c r="JO247">
        <v>0.38481287916913492</v>
      </c>
      <c r="JP247">
        <v>0.31627763860348579</v>
      </c>
      <c r="JQ247">
        <v>0.30438737744459232</v>
      </c>
      <c r="JR247">
        <v>0.39622664934405211</v>
      </c>
      <c r="JS247">
        <v>0.3507003466001693</v>
      </c>
      <c r="JT247">
        <v>0.35143651001110904</v>
      </c>
      <c r="JU247">
        <v>0.38693979590098854</v>
      </c>
      <c r="JV247">
        <v>0.29115009211693532</v>
      </c>
      <c r="JW247">
        <v>0.32838086184028409</v>
      </c>
      <c r="JX247">
        <v>0.39247843232931301</v>
      </c>
      <c r="JY247">
        <v>0.3385172561744737</v>
      </c>
      <c r="JZ247">
        <v>0.36326042529114771</v>
      </c>
      <c r="KA247">
        <v>0.36869354798885123</v>
      </c>
      <c r="KB247">
        <v>0.28141038116467365</v>
      </c>
      <c r="KC247">
        <v>0.36772807647978928</v>
      </c>
      <c r="KD247">
        <v>0.37286281792041959</v>
      </c>
      <c r="KE247">
        <v>0.33891431542669209</v>
      </c>
      <c r="KF247">
        <v>0.3789714077233487</v>
      </c>
      <c r="KG247">
        <v>0.33352525902615099</v>
      </c>
      <c r="KH247">
        <v>0.28969262906540738</v>
      </c>
      <c r="KI247">
        <v>0.40140488049030038</v>
      </c>
      <c r="KJ247">
        <v>0.35516243373507644</v>
      </c>
      <c r="KK247">
        <v>0.34055518232579773</v>
      </c>
      <c r="KL247">
        <v>0.3957128239732095</v>
      </c>
      <c r="KM247">
        <v>0.30201476904616092</v>
      </c>
      <c r="KN247">
        <v>0.31137694117622072</v>
      </c>
      <c r="KO247">
        <v>0.41138660130094795</v>
      </c>
      <c r="KP247">
        <v>0.34157797012013918</v>
      </c>
      <c r="KQ247">
        <v>0.35350013128463975</v>
      </c>
      <c r="KR247">
        <v>0.38231959827385253</v>
      </c>
      <c r="KS247">
        <v>0.27893647507229963</v>
      </c>
      <c r="KT247">
        <v>0.3474190965824332</v>
      </c>
      <c r="KU247">
        <v>0.39766260126223246</v>
      </c>
      <c r="KV247">
        <v>0.33775261926338285</v>
      </c>
      <c r="KW247">
        <v>0.36339858392182239</v>
      </c>
      <c r="KX247">
        <v>0.35205931870337709</v>
      </c>
      <c r="KY247">
        <v>0.27975008070169971</v>
      </c>
      <c r="KZ247">
        <v>0.38367665630341158</v>
      </c>
      <c r="LA247">
        <v>0.37688997180538214</v>
      </c>
      <c r="LB247">
        <v>0.33756651330009418</v>
      </c>
    </row>
    <row r="248" spans="1:314" x14ac:dyDescent="0.3">
      <c r="A248">
        <v>442.07</v>
      </c>
      <c r="B248">
        <v>0.71993189046819595</v>
      </c>
      <c r="C248">
        <v>0.63059124171172765</v>
      </c>
      <c r="D248">
        <v>0.63203413572497047</v>
      </c>
      <c r="E248">
        <v>0.78716782321569534</v>
      </c>
      <c r="F248">
        <v>0.94981600283986611</v>
      </c>
      <c r="G248">
        <v>1.0076362563405719</v>
      </c>
      <c r="H248">
        <v>0.88792660021379433</v>
      </c>
      <c r="I248">
        <v>0.61793777978124509</v>
      </c>
      <c r="J248">
        <v>0.69012302978313078</v>
      </c>
      <c r="K248">
        <v>0.84362643999383835</v>
      </c>
      <c r="L248">
        <v>1.0163102341304864</v>
      </c>
      <c r="M248">
        <v>1.0398589229932207</v>
      </c>
      <c r="N248">
        <v>0.78173557738294919</v>
      </c>
      <c r="O248">
        <v>0.62569515502367301</v>
      </c>
      <c r="P248">
        <v>0.74978334635963984</v>
      </c>
      <c r="Q248">
        <v>0.90616447180106408</v>
      </c>
      <c r="R248">
        <v>1.0609183801802007</v>
      </c>
      <c r="S248">
        <v>1.0257512219755527</v>
      </c>
      <c r="T248">
        <v>0.69583519434135943</v>
      </c>
      <c r="U248">
        <v>0.65373534427179225</v>
      </c>
      <c r="V248">
        <v>0.79988094471922466</v>
      </c>
      <c r="W248">
        <v>0.97878335816525619</v>
      </c>
      <c r="X248">
        <v>1.0977352344591471</v>
      </c>
      <c r="Y248">
        <v>0.96740980471850169</v>
      </c>
      <c r="Z248">
        <v>0.64893750155853758</v>
      </c>
      <c r="AA248">
        <v>0.69014213000512969</v>
      </c>
      <c r="AB248">
        <v>0.84720098775698938</v>
      </c>
      <c r="AC248">
        <v>1.0365526004737533</v>
      </c>
      <c r="AD248">
        <v>1.1058973968476633</v>
      </c>
      <c r="AE248">
        <v>0.83609786932428731</v>
      </c>
      <c r="AF248">
        <v>0.62598341421261772</v>
      </c>
      <c r="AG248">
        <v>0.74198242183366503</v>
      </c>
      <c r="AH248">
        <v>0.90622555142945049</v>
      </c>
      <c r="AI248">
        <v>1.0761391229681236</v>
      </c>
      <c r="AJ248">
        <v>1.1007811701487844</v>
      </c>
      <c r="AK248">
        <v>0.73096291533727997</v>
      </c>
      <c r="AL248">
        <v>0.64552485161541728</v>
      </c>
      <c r="AM248">
        <v>0.79247408553995147</v>
      </c>
      <c r="AN248">
        <v>0.97432632273806996</v>
      </c>
      <c r="AO248">
        <v>1.1096671595707621</v>
      </c>
      <c r="AP248">
        <v>1.0574657395496621</v>
      </c>
      <c r="AQ248">
        <v>0.67954844285492522</v>
      </c>
      <c r="AR248">
        <v>0.68379218647093887</v>
      </c>
      <c r="AS248">
        <v>0.82976903353503151</v>
      </c>
      <c r="AT248">
        <v>1.0444388142005894</v>
      </c>
      <c r="AU248">
        <v>1.1199732276368026</v>
      </c>
      <c r="AV248">
        <v>0.92916537388187403</v>
      </c>
      <c r="AW248">
        <v>0.65321457000262395</v>
      </c>
      <c r="AX248">
        <v>0.72573475816148092</v>
      </c>
      <c r="AY248">
        <v>0.88075273363381212</v>
      </c>
      <c r="AZ248">
        <v>1.0742051737889144</v>
      </c>
      <c r="BA248">
        <v>1.1068132304160796</v>
      </c>
      <c r="BB248">
        <v>0.79672693990436505</v>
      </c>
      <c r="BC248">
        <v>0.66694378221817729</v>
      </c>
      <c r="BD248">
        <v>0.76087759723052084</v>
      </c>
      <c r="BE248">
        <v>0.91363238809886893</v>
      </c>
      <c r="BF248">
        <v>1.0642530136918558</v>
      </c>
      <c r="BG248">
        <v>1.0325586555074537</v>
      </c>
      <c r="BH248">
        <v>0.67661115036667285</v>
      </c>
      <c r="BI248">
        <v>0.66885122542900632</v>
      </c>
      <c r="BJ248">
        <v>0.74454153266042566</v>
      </c>
      <c r="BK248">
        <v>0.87292695528992692</v>
      </c>
      <c r="BL248">
        <v>0.95087273498526947</v>
      </c>
      <c r="BM248">
        <v>0.81443722744174374</v>
      </c>
      <c r="BN248">
        <v>0.54731510200530453</v>
      </c>
      <c r="BO248">
        <v>0.63927609386000872</v>
      </c>
      <c r="BP248">
        <v>0.65132494535248286</v>
      </c>
      <c r="BQ248">
        <v>0.73386827368682805</v>
      </c>
      <c r="BR248">
        <v>0.7833962709958332</v>
      </c>
      <c r="BS248">
        <v>0.55546074730587192</v>
      </c>
      <c r="BT248">
        <v>0.45299578690118891</v>
      </c>
      <c r="BU248">
        <v>0.55409714032470159</v>
      </c>
      <c r="BV248">
        <v>0.56078347049162258</v>
      </c>
      <c r="BW248">
        <v>0.62890053884026176</v>
      </c>
      <c r="BX248">
        <v>0.70310784673031113</v>
      </c>
      <c r="BY248">
        <v>0.40937429230918698</v>
      </c>
      <c r="BZ248">
        <v>0.41528590864045273</v>
      </c>
      <c r="CA248">
        <v>0.4680521430853215</v>
      </c>
      <c r="CB248">
        <v>0.48791071215059439</v>
      </c>
      <c r="CC248">
        <v>0.55023860744852204</v>
      </c>
      <c r="CD248">
        <v>0.57116532837312817</v>
      </c>
      <c r="CE248">
        <v>0.3440455227740295</v>
      </c>
      <c r="CF248">
        <v>0.41027023739830382</v>
      </c>
      <c r="CG248">
        <v>0.41727125765128137</v>
      </c>
      <c r="CH248">
        <v>0.45963472513054643</v>
      </c>
      <c r="CI248">
        <v>0.53190740731382324</v>
      </c>
      <c r="CJ248">
        <v>0.4574061037424263</v>
      </c>
      <c r="CK248">
        <v>0.33593882792101321</v>
      </c>
      <c r="CL248">
        <v>0.40945101521960559</v>
      </c>
      <c r="CM248">
        <v>0.4086577546609339</v>
      </c>
      <c r="CN248">
        <v>0.42741295285369046</v>
      </c>
      <c r="CO248">
        <v>0.48316540662337065</v>
      </c>
      <c r="CP248">
        <v>0.34745800415917533</v>
      </c>
      <c r="CQ248">
        <v>0.34992440924181795</v>
      </c>
      <c r="CR248">
        <v>0.39254093569551368</v>
      </c>
      <c r="CS248">
        <v>0.35051092172867876</v>
      </c>
      <c r="CT248">
        <v>0.3684789801380991</v>
      </c>
      <c r="CU248">
        <v>0.35323993829131101</v>
      </c>
      <c r="CV248">
        <v>0.27389824658504558</v>
      </c>
      <c r="CW248">
        <v>0.36471183082424463</v>
      </c>
      <c r="CX248">
        <v>0.34397761285055339</v>
      </c>
      <c r="CY248">
        <v>0.33263629195417022</v>
      </c>
      <c r="CZ248">
        <v>0.37534104474454405</v>
      </c>
      <c r="DA248">
        <v>0.28807546518647603</v>
      </c>
      <c r="DB248">
        <v>0.26369892735545403</v>
      </c>
      <c r="DC248">
        <v>0.36328565896089693</v>
      </c>
      <c r="DD248">
        <v>0.32918255207005143</v>
      </c>
      <c r="DE248">
        <v>0.34876680959312639</v>
      </c>
      <c r="DF248">
        <v>0.37058327923629197</v>
      </c>
      <c r="DG248">
        <v>0.26238045059447329</v>
      </c>
      <c r="DH248">
        <v>0.3011203214055363</v>
      </c>
      <c r="DI248">
        <v>0.36408029222755633</v>
      </c>
      <c r="DJ248">
        <v>0.33759484926457045</v>
      </c>
      <c r="DK248">
        <v>0.37056802711545883</v>
      </c>
      <c r="DL248">
        <v>0.34692759206333024</v>
      </c>
      <c r="DM248">
        <v>0.26298680202374203</v>
      </c>
      <c r="DN248">
        <v>0.34839563712094407</v>
      </c>
      <c r="DO248">
        <v>0.35128201456283553</v>
      </c>
      <c r="DP248">
        <v>0.34914071915745143</v>
      </c>
      <c r="DQ248">
        <v>0.39510688326563431</v>
      </c>
      <c r="DR248">
        <v>0.31064492008897532</v>
      </c>
      <c r="DS248">
        <v>0.28977232674399817</v>
      </c>
      <c r="DT248">
        <v>0.37515090144624008</v>
      </c>
      <c r="DU248">
        <v>0.34674660052662648</v>
      </c>
      <c r="DV248">
        <v>0.36679690406680288</v>
      </c>
      <c r="DW248">
        <v>0.39150683586823365</v>
      </c>
      <c r="DX248">
        <v>0.29208010742275886</v>
      </c>
      <c r="DY248">
        <v>0.32035864072403769</v>
      </c>
      <c r="DZ248">
        <v>0.37474930471424966</v>
      </c>
      <c r="EA248">
        <v>0.34693433256665612</v>
      </c>
      <c r="EB248">
        <v>0.37990158793887291</v>
      </c>
      <c r="EC248">
        <v>0.37928908153251695</v>
      </c>
      <c r="ED248">
        <v>0.32595878926253796</v>
      </c>
      <c r="EE248">
        <v>0.36692897205343056</v>
      </c>
      <c r="EF248">
        <v>0.35754346716912438</v>
      </c>
      <c r="EG248">
        <v>0.35285955579853423</v>
      </c>
      <c r="EH248">
        <v>0.39886397753337904</v>
      </c>
      <c r="EI248">
        <v>0.69982940536666094</v>
      </c>
      <c r="EJ248">
        <v>0.41531464976685517</v>
      </c>
      <c r="EK248">
        <v>0.4134560332024515</v>
      </c>
      <c r="EL248">
        <v>0.33447853743275108</v>
      </c>
      <c r="EM248">
        <v>0.35878410116795695</v>
      </c>
      <c r="EN248">
        <v>0.39528228969703472</v>
      </c>
      <c r="EO248">
        <v>0.2982800451679184</v>
      </c>
      <c r="EP248">
        <v>0.31444137827628849</v>
      </c>
      <c r="EQ248">
        <v>0.40321473527621554</v>
      </c>
      <c r="ER248">
        <v>0.34764700855250497</v>
      </c>
      <c r="ES248">
        <v>0.37262170742025547</v>
      </c>
      <c r="ET248">
        <v>0.39364183528294117</v>
      </c>
      <c r="EU248">
        <v>0.28333027779737241</v>
      </c>
      <c r="EV248">
        <v>0.35501685900547858</v>
      </c>
      <c r="EW248">
        <v>0.39241046924213702</v>
      </c>
      <c r="EX248">
        <v>0.34994137738291953</v>
      </c>
      <c r="EY248">
        <v>0.38569913810453926</v>
      </c>
      <c r="EZ248">
        <v>0.36142038990651082</v>
      </c>
      <c r="FA248">
        <v>0.28288261040973928</v>
      </c>
      <c r="FB248">
        <v>0.38770204027642452</v>
      </c>
      <c r="FC248">
        <v>0.38028978263919283</v>
      </c>
      <c r="FD248">
        <v>0.35373654805841054</v>
      </c>
      <c r="FE248">
        <v>0.40533496308268252</v>
      </c>
      <c r="FF248">
        <v>0.32435698010220376</v>
      </c>
      <c r="FG248">
        <v>0.29802486878720957</v>
      </c>
      <c r="FH248">
        <v>0.40196744196325146</v>
      </c>
      <c r="FI248">
        <v>0.36828827679582887</v>
      </c>
      <c r="FJ248">
        <v>0.36758991508284694</v>
      </c>
      <c r="FK248">
        <v>0.40195104687236377</v>
      </c>
      <c r="FL248">
        <v>0.28880849798997921</v>
      </c>
      <c r="FM248">
        <v>0.33480335068031192</v>
      </c>
      <c r="FN248">
        <v>0.39788727199736096</v>
      </c>
      <c r="FO248">
        <v>0.36250096056448561</v>
      </c>
      <c r="FP248">
        <v>0.37417784967592244</v>
      </c>
      <c r="FQ248">
        <v>0.37533076459979592</v>
      </c>
      <c r="FR248">
        <v>0.27766818691811196</v>
      </c>
      <c r="FS248">
        <v>0.37478985836923834</v>
      </c>
      <c r="FT248">
        <v>0.38471584649010776</v>
      </c>
      <c r="FU248">
        <v>0.35575325190425328</v>
      </c>
      <c r="FV248">
        <v>0.38883473369710053</v>
      </c>
      <c r="FW248">
        <v>0.33402869336534013</v>
      </c>
      <c r="FX248">
        <v>0.27795808888378187</v>
      </c>
      <c r="FY248">
        <v>0.39348852738050893</v>
      </c>
      <c r="FZ248">
        <v>0.36873355034378619</v>
      </c>
      <c r="GA248">
        <v>0.36596962108640235</v>
      </c>
      <c r="GB248">
        <v>0.38597981069649789</v>
      </c>
      <c r="GC248">
        <v>0.2900319900588178</v>
      </c>
      <c r="GD248">
        <v>0.31053952933537393</v>
      </c>
      <c r="GE248">
        <v>0.40058042228315915</v>
      </c>
      <c r="GF248">
        <v>0.35822881160278208</v>
      </c>
      <c r="GG248">
        <v>0.36901511779361512</v>
      </c>
      <c r="GH248">
        <v>0.36667948802249001</v>
      </c>
      <c r="GI248">
        <v>0.27429804673096908</v>
      </c>
      <c r="GJ248">
        <v>0.34737750940903495</v>
      </c>
      <c r="GK248">
        <v>0.38156489747458233</v>
      </c>
      <c r="GL248">
        <v>0.35434929414086541</v>
      </c>
      <c r="GM248">
        <v>0.3866276822604236</v>
      </c>
      <c r="GN248">
        <v>0.33988821928496876</v>
      </c>
      <c r="GO248">
        <v>0.27748022364064945</v>
      </c>
      <c r="GP248">
        <v>0.37373003462608212</v>
      </c>
      <c r="GQ248">
        <v>0.36477202528152014</v>
      </c>
      <c r="GR248">
        <v>0.36139649622834175</v>
      </c>
      <c r="GS248">
        <v>0.4012684676645229</v>
      </c>
      <c r="GT248">
        <v>0.30399019863918991</v>
      </c>
      <c r="GU248">
        <v>0.3068616050529499</v>
      </c>
      <c r="GV248">
        <v>0.38310323795797763</v>
      </c>
      <c r="GW248">
        <v>0.35632309449701838</v>
      </c>
      <c r="GX248">
        <v>0.37188626065463193</v>
      </c>
      <c r="GY248">
        <v>0.38764598542481365</v>
      </c>
      <c r="GZ248">
        <v>0.28757836381122553</v>
      </c>
      <c r="HA248">
        <v>0.34326328937315931</v>
      </c>
      <c r="HB248">
        <v>0.37052125728466262</v>
      </c>
      <c r="HC248">
        <v>0.35382507851758654</v>
      </c>
      <c r="HD248">
        <v>0.38689523089472394</v>
      </c>
      <c r="HE248">
        <v>0.36170920914225685</v>
      </c>
      <c r="HF248">
        <v>0.28434911993375145</v>
      </c>
      <c r="HG248">
        <v>0.37270293299130236</v>
      </c>
      <c r="HH248">
        <v>0.35812307556182382</v>
      </c>
      <c r="HI248">
        <v>0.35667796435394727</v>
      </c>
      <c r="HJ248">
        <v>0.40635011153398143</v>
      </c>
      <c r="HK248">
        <v>0.32359615499061795</v>
      </c>
      <c r="HL248">
        <v>0.30713213223146918</v>
      </c>
      <c r="HM248">
        <v>0.39891444430093714</v>
      </c>
      <c r="HN248">
        <v>0.34594411914695378</v>
      </c>
      <c r="HO248">
        <v>0.36846076612253931</v>
      </c>
      <c r="HP248">
        <v>0.39517520802260436</v>
      </c>
      <c r="HQ248">
        <v>0.30421879489247278</v>
      </c>
      <c r="HR248">
        <v>0.3527746378148231</v>
      </c>
      <c r="HS248">
        <v>0.40522096917542549</v>
      </c>
      <c r="HT248">
        <v>0.34702196863132878</v>
      </c>
      <c r="HU248">
        <v>0.37598558147789268</v>
      </c>
      <c r="HV248">
        <v>0.37503839637683006</v>
      </c>
      <c r="HW248">
        <v>0.30784922925802893</v>
      </c>
      <c r="HX248">
        <v>0.3895341457826908</v>
      </c>
      <c r="HY248">
        <v>0.40541978955882318</v>
      </c>
      <c r="HZ248">
        <v>0.34772176513060576</v>
      </c>
      <c r="IA248">
        <v>0.38919968840124292</v>
      </c>
      <c r="IB248">
        <v>0.33444204622615631</v>
      </c>
      <c r="IC248">
        <v>0.32147735803422844</v>
      </c>
      <c r="ID248">
        <v>0.42636244923191607</v>
      </c>
      <c r="IE248">
        <v>0.39503964498396693</v>
      </c>
      <c r="IF248">
        <v>0.35450457557167342</v>
      </c>
      <c r="IG248">
        <v>0.38073452815766062</v>
      </c>
      <c r="IH248">
        <v>0.29759575332472965</v>
      </c>
      <c r="II248">
        <v>0.34345047662830847</v>
      </c>
      <c r="IJ248">
        <v>0.43166748175367309</v>
      </c>
      <c r="IK248">
        <v>0.38087663060379745</v>
      </c>
      <c r="IL248">
        <v>0.35888504924977055</v>
      </c>
      <c r="IM248">
        <v>0.38569703242922365</v>
      </c>
      <c r="IN248">
        <v>0.26910055770697555</v>
      </c>
      <c r="IO248">
        <v>0.34328095411012882</v>
      </c>
      <c r="IP248">
        <v>0.38716928287017399</v>
      </c>
      <c r="IQ248">
        <v>0.57041237340614159</v>
      </c>
      <c r="IR248">
        <v>0.45357271326595122</v>
      </c>
      <c r="IS248">
        <v>0.34013509746386728</v>
      </c>
      <c r="IT248">
        <v>0.41191780576066994</v>
      </c>
      <c r="IU248">
        <v>0.65769761927566395</v>
      </c>
      <c r="IV248">
        <v>0.7957988571180481</v>
      </c>
      <c r="IW248">
        <v>0.81353540626911935</v>
      </c>
      <c r="IX248">
        <v>0.83518257949096031</v>
      </c>
      <c r="IY248">
        <v>1.2135577925117935</v>
      </c>
      <c r="IZ248">
        <v>0.48386238959610645</v>
      </c>
      <c r="JA248">
        <v>0.35232982183722916</v>
      </c>
      <c r="JB248">
        <v>0.34004220551994124</v>
      </c>
      <c r="JC248">
        <v>0.37918275953925401</v>
      </c>
      <c r="JD248">
        <v>0.39951832961579259</v>
      </c>
      <c r="JE248">
        <v>0.28559521070915528</v>
      </c>
      <c r="JF248">
        <v>0.33396840665460165</v>
      </c>
      <c r="JG248">
        <v>0.38891745817275009</v>
      </c>
      <c r="JH248">
        <v>0.34211090608888683</v>
      </c>
      <c r="JI248">
        <v>0.37046076899516911</v>
      </c>
      <c r="JJ248">
        <v>0.35445460514114063</v>
      </c>
      <c r="JK248">
        <v>0.28403326059959028</v>
      </c>
      <c r="JL248">
        <v>0.37637235097723193</v>
      </c>
      <c r="JM248">
        <v>0.36954735329151139</v>
      </c>
      <c r="JN248">
        <v>0.34047650383013145</v>
      </c>
      <c r="JO248">
        <v>0.38458403387103268</v>
      </c>
      <c r="JP248">
        <v>0.3167119319936631</v>
      </c>
      <c r="JQ248">
        <v>0.30533295926677562</v>
      </c>
      <c r="JR248">
        <v>0.39720023399798754</v>
      </c>
      <c r="JS248">
        <v>0.35091014483071775</v>
      </c>
      <c r="JT248">
        <v>0.35183189554394489</v>
      </c>
      <c r="JU248">
        <v>0.38634395477055605</v>
      </c>
      <c r="JV248">
        <v>0.2910256319844266</v>
      </c>
      <c r="JW248">
        <v>0.33018248418843082</v>
      </c>
      <c r="JX248">
        <v>0.39440274265836006</v>
      </c>
      <c r="JY248">
        <v>0.33927329279775281</v>
      </c>
      <c r="JZ248">
        <v>0.3634246648773517</v>
      </c>
      <c r="KA248">
        <v>0.36827715080432422</v>
      </c>
      <c r="KB248">
        <v>0.28313693861096001</v>
      </c>
      <c r="KC248">
        <v>0.37010766523761712</v>
      </c>
      <c r="KD248">
        <v>0.37548602069626008</v>
      </c>
      <c r="KE248">
        <v>0.34018771344986809</v>
      </c>
      <c r="KF248">
        <v>0.38069029329678861</v>
      </c>
      <c r="KG248">
        <v>0.33492135454240779</v>
      </c>
      <c r="KH248">
        <v>0.29051584224715093</v>
      </c>
      <c r="KI248">
        <v>0.40232446188496485</v>
      </c>
      <c r="KJ248">
        <v>0.35661001952537175</v>
      </c>
      <c r="KK248">
        <v>0.34115299619564632</v>
      </c>
      <c r="KL248">
        <v>0.39572758053052803</v>
      </c>
      <c r="KM248">
        <v>0.30227998577190035</v>
      </c>
      <c r="KN248">
        <v>0.31341459725063253</v>
      </c>
      <c r="KO248">
        <v>0.41327705895064892</v>
      </c>
      <c r="KP248">
        <v>0.34321793725789762</v>
      </c>
      <c r="KQ248">
        <v>0.3540873519667409</v>
      </c>
      <c r="KR248">
        <v>0.38216704800907303</v>
      </c>
      <c r="KS248">
        <v>0.28051231649585595</v>
      </c>
      <c r="KT248">
        <v>0.34985218085881342</v>
      </c>
      <c r="KU248">
        <v>0.3994351912430173</v>
      </c>
      <c r="KV248">
        <v>0.3374704637201964</v>
      </c>
      <c r="KW248">
        <v>0.36535935888634902</v>
      </c>
      <c r="KX248">
        <v>0.3528502823375449</v>
      </c>
      <c r="KY248">
        <v>0.27990742039198835</v>
      </c>
      <c r="KZ248">
        <v>0.38512519318749827</v>
      </c>
      <c r="LA248">
        <v>0.37786910985503958</v>
      </c>
      <c r="LB248">
        <v>0.33716436318394982</v>
      </c>
    </row>
    <row r="249" spans="1:314" x14ac:dyDescent="0.3">
      <c r="A249">
        <v>442.66</v>
      </c>
      <c r="B249">
        <v>0.71781892065934594</v>
      </c>
      <c r="C249">
        <v>0.62722484727286709</v>
      </c>
      <c r="D249">
        <v>0.62968442770585797</v>
      </c>
      <c r="E249">
        <v>0.78806764356176784</v>
      </c>
      <c r="F249">
        <v>0.94673678720120369</v>
      </c>
      <c r="G249">
        <v>1.0064114494856418</v>
      </c>
      <c r="H249">
        <v>0.88397086606297481</v>
      </c>
      <c r="I249">
        <v>0.61570929097023819</v>
      </c>
      <c r="J249">
        <v>0.68894825261278947</v>
      </c>
      <c r="K249">
        <v>0.83984860907634529</v>
      </c>
      <c r="L249">
        <v>1.0129632069338292</v>
      </c>
      <c r="M249">
        <v>1.0376937907728569</v>
      </c>
      <c r="N249">
        <v>0.77895278953978775</v>
      </c>
      <c r="O249">
        <v>0.62346516504172134</v>
      </c>
      <c r="P249">
        <v>0.74759600773084833</v>
      </c>
      <c r="Q249">
        <v>0.90324391953762129</v>
      </c>
      <c r="R249">
        <v>1.0579468098337241</v>
      </c>
      <c r="S249">
        <v>1.0222284766943854</v>
      </c>
      <c r="T249">
        <v>0.69423665931478995</v>
      </c>
      <c r="U249">
        <v>0.65148784383051406</v>
      </c>
      <c r="V249">
        <v>0.79921145231533708</v>
      </c>
      <c r="W249">
        <v>0.97509752289941043</v>
      </c>
      <c r="X249">
        <v>1.0974437291909829</v>
      </c>
      <c r="Y249">
        <v>0.96409200303891607</v>
      </c>
      <c r="Z249">
        <v>0.64745347673495912</v>
      </c>
      <c r="AA249">
        <v>0.68781047649912908</v>
      </c>
      <c r="AB249">
        <v>0.8446812138353087</v>
      </c>
      <c r="AC249">
        <v>1.0354494317483827</v>
      </c>
      <c r="AD249">
        <v>1.1040941916648326</v>
      </c>
      <c r="AE249">
        <v>0.83390203204687219</v>
      </c>
      <c r="AF249">
        <v>0.62365302609003914</v>
      </c>
      <c r="AG249">
        <v>0.74056684455167032</v>
      </c>
      <c r="AH249">
        <v>0.90456395920508781</v>
      </c>
      <c r="AI249">
        <v>1.071535312968783</v>
      </c>
      <c r="AJ249">
        <v>1.1000639817057722</v>
      </c>
      <c r="AK249">
        <v>0.72816939529611546</v>
      </c>
      <c r="AL249">
        <v>0.64528629614727728</v>
      </c>
      <c r="AM249">
        <v>0.79061883969519975</v>
      </c>
      <c r="AN249">
        <v>0.97306268262388795</v>
      </c>
      <c r="AO249">
        <v>1.1070281791861187</v>
      </c>
      <c r="AP249">
        <v>1.0541665109208493</v>
      </c>
      <c r="AQ249">
        <v>0.67822795575152817</v>
      </c>
      <c r="AR249">
        <v>0.68078802991185605</v>
      </c>
      <c r="AS249">
        <v>0.82636741118595103</v>
      </c>
      <c r="AT249">
        <v>1.0433498797872125</v>
      </c>
      <c r="AU249">
        <v>1.1183327652998285</v>
      </c>
      <c r="AV249">
        <v>0.92871612167542295</v>
      </c>
      <c r="AW249">
        <v>0.65239178974014933</v>
      </c>
      <c r="AX249">
        <v>0.72442356920639661</v>
      </c>
      <c r="AY249">
        <v>0.87795138649111859</v>
      </c>
      <c r="AZ249">
        <v>1.0712290843261862</v>
      </c>
      <c r="BA249">
        <v>1.1052822439428447</v>
      </c>
      <c r="BB249">
        <v>0.79532111345467771</v>
      </c>
      <c r="BC249">
        <v>0.66663318480913925</v>
      </c>
      <c r="BD249">
        <v>0.75867029958896737</v>
      </c>
      <c r="BE249">
        <v>0.91442788727530899</v>
      </c>
      <c r="BF249">
        <v>1.0606727381365824</v>
      </c>
      <c r="BG249">
        <v>1.0317052035224148</v>
      </c>
      <c r="BH249">
        <v>0.6755639492374983</v>
      </c>
      <c r="BI249">
        <v>0.66867259865853523</v>
      </c>
      <c r="BJ249">
        <v>0.74263141284220857</v>
      </c>
      <c r="BK249">
        <v>0.87159624721821416</v>
      </c>
      <c r="BL249">
        <v>0.95175367056887494</v>
      </c>
      <c r="BM249">
        <v>0.81423568676465496</v>
      </c>
      <c r="BN249">
        <v>0.54559261333113562</v>
      </c>
      <c r="BO249">
        <v>0.6381401214567276</v>
      </c>
      <c r="BP249">
        <v>0.6522760982497513</v>
      </c>
      <c r="BQ249">
        <v>0.73505300533747286</v>
      </c>
      <c r="BR249">
        <v>0.78768260734365569</v>
      </c>
      <c r="BS249">
        <v>0.55570573246673372</v>
      </c>
      <c r="BT249">
        <v>0.45312788829899975</v>
      </c>
      <c r="BU249">
        <v>0.55413494259572793</v>
      </c>
      <c r="BV249">
        <v>0.56252208908934365</v>
      </c>
      <c r="BW249">
        <v>0.63025263327438652</v>
      </c>
      <c r="BX249">
        <v>0.70442499718001284</v>
      </c>
      <c r="BY249">
        <v>0.41186386738040193</v>
      </c>
      <c r="BZ249">
        <v>0.41540626427315286</v>
      </c>
      <c r="CA249">
        <v>0.4687244092715015</v>
      </c>
      <c r="CB249">
        <v>0.48811689206204356</v>
      </c>
      <c r="CC249">
        <v>0.55186153557297246</v>
      </c>
      <c r="CD249">
        <v>0.57188293471593665</v>
      </c>
      <c r="CE249">
        <v>0.34475422444864273</v>
      </c>
      <c r="CF249">
        <v>0.41107849628471238</v>
      </c>
      <c r="CG249">
        <v>0.41571123066520838</v>
      </c>
      <c r="CH249">
        <v>0.45912006633879265</v>
      </c>
      <c r="CI249">
        <v>0.53144219114917779</v>
      </c>
      <c r="CJ249">
        <v>0.45617563859686444</v>
      </c>
      <c r="CK249">
        <v>0.33509787241265321</v>
      </c>
      <c r="CL249">
        <v>0.40927576295658591</v>
      </c>
      <c r="CM249">
        <v>0.40887817682711425</v>
      </c>
      <c r="CN249">
        <v>0.42619785438289115</v>
      </c>
      <c r="CO249">
        <v>0.48103362090781432</v>
      </c>
      <c r="CP249">
        <v>0.34726860470073795</v>
      </c>
      <c r="CQ249">
        <v>0.34827540298504028</v>
      </c>
      <c r="CR249">
        <v>0.3905636113916619</v>
      </c>
      <c r="CS249">
        <v>0.3508033982878751</v>
      </c>
      <c r="CT249">
        <v>0.36762566298569127</v>
      </c>
      <c r="CU249">
        <v>0.3519129882994132</v>
      </c>
      <c r="CV249">
        <v>0.27386469179329986</v>
      </c>
      <c r="CW249">
        <v>0.36562976037540651</v>
      </c>
      <c r="CX249">
        <v>0.34204857609471528</v>
      </c>
      <c r="CY249">
        <v>0.33054176564331367</v>
      </c>
      <c r="CZ249">
        <v>0.37395226783435509</v>
      </c>
      <c r="DA249">
        <v>0.28614202938947236</v>
      </c>
      <c r="DB249">
        <v>0.26310769431890585</v>
      </c>
      <c r="DC249">
        <v>0.36150984385104185</v>
      </c>
      <c r="DD249">
        <v>0.32723669491149537</v>
      </c>
      <c r="DE249">
        <v>0.34644450418245293</v>
      </c>
      <c r="DF249">
        <v>0.36829609224073268</v>
      </c>
      <c r="DG249">
        <v>0.26112277259270256</v>
      </c>
      <c r="DH249">
        <v>0.29867318920881342</v>
      </c>
      <c r="DI249">
        <v>0.36369945300159023</v>
      </c>
      <c r="DJ249">
        <v>0.33723503569673097</v>
      </c>
      <c r="DK249">
        <v>0.36752044050833388</v>
      </c>
      <c r="DL249">
        <v>0.34424997730973061</v>
      </c>
      <c r="DM249">
        <v>0.26202029904973267</v>
      </c>
      <c r="DN249">
        <v>0.34715252921158524</v>
      </c>
      <c r="DO249">
        <v>0.34867278134172269</v>
      </c>
      <c r="DP249">
        <v>0.34759740872732198</v>
      </c>
      <c r="DQ249">
        <v>0.39204356340966456</v>
      </c>
      <c r="DR249">
        <v>0.30794406763224963</v>
      </c>
      <c r="DS249">
        <v>0.28782781726639933</v>
      </c>
      <c r="DT249">
        <v>0.37363204752370882</v>
      </c>
      <c r="DU249">
        <v>0.34424803154374756</v>
      </c>
      <c r="DV249">
        <v>0.36352448766328893</v>
      </c>
      <c r="DW249">
        <v>0.38926562818934596</v>
      </c>
      <c r="DX249">
        <v>0.2898869928786329</v>
      </c>
      <c r="DY249">
        <v>0.31984442191379919</v>
      </c>
      <c r="DZ249">
        <v>0.37343898808699388</v>
      </c>
      <c r="EA249">
        <v>0.34592706021584502</v>
      </c>
      <c r="EB249">
        <v>0.37607375795801595</v>
      </c>
      <c r="EC249">
        <v>0.37575301623150209</v>
      </c>
      <c r="ED249">
        <v>0.32338363406365578</v>
      </c>
      <c r="EE249">
        <v>0.36418148074432793</v>
      </c>
      <c r="EF249">
        <v>0.35776021547478515</v>
      </c>
      <c r="EG249">
        <v>0.35012194213824338</v>
      </c>
      <c r="EH249">
        <v>0.39618924224197688</v>
      </c>
      <c r="EI249">
        <v>0.69553120117993794</v>
      </c>
      <c r="EJ249">
        <v>0.41304886797726303</v>
      </c>
      <c r="EK249">
        <v>0.40979645066056591</v>
      </c>
      <c r="EL249">
        <v>0.33210561672722771</v>
      </c>
      <c r="EM249">
        <v>0.35699612516469564</v>
      </c>
      <c r="EN249">
        <v>0.3924037427347527</v>
      </c>
      <c r="EO249">
        <v>0.29559113286685251</v>
      </c>
      <c r="EP249">
        <v>0.31298985819429126</v>
      </c>
      <c r="EQ249">
        <v>0.40122540735285916</v>
      </c>
      <c r="ER249">
        <v>0.34510939826219822</v>
      </c>
      <c r="ES249">
        <v>0.36966636661094832</v>
      </c>
      <c r="ET249">
        <v>0.39033529162686409</v>
      </c>
      <c r="EU249">
        <v>0.28055692988129688</v>
      </c>
      <c r="EV249">
        <v>0.35201301040176147</v>
      </c>
      <c r="EW249">
        <v>0.39113981360146588</v>
      </c>
      <c r="EX249">
        <v>0.34851801106520336</v>
      </c>
      <c r="EY249">
        <v>0.38240710839797676</v>
      </c>
      <c r="EZ249">
        <v>0.35867045367828537</v>
      </c>
      <c r="FA249">
        <v>0.28158020446302867</v>
      </c>
      <c r="FB249">
        <v>0.38620520825623939</v>
      </c>
      <c r="FC249">
        <v>0.37769679071781553</v>
      </c>
      <c r="FD249">
        <v>0.35113983263510457</v>
      </c>
      <c r="FE249">
        <v>0.40308574840238004</v>
      </c>
      <c r="FF249">
        <v>0.32313705648560542</v>
      </c>
      <c r="FG249">
        <v>0.2957390183693252</v>
      </c>
      <c r="FH249">
        <v>0.40140403644931294</v>
      </c>
      <c r="FI249">
        <v>0.36696600568692628</v>
      </c>
      <c r="FJ249">
        <v>0.36529008570072546</v>
      </c>
      <c r="FK249">
        <v>0.39890713195816907</v>
      </c>
      <c r="FL249">
        <v>0.28648300760541173</v>
      </c>
      <c r="FM249">
        <v>0.33325944532303292</v>
      </c>
      <c r="FN249">
        <v>0.39605823260366557</v>
      </c>
      <c r="FO249">
        <v>0.36012617272205499</v>
      </c>
      <c r="FP249">
        <v>0.37113204926627741</v>
      </c>
      <c r="FQ249">
        <v>0.37328085777965453</v>
      </c>
      <c r="FR249">
        <v>0.27510621161412235</v>
      </c>
      <c r="FS249">
        <v>0.37334691179396623</v>
      </c>
      <c r="FT249">
        <v>0.38302683065513909</v>
      </c>
      <c r="FU249">
        <v>0.35322500778053123</v>
      </c>
      <c r="FV249">
        <v>0.3856344415799785</v>
      </c>
      <c r="FW249">
        <v>0.33112094263333186</v>
      </c>
      <c r="FX249">
        <v>0.27651482443374675</v>
      </c>
      <c r="FY249">
        <v>0.39107804107143096</v>
      </c>
      <c r="FZ249">
        <v>0.36677742329469043</v>
      </c>
      <c r="GA249">
        <v>0.36279943843174917</v>
      </c>
      <c r="GB249">
        <v>0.38322047581405044</v>
      </c>
      <c r="GC249">
        <v>0.2880205175334063</v>
      </c>
      <c r="GD249">
        <v>0.30855210382494064</v>
      </c>
      <c r="GE249">
        <v>0.39786900498690092</v>
      </c>
      <c r="GF249">
        <v>0.35734591569039553</v>
      </c>
      <c r="GG249">
        <v>0.3676195029186336</v>
      </c>
      <c r="GH249">
        <v>0.36281060730376885</v>
      </c>
      <c r="GI249">
        <v>0.27299975774803847</v>
      </c>
      <c r="GJ249">
        <v>0.3464430374644038</v>
      </c>
      <c r="GK249">
        <v>0.3812285709902411</v>
      </c>
      <c r="GL249">
        <v>0.35261561086551879</v>
      </c>
      <c r="GM249">
        <v>0.38428280300094947</v>
      </c>
      <c r="GN249">
        <v>0.33628643393451346</v>
      </c>
      <c r="GO249">
        <v>0.27559559170183157</v>
      </c>
      <c r="GP249">
        <v>0.37242981620642918</v>
      </c>
      <c r="GQ249">
        <v>0.36349499463648699</v>
      </c>
      <c r="GR249">
        <v>0.35972624547657772</v>
      </c>
      <c r="GS249">
        <v>0.39877750605641965</v>
      </c>
      <c r="GT249">
        <v>0.30068818709495071</v>
      </c>
      <c r="GU249">
        <v>0.30507213144230239</v>
      </c>
      <c r="GV249">
        <v>0.38043108212368326</v>
      </c>
      <c r="GW249">
        <v>0.35510672263675791</v>
      </c>
      <c r="GX249">
        <v>0.3686113717950027</v>
      </c>
      <c r="GY249">
        <v>0.38485873842895502</v>
      </c>
      <c r="GZ249">
        <v>0.28336502389909862</v>
      </c>
      <c r="HA249">
        <v>0.34244901466338723</v>
      </c>
      <c r="HB249">
        <v>0.36903244422394804</v>
      </c>
      <c r="HC249">
        <v>0.35133756615518724</v>
      </c>
      <c r="HD249">
        <v>0.38544292634926763</v>
      </c>
      <c r="HE249">
        <v>0.35858547767899501</v>
      </c>
      <c r="HF249">
        <v>0.28245271029892771</v>
      </c>
      <c r="HG249">
        <v>0.37113825935795008</v>
      </c>
      <c r="HH249">
        <v>0.35609938361386656</v>
      </c>
      <c r="HI249">
        <v>0.35519002291539264</v>
      </c>
      <c r="HJ249">
        <v>0.40439224214243952</v>
      </c>
      <c r="HK249">
        <v>0.32187022589528591</v>
      </c>
      <c r="HL249">
        <v>0.30530866002714496</v>
      </c>
      <c r="HM249">
        <v>0.39794386104469592</v>
      </c>
      <c r="HN249">
        <v>0.34429619181417337</v>
      </c>
      <c r="HO249">
        <v>0.36593543922179589</v>
      </c>
      <c r="HP249">
        <v>0.39193551354563894</v>
      </c>
      <c r="HQ249">
        <v>0.30195949607514644</v>
      </c>
      <c r="HR249">
        <v>0.34983901541202528</v>
      </c>
      <c r="HS249">
        <v>0.40357508367262807</v>
      </c>
      <c r="HT249">
        <v>0.34516057892410767</v>
      </c>
      <c r="HU249">
        <v>0.37287539189173941</v>
      </c>
      <c r="HV249">
        <v>0.37212108962753576</v>
      </c>
      <c r="HW249">
        <v>0.30589609241169124</v>
      </c>
      <c r="HX249">
        <v>0.38724157154339772</v>
      </c>
      <c r="HY249">
        <v>0.4035455295693206</v>
      </c>
      <c r="HZ249">
        <v>0.34549120506362363</v>
      </c>
      <c r="IA249">
        <v>0.38696185314104714</v>
      </c>
      <c r="IB249">
        <v>0.33187673130067857</v>
      </c>
      <c r="IC249">
        <v>0.31938939855098708</v>
      </c>
      <c r="ID249">
        <v>0.4252554144034919</v>
      </c>
      <c r="IE249">
        <v>0.39342505884907575</v>
      </c>
      <c r="IF249">
        <v>0.3511719582066401</v>
      </c>
      <c r="IG249">
        <v>0.37711347890438973</v>
      </c>
      <c r="IH249">
        <v>0.29494885050328773</v>
      </c>
      <c r="II249">
        <v>0.34240105878591304</v>
      </c>
      <c r="IJ249">
        <v>0.43025792163061738</v>
      </c>
      <c r="IK249">
        <v>0.37787177946688555</v>
      </c>
      <c r="IL249">
        <v>0.35531824678155516</v>
      </c>
      <c r="IM249">
        <v>0.38320983372812067</v>
      </c>
      <c r="IN249">
        <v>0.26741052570947044</v>
      </c>
      <c r="IO249">
        <v>0.34122803243738847</v>
      </c>
      <c r="IP249">
        <v>0.38413080661088916</v>
      </c>
      <c r="IQ249">
        <v>0.56833823509626358</v>
      </c>
      <c r="IR249">
        <v>0.45153383391942037</v>
      </c>
      <c r="IS249">
        <v>0.33770771884484646</v>
      </c>
      <c r="IT249">
        <v>0.41035514533507778</v>
      </c>
      <c r="IU249">
        <v>0.65593975363478207</v>
      </c>
      <c r="IV249">
        <v>0.79041767045374489</v>
      </c>
      <c r="IW249">
        <v>0.81039967093755116</v>
      </c>
      <c r="IX249">
        <v>0.83133661682192983</v>
      </c>
      <c r="IY249">
        <v>1.2073206397493641</v>
      </c>
      <c r="IZ249">
        <v>0.48018130817672039</v>
      </c>
      <c r="JA249">
        <v>0.34909019895882537</v>
      </c>
      <c r="JB249">
        <v>0.33786922905533318</v>
      </c>
      <c r="JC249">
        <v>0.37668240537751679</v>
      </c>
      <c r="JD249">
        <v>0.39653202759134171</v>
      </c>
      <c r="JE249">
        <v>0.28338785631204977</v>
      </c>
      <c r="JF249">
        <v>0.33326418821713072</v>
      </c>
      <c r="JG249">
        <v>0.38756016522820125</v>
      </c>
      <c r="JH249">
        <v>0.34076163779654245</v>
      </c>
      <c r="JI249">
        <v>0.3686700297830427</v>
      </c>
      <c r="JJ249">
        <v>0.35071599765559841</v>
      </c>
      <c r="JK249">
        <v>0.28208494824867109</v>
      </c>
      <c r="JL249">
        <v>0.37410230587475662</v>
      </c>
      <c r="JM249">
        <v>0.36835162243891073</v>
      </c>
      <c r="JN249">
        <v>0.33954297765945818</v>
      </c>
      <c r="JO249">
        <v>0.38239329962267216</v>
      </c>
      <c r="JP249">
        <v>0.31520674750918992</v>
      </c>
      <c r="JQ249">
        <v>0.30429232235671388</v>
      </c>
      <c r="JR249">
        <v>0.39745422809126768</v>
      </c>
      <c r="JS249">
        <v>0.34923976058276063</v>
      </c>
      <c r="JT249">
        <v>0.35018357954865709</v>
      </c>
      <c r="JU249">
        <v>0.38343709893223282</v>
      </c>
      <c r="JV249">
        <v>0.28896817109554668</v>
      </c>
      <c r="JW249">
        <v>0.32924613380733958</v>
      </c>
      <c r="JX249">
        <v>0.39281045783153223</v>
      </c>
      <c r="JY249">
        <v>0.33733939359356541</v>
      </c>
      <c r="JZ249">
        <v>0.36053454897251896</v>
      </c>
      <c r="KA249">
        <v>0.36658328948662289</v>
      </c>
      <c r="KB249">
        <v>0.28104660640253593</v>
      </c>
      <c r="KC249">
        <v>0.36804372498481691</v>
      </c>
      <c r="KD249">
        <v>0.37300218925608691</v>
      </c>
      <c r="KE249">
        <v>0.3386988134220324</v>
      </c>
      <c r="KF249">
        <v>0.37707675280826092</v>
      </c>
      <c r="KG249">
        <v>0.33230244114101726</v>
      </c>
      <c r="KH249">
        <v>0.28898958670774549</v>
      </c>
      <c r="KI249">
        <v>0.40045293401575049</v>
      </c>
      <c r="KJ249">
        <v>0.35507779573880471</v>
      </c>
      <c r="KK249">
        <v>0.33841458990352047</v>
      </c>
      <c r="KL249">
        <v>0.39337821185849775</v>
      </c>
      <c r="KM249">
        <v>0.30042469665153271</v>
      </c>
      <c r="KN249">
        <v>0.31129885075580377</v>
      </c>
      <c r="KO249">
        <v>0.41178543681445096</v>
      </c>
      <c r="KP249">
        <v>0.34218508077614967</v>
      </c>
      <c r="KQ249">
        <v>0.35172142611552271</v>
      </c>
      <c r="KR249">
        <v>0.38139704058606461</v>
      </c>
      <c r="KS249">
        <v>0.27813935315694599</v>
      </c>
      <c r="KT249">
        <v>0.34809868890483914</v>
      </c>
      <c r="KU249">
        <v>0.39723544713511599</v>
      </c>
      <c r="KV249">
        <v>0.33548098557630157</v>
      </c>
      <c r="KW249">
        <v>0.36243001222349963</v>
      </c>
      <c r="KX249">
        <v>0.35032809193243619</v>
      </c>
      <c r="KY249">
        <v>0.27831986053635971</v>
      </c>
      <c r="KZ249">
        <v>0.38223399935238678</v>
      </c>
      <c r="LA249">
        <v>0.37603921320977779</v>
      </c>
      <c r="LB249">
        <v>0.33686806742766268</v>
      </c>
    </row>
    <row r="250" spans="1:314" x14ac:dyDescent="0.3">
      <c r="A250">
        <v>443.25</v>
      </c>
      <c r="B250">
        <v>0.71483884457449087</v>
      </c>
      <c r="C250">
        <v>0.62684538109337562</v>
      </c>
      <c r="D250">
        <v>0.62913137677667541</v>
      </c>
      <c r="E250">
        <v>0.78636520783983244</v>
      </c>
      <c r="F250">
        <v>0.94674218712888747</v>
      </c>
      <c r="G250">
        <v>1.0058935052315749</v>
      </c>
      <c r="H250">
        <v>0.88437049381156585</v>
      </c>
      <c r="I250">
        <v>0.61598335311082086</v>
      </c>
      <c r="J250">
        <v>0.68782856608163667</v>
      </c>
      <c r="K250">
        <v>0.8397809516448218</v>
      </c>
      <c r="L250">
        <v>1.0145103238295974</v>
      </c>
      <c r="M250">
        <v>1.0355468734749205</v>
      </c>
      <c r="N250">
        <v>0.77915528696695924</v>
      </c>
      <c r="O250">
        <v>0.62124090368298768</v>
      </c>
      <c r="P250">
        <v>0.74805402568160351</v>
      </c>
      <c r="Q250">
        <v>0.90550650721796611</v>
      </c>
      <c r="R250">
        <v>1.0584766782644739</v>
      </c>
      <c r="S250">
        <v>1.0208897716246417</v>
      </c>
      <c r="T250">
        <v>0.69362766324437142</v>
      </c>
      <c r="U250">
        <v>0.65108846686536281</v>
      </c>
      <c r="V250">
        <v>0.79773313597768603</v>
      </c>
      <c r="W250">
        <v>0.97393115681645848</v>
      </c>
      <c r="X250">
        <v>1.0936328825101365</v>
      </c>
      <c r="Y250">
        <v>0.96266714919506813</v>
      </c>
      <c r="Z250">
        <v>0.64568823680509169</v>
      </c>
      <c r="AA250">
        <v>0.68814120117117616</v>
      </c>
      <c r="AB250">
        <v>0.84347748132660838</v>
      </c>
      <c r="AC250">
        <v>1.0344947665866013</v>
      </c>
      <c r="AD250">
        <v>1.1029045509775257</v>
      </c>
      <c r="AE250">
        <v>0.83136870047175182</v>
      </c>
      <c r="AF250">
        <v>0.62380262201930625</v>
      </c>
      <c r="AG250">
        <v>0.73852310430347778</v>
      </c>
      <c r="AH250">
        <v>0.90295719821940656</v>
      </c>
      <c r="AI250">
        <v>1.0742983964650643</v>
      </c>
      <c r="AJ250">
        <v>1.0953456848760537</v>
      </c>
      <c r="AK250">
        <v>0.72925493310366718</v>
      </c>
      <c r="AL250">
        <v>0.6436902331725759</v>
      </c>
      <c r="AM250">
        <v>0.78893081873504278</v>
      </c>
      <c r="AN250">
        <v>0.97155461029293</v>
      </c>
      <c r="AO250">
        <v>1.1076309513145686</v>
      </c>
      <c r="AP250">
        <v>1.052318638883148</v>
      </c>
      <c r="AQ250">
        <v>0.67551548757858548</v>
      </c>
      <c r="AR250">
        <v>0.68105577878988566</v>
      </c>
      <c r="AS250">
        <v>0.82454739085491768</v>
      </c>
      <c r="AT250">
        <v>1.0428236359507328</v>
      </c>
      <c r="AU250">
        <v>1.1144968130641664</v>
      </c>
      <c r="AV250">
        <v>0.92858150810098949</v>
      </c>
      <c r="AW250">
        <v>0.6518380877180493</v>
      </c>
      <c r="AX250">
        <v>0.72215615600820282</v>
      </c>
      <c r="AY250">
        <v>0.87891006751229928</v>
      </c>
      <c r="AZ250">
        <v>1.069298900329005</v>
      </c>
      <c r="BA250">
        <v>1.1034293118053946</v>
      </c>
      <c r="BB250">
        <v>0.79486381140568041</v>
      </c>
      <c r="BC250">
        <v>0.66550920168672456</v>
      </c>
      <c r="BD250">
        <v>0.75647979711963131</v>
      </c>
      <c r="BE250">
        <v>0.91247968383546729</v>
      </c>
      <c r="BF250">
        <v>1.0621033600008438</v>
      </c>
      <c r="BG250">
        <v>1.0288250666140843</v>
      </c>
      <c r="BH250">
        <v>0.675166683843754</v>
      </c>
      <c r="BI250">
        <v>0.66711182734250918</v>
      </c>
      <c r="BJ250">
        <v>0.74389805436792256</v>
      </c>
      <c r="BK250">
        <v>0.87208526930207075</v>
      </c>
      <c r="BL250">
        <v>0.95092678440556377</v>
      </c>
      <c r="BM250">
        <v>0.81484943463785686</v>
      </c>
      <c r="BN250">
        <v>0.54813078213499888</v>
      </c>
      <c r="BO250">
        <v>0.63900484481205244</v>
      </c>
      <c r="BP250">
        <v>0.65276817150581001</v>
      </c>
      <c r="BQ250">
        <v>0.73664412784169186</v>
      </c>
      <c r="BR250">
        <v>0.78791126329421435</v>
      </c>
      <c r="BS250">
        <v>0.55856672065560986</v>
      </c>
      <c r="BT250">
        <v>0.45572009054635054</v>
      </c>
      <c r="BU250">
        <v>0.55724296016431774</v>
      </c>
      <c r="BV250">
        <v>0.56575259672700517</v>
      </c>
      <c r="BW250">
        <v>0.63306634083220359</v>
      </c>
      <c r="BX250">
        <v>0.70640682223338502</v>
      </c>
      <c r="BY250">
        <v>0.41368358959179163</v>
      </c>
      <c r="BZ250">
        <v>0.4172385699592156</v>
      </c>
      <c r="CA250">
        <v>0.47081974496351708</v>
      </c>
      <c r="CB250">
        <v>0.49015002948635922</v>
      </c>
      <c r="CC250">
        <v>0.55402131431368251</v>
      </c>
      <c r="CD250">
        <v>0.57377655940755345</v>
      </c>
      <c r="CE250">
        <v>0.34615174271070126</v>
      </c>
      <c r="CF250">
        <v>0.41174750479718258</v>
      </c>
      <c r="CG250">
        <v>0.41850596141199931</v>
      </c>
      <c r="CH250">
        <v>0.46041408866854838</v>
      </c>
      <c r="CI250">
        <v>0.53310106284356096</v>
      </c>
      <c r="CJ250">
        <v>0.4570746825360012</v>
      </c>
      <c r="CK250">
        <v>0.33629151656185297</v>
      </c>
      <c r="CL250">
        <v>0.40930374981650036</v>
      </c>
      <c r="CM250">
        <v>0.40770655889094587</v>
      </c>
      <c r="CN250">
        <v>0.42673903145788261</v>
      </c>
      <c r="CO250">
        <v>0.48132725655463043</v>
      </c>
      <c r="CP250">
        <v>0.34706804314238976</v>
      </c>
      <c r="CQ250">
        <v>0.34963907417198403</v>
      </c>
      <c r="CR250">
        <v>0.39104998129121937</v>
      </c>
      <c r="CS250">
        <v>0.35092084191043948</v>
      </c>
      <c r="CT250">
        <v>0.36898661350745132</v>
      </c>
      <c r="CU250">
        <v>0.3517742135027318</v>
      </c>
      <c r="CV250">
        <v>0.27420690129922048</v>
      </c>
      <c r="CW250">
        <v>0.36521899530358043</v>
      </c>
      <c r="CX250">
        <v>0.34393828373044405</v>
      </c>
      <c r="CY250">
        <v>0.33006533366755691</v>
      </c>
      <c r="CZ250">
        <v>0.3729395524371717</v>
      </c>
      <c r="DA250">
        <v>0.28595177755789253</v>
      </c>
      <c r="DB250">
        <v>0.26343599448606952</v>
      </c>
      <c r="DC250">
        <v>0.36190082237955434</v>
      </c>
      <c r="DD250">
        <v>0.32780817562564363</v>
      </c>
      <c r="DE250">
        <v>0.34650330802866341</v>
      </c>
      <c r="DF250">
        <v>0.36759997492486551</v>
      </c>
      <c r="DG250">
        <v>0.26059495893848206</v>
      </c>
      <c r="DH250">
        <v>0.29888805553588299</v>
      </c>
      <c r="DI250">
        <v>0.36249943031917919</v>
      </c>
      <c r="DJ250">
        <v>0.33627741825831192</v>
      </c>
      <c r="DK250">
        <v>0.36758280250728986</v>
      </c>
      <c r="DL250">
        <v>0.34372214640147702</v>
      </c>
      <c r="DM250">
        <v>0.26159490481006226</v>
      </c>
      <c r="DN250">
        <v>0.34797131506949536</v>
      </c>
      <c r="DO250">
        <v>0.34878069398698391</v>
      </c>
      <c r="DP250">
        <v>0.34619741568758072</v>
      </c>
      <c r="DQ250">
        <v>0.39146600081447408</v>
      </c>
      <c r="DR250">
        <v>0.3073888883009121</v>
      </c>
      <c r="DS250">
        <v>0.28702953900857936</v>
      </c>
      <c r="DT250">
        <v>0.37464203232613552</v>
      </c>
      <c r="DU250">
        <v>0.34492517831102415</v>
      </c>
      <c r="DV250">
        <v>0.36301389432668196</v>
      </c>
      <c r="DW250">
        <v>0.38872707766824938</v>
      </c>
      <c r="DX250">
        <v>0.28950061229217694</v>
      </c>
      <c r="DY250">
        <v>0.31934227053263681</v>
      </c>
      <c r="DZ250">
        <v>0.37310781237047952</v>
      </c>
      <c r="EA250">
        <v>0.34528486751990073</v>
      </c>
      <c r="EB250">
        <v>0.375413236558721</v>
      </c>
      <c r="EC250">
        <v>0.37574402530660844</v>
      </c>
      <c r="ED250">
        <v>0.32364085690225147</v>
      </c>
      <c r="EE250">
        <v>0.36624594516725928</v>
      </c>
      <c r="EF250">
        <v>0.35781399769024474</v>
      </c>
      <c r="EG250">
        <v>0.35003664346252017</v>
      </c>
      <c r="EH250">
        <v>0.3961555481036409</v>
      </c>
      <c r="EI250">
        <v>0.69487387392711319</v>
      </c>
      <c r="EJ250">
        <v>0.41413649363588839</v>
      </c>
      <c r="EK250">
        <v>0.41021151317440802</v>
      </c>
      <c r="EL250">
        <v>0.33222439559052563</v>
      </c>
      <c r="EM250">
        <v>0.35674026399016096</v>
      </c>
      <c r="EN250">
        <v>0.39101159957221909</v>
      </c>
      <c r="EO250">
        <v>0.29560505829989531</v>
      </c>
      <c r="EP250">
        <v>0.3124430002802146</v>
      </c>
      <c r="EQ250">
        <v>0.40149546955239956</v>
      </c>
      <c r="ER250">
        <v>0.34491702880735398</v>
      </c>
      <c r="ES250">
        <v>0.36940027464433278</v>
      </c>
      <c r="ET250">
        <v>0.38932615330470188</v>
      </c>
      <c r="EU250">
        <v>0.28040847653668616</v>
      </c>
      <c r="EV250">
        <v>0.35180976648078477</v>
      </c>
      <c r="EW250">
        <v>0.39110756023059667</v>
      </c>
      <c r="EX250">
        <v>0.34706804314238976</v>
      </c>
      <c r="EY250">
        <v>0.38400647626694207</v>
      </c>
      <c r="EZ250">
        <v>0.35772067435013155</v>
      </c>
      <c r="FA250">
        <v>0.28136072650839533</v>
      </c>
      <c r="FB250">
        <v>0.38737807452997008</v>
      </c>
      <c r="FC250">
        <v>0.37680496786274875</v>
      </c>
      <c r="FD250">
        <v>0.35101368760424978</v>
      </c>
      <c r="FE250">
        <v>0.40212063529848036</v>
      </c>
      <c r="FF250">
        <v>0.32164660768334047</v>
      </c>
      <c r="FG250">
        <v>0.29616685721624642</v>
      </c>
      <c r="FH250">
        <v>0.40056812362223876</v>
      </c>
      <c r="FI250">
        <v>0.36589363193773405</v>
      </c>
      <c r="FJ250">
        <v>0.36479875717665172</v>
      </c>
      <c r="FK250">
        <v>0.39853544841704613</v>
      </c>
      <c r="FL250">
        <v>0.28609158467507706</v>
      </c>
      <c r="FM250">
        <v>0.3315386861731433</v>
      </c>
      <c r="FN250">
        <v>0.39443232915019394</v>
      </c>
      <c r="FO250">
        <v>0.35846436119521258</v>
      </c>
      <c r="FP250">
        <v>0.37225950583496098</v>
      </c>
      <c r="FQ250">
        <v>0.37279487034517633</v>
      </c>
      <c r="FR250">
        <v>0.27450803754631758</v>
      </c>
      <c r="FS250">
        <v>0.37285723621995598</v>
      </c>
      <c r="FT250">
        <v>0.38278604542646566</v>
      </c>
      <c r="FU250">
        <v>0.35343760232379706</v>
      </c>
      <c r="FV250">
        <v>0.38578195179908487</v>
      </c>
      <c r="FW250">
        <v>0.33067123927749426</v>
      </c>
      <c r="FX250">
        <v>0.27688163603560778</v>
      </c>
      <c r="FY250">
        <v>0.39064874015060608</v>
      </c>
      <c r="FZ250">
        <v>0.3658025802888516</v>
      </c>
      <c r="GA250">
        <v>0.3617757178238587</v>
      </c>
      <c r="GB250">
        <v>0.38221628960779691</v>
      </c>
      <c r="GC250">
        <v>0.28765134742954862</v>
      </c>
      <c r="GD250">
        <v>0.30873335139556818</v>
      </c>
      <c r="GE250">
        <v>0.39751103371170732</v>
      </c>
      <c r="GF250">
        <v>0.35616675459366409</v>
      </c>
      <c r="GG250">
        <v>0.36750452508852188</v>
      </c>
      <c r="GH250">
        <v>0.36308336868849733</v>
      </c>
      <c r="GI250">
        <v>0.27183649303248236</v>
      </c>
      <c r="GJ250">
        <v>0.34487053162362957</v>
      </c>
      <c r="GK250">
        <v>0.38072956316284856</v>
      </c>
      <c r="GL250">
        <v>0.35236194164554435</v>
      </c>
      <c r="GM250">
        <v>0.38283103046779532</v>
      </c>
      <c r="GN250">
        <v>0.33526166591183526</v>
      </c>
      <c r="GO250">
        <v>0.27482080453605157</v>
      </c>
      <c r="GP250">
        <v>0.37213189227004417</v>
      </c>
      <c r="GQ250">
        <v>0.36338638682838409</v>
      </c>
      <c r="GR250">
        <v>0.3584074896667675</v>
      </c>
      <c r="GS250">
        <v>0.39925251235779352</v>
      </c>
      <c r="GT250">
        <v>0.30050753004398523</v>
      </c>
      <c r="GU250">
        <v>0.30545415597880349</v>
      </c>
      <c r="GV250">
        <v>0.37907051181854079</v>
      </c>
      <c r="GW250">
        <v>0.35468504826536473</v>
      </c>
      <c r="GX250">
        <v>0.3687895533543698</v>
      </c>
      <c r="GY250">
        <v>0.38422840776234168</v>
      </c>
      <c r="GZ250">
        <v>0.28440184918991029</v>
      </c>
      <c r="HA250">
        <v>0.34179601383809649</v>
      </c>
      <c r="HB250">
        <v>0.36922888190876435</v>
      </c>
      <c r="HC250">
        <v>0.35035156323237737</v>
      </c>
      <c r="HD250">
        <v>0.38329370516255029</v>
      </c>
      <c r="HE250">
        <v>0.35739888734529102</v>
      </c>
      <c r="HF250">
        <v>0.28195538970334322</v>
      </c>
      <c r="HG250">
        <v>0.37032432308761853</v>
      </c>
      <c r="HH250">
        <v>0.35610969123281927</v>
      </c>
      <c r="HI250">
        <v>0.35459680642310476</v>
      </c>
      <c r="HJ250">
        <v>0.40420261890947734</v>
      </c>
      <c r="HK250">
        <v>0.32115162873643838</v>
      </c>
      <c r="HL250">
        <v>0.30450355240672572</v>
      </c>
      <c r="HM250">
        <v>0.39759491127489427</v>
      </c>
      <c r="HN250">
        <v>0.3438651101574054</v>
      </c>
      <c r="HO250">
        <v>0.36579956232901051</v>
      </c>
      <c r="HP250">
        <v>0.39236607229069215</v>
      </c>
      <c r="HQ250">
        <v>0.30261073916262193</v>
      </c>
      <c r="HR250">
        <v>0.34863175168152133</v>
      </c>
      <c r="HS250">
        <v>0.40272589183766877</v>
      </c>
      <c r="HT250">
        <v>0.34418419899614028</v>
      </c>
      <c r="HU250">
        <v>0.37233660259648421</v>
      </c>
      <c r="HV250">
        <v>0.37174927640980937</v>
      </c>
      <c r="HW250">
        <v>0.30560914325432803</v>
      </c>
      <c r="HX250">
        <v>0.38688885299906983</v>
      </c>
      <c r="HY250">
        <v>0.40283707490595499</v>
      </c>
      <c r="HZ250">
        <v>0.34590519160122912</v>
      </c>
      <c r="IA250">
        <v>0.38649301879484516</v>
      </c>
      <c r="IB250">
        <v>0.330599339404749</v>
      </c>
      <c r="IC250">
        <v>0.31740046307262121</v>
      </c>
      <c r="ID250">
        <v>0.42505001938092635</v>
      </c>
      <c r="IE250">
        <v>0.39367972757580383</v>
      </c>
      <c r="IF250">
        <v>0.34935905483036794</v>
      </c>
      <c r="IG250">
        <v>0.37775629811351874</v>
      </c>
      <c r="IH250">
        <v>0.29424766864125962</v>
      </c>
      <c r="II250">
        <v>0.34070888845255592</v>
      </c>
      <c r="IJ250">
        <v>0.43013047410832184</v>
      </c>
      <c r="IK250">
        <v>0.37823222824767472</v>
      </c>
      <c r="IL250">
        <v>0.35602902823806198</v>
      </c>
      <c r="IM250">
        <v>0.38352837116853483</v>
      </c>
      <c r="IN250">
        <v>0.26694702118405123</v>
      </c>
      <c r="IO250">
        <v>0.34100001113947387</v>
      </c>
      <c r="IP250">
        <v>0.38347493159819607</v>
      </c>
      <c r="IQ250">
        <v>0.56796459787925091</v>
      </c>
      <c r="IR250">
        <v>0.44985681659747384</v>
      </c>
      <c r="IS250">
        <v>0.33830852366427072</v>
      </c>
      <c r="IT250">
        <v>0.40972316671280806</v>
      </c>
      <c r="IU250">
        <v>0.65417681349801471</v>
      </c>
      <c r="IV250">
        <v>0.78790328666029363</v>
      </c>
      <c r="IW250">
        <v>0.80679947313067568</v>
      </c>
      <c r="IX250">
        <v>0.82964854584802794</v>
      </c>
      <c r="IY250">
        <v>1.2081464184672634</v>
      </c>
      <c r="IZ250">
        <v>0.47906897619642497</v>
      </c>
      <c r="JA250">
        <v>0.34848576042996215</v>
      </c>
      <c r="JB250">
        <v>0.33730026228760779</v>
      </c>
      <c r="JC250">
        <v>0.37733305519929627</v>
      </c>
      <c r="JD250">
        <v>0.39633628709585211</v>
      </c>
      <c r="JE250">
        <v>0.28351490743895424</v>
      </c>
      <c r="JF250">
        <v>0.33184558639155404</v>
      </c>
      <c r="JG250">
        <v>0.38671094686085966</v>
      </c>
      <c r="JH250">
        <v>0.34018412601283304</v>
      </c>
      <c r="JI250">
        <v>0.36928161093124839</v>
      </c>
      <c r="JJ250">
        <v>0.35167925748765061</v>
      </c>
      <c r="JK250">
        <v>0.28134250579288878</v>
      </c>
      <c r="JL250">
        <v>0.37359147503553519</v>
      </c>
      <c r="JM250">
        <v>0.36875359572448008</v>
      </c>
      <c r="JN250">
        <v>0.33866560732919054</v>
      </c>
      <c r="JO250">
        <v>0.38325652642837954</v>
      </c>
      <c r="JP250">
        <v>0.3145741123353622</v>
      </c>
      <c r="JQ250">
        <v>0.30344128853176294</v>
      </c>
      <c r="JR250">
        <v>0.39631578157685698</v>
      </c>
      <c r="JS250">
        <v>0.34916198685212874</v>
      </c>
      <c r="JT250">
        <v>0.34964585888741573</v>
      </c>
      <c r="JU250">
        <v>0.38419324793244769</v>
      </c>
      <c r="JV250">
        <v>0.28870090848322216</v>
      </c>
      <c r="JW250">
        <v>0.32842570641538921</v>
      </c>
      <c r="JX250">
        <v>0.39142598161570608</v>
      </c>
      <c r="JY250">
        <v>0.33672173481915313</v>
      </c>
      <c r="JZ250">
        <v>0.36102236390941156</v>
      </c>
      <c r="KA250">
        <v>0.36609592545366176</v>
      </c>
      <c r="KB250">
        <v>0.2809782519243304</v>
      </c>
      <c r="KC250">
        <v>0.36752724933733016</v>
      </c>
      <c r="KD250">
        <v>0.37270133832212382</v>
      </c>
      <c r="KE250">
        <v>0.33743076105626368</v>
      </c>
      <c r="KF250">
        <v>0.37708622478874687</v>
      </c>
      <c r="KG250">
        <v>0.33194142088636996</v>
      </c>
      <c r="KH250">
        <v>0.2885084743878536</v>
      </c>
      <c r="KI250">
        <v>0.40152768949229478</v>
      </c>
      <c r="KJ250">
        <v>0.35428957059799221</v>
      </c>
      <c r="KK250">
        <v>0.33860276576856913</v>
      </c>
      <c r="KL250">
        <v>0.39329051858491682</v>
      </c>
      <c r="KM250">
        <v>0.30043699239187704</v>
      </c>
      <c r="KN250">
        <v>0.31100454734097299</v>
      </c>
      <c r="KO250">
        <v>0.4113272464635529</v>
      </c>
      <c r="KP250">
        <v>0.34190644721410429</v>
      </c>
      <c r="KQ250">
        <v>0.3506477670328515</v>
      </c>
      <c r="KR250">
        <v>0.38076548493463896</v>
      </c>
      <c r="KS250">
        <v>0.27826426606490012</v>
      </c>
      <c r="KT250">
        <v>0.34784002384265156</v>
      </c>
      <c r="KU250">
        <v>0.39679413599946839</v>
      </c>
      <c r="KV250">
        <v>0.33640619976592634</v>
      </c>
      <c r="KW250">
        <v>0.3622883268470361</v>
      </c>
      <c r="KX250">
        <v>0.35096069993385026</v>
      </c>
      <c r="KY250">
        <v>0.27876083658402345</v>
      </c>
      <c r="KZ250">
        <v>0.38204080906924259</v>
      </c>
      <c r="LA250">
        <v>0.37573939355401154</v>
      </c>
      <c r="LB250">
        <v>0.33602936299755731</v>
      </c>
    </row>
    <row r="251" spans="1:314" x14ac:dyDescent="0.3">
      <c r="A251">
        <v>443.85</v>
      </c>
      <c r="B251">
        <v>0.71630283964013197</v>
      </c>
      <c r="C251">
        <v>0.62581065997066831</v>
      </c>
      <c r="D251">
        <v>0.62872707017400287</v>
      </c>
      <c r="E251">
        <v>0.78394149876309605</v>
      </c>
      <c r="F251">
        <v>0.94668263415888043</v>
      </c>
      <c r="G251">
        <v>1.0005156907276915</v>
      </c>
      <c r="H251">
        <v>0.88132778824662961</v>
      </c>
      <c r="I251">
        <v>0.61431893500856882</v>
      </c>
      <c r="J251">
        <v>0.68670207191908106</v>
      </c>
      <c r="K251">
        <v>0.83891523569591175</v>
      </c>
      <c r="L251">
        <v>1.0100401473419993</v>
      </c>
      <c r="M251">
        <v>1.029843057286296</v>
      </c>
      <c r="N251">
        <v>0.77778051304488671</v>
      </c>
      <c r="O251">
        <v>0.6207130221348256</v>
      </c>
      <c r="P251">
        <v>0.74509126866721809</v>
      </c>
      <c r="Q251">
        <v>0.90013052397915616</v>
      </c>
      <c r="R251">
        <v>1.0538786973710308</v>
      </c>
      <c r="S251">
        <v>1.0168440446288287</v>
      </c>
      <c r="T251">
        <v>0.69312808895658162</v>
      </c>
      <c r="U251">
        <v>0.64894553392303389</v>
      </c>
      <c r="V251">
        <v>0.79505830479447526</v>
      </c>
      <c r="W251">
        <v>0.97086609350399367</v>
      </c>
      <c r="X251">
        <v>1.0894218983215027</v>
      </c>
      <c r="Y251">
        <v>0.96131448136175268</v>
      </c>
      <c r="Z251">
        <v>0.64470004497594591</v>
      </c>
      <c r="AA251">
        <v>0.68719975969507618</v>
      </c>
      <c r="AB251">
        <v>0.84019158461569332</v>
      </c>
      <c r="AC251">
        <v>1.0319793419629257</v>
      </c>
      <c r="AD251">
        <v>1.1005079864038725</v>
      </c>
      <c r="AE251">
        <v>0.82925798820275587</v>
      </c>
      <c r="AF251">
        <v>0.62257745658027364</v>
      </c>
      <c r="AG251">
        <v>0.73909868045620974</v>
      </c>
      <c r="AH251">
        <v>0.89979913460006478</v>
      </c>
      <c r="AI251">
        <v>1.0721700759642758</v>
      </c>
      <c r="AJ251">
        <v>1.092709684816797</v>
      </c>
      <c r="AK251">
        <v>0.72623923022220316</v>
      </c>
      <c r="AL251">
        <v>0.64260722784326585</v>
      </c>
      <c r="AM251">
        <v>0.78709341004011713</v>
      </c>
      <c r="AN251">
        <v>0.97021563401869304</v>
      </c>
      <c r="AO251">
        <v>1.101830217843488</v>
      </c>
      <c r="AP251">
        <v>1.0488636966816285</v>
      </c>
      <c r="AQ251">
        <v>0.67488086150527926</v>
      </c>
      <c r="AR251">
        <v>0.67960356627287866</v>
      </c>
      <c r="AS251">
        <v>0.8254802844469783</v>
      </c>
      <c r="AT251">
        <v>1.0403804379735504</v>
      </c>
      <c r="AU251">
        <v>1.1142976993835603</v>
      </c>
      <c r="AV251">
        <v>0.92467512867463086</v>
      </c>
      <c r="AW251">
        <v>0.64919023058800041</v>
      </c>
      <c r="AX251">
        <v>0.72101557330664678</v>
      </c>
      <c r="AY251">
        <v>0.8763025311972471</v>
      </c>
      <c r="AZ251">
        <v>1.0663773880111611</v>
      </c>
      <c r="BA251">
        <v>1.10199126716504</v>
      </c>
      <c r="BB251">
        <v>0.79286385159839978</v>
      </c>
      <c r="BC251">
        <v>0.6630836980382514</v>
      </c>
      <c r="BD251">
        <v>0.75698638808487217</v>
      </c>
      <c r="BE251">
        <v>0.91109794729510196</v>
      </c>
      <c r="BF251">
        <v>1.0542741493002481</v>
      </c>
      <c r="BG251">
        <v>1.0256413564041269</v>
      </c>
      <c r="BH251">
        <v>0.67437944638538616</v>
      </c>
      <c r="BI251">
        <v>0.66582781736564278</v>
      </c>
      <c r="BJ251">
        <v>0.74289660271792546</v>
      </c>
      <c r="BK251">
        <v>0.87258571229541082</v>
      </c>
      <c r="BL251">
        <v>0.95164612065389131</v>
      </c>
      <c r="BM251">
        <v>0.8117304780997816</v>
      </c>
      <c r="BN251">
        <v>0.54712465081348838</v>
      </c>
      <c r="BO251">
        <v>0.63810025470191145</v>
      </c>
      <c r="BP251">
        <v>0.65300076578144162</v>
      </c>
      <c r="BQ251">
        <v>0.73680581886679908</v>
      </c>
      <c r="BR251">
        <v>0.78832715609255255</v>
      </c>
      <c r="BS251">
        <v>0.55948803165503835</v>
      </c>
      <c r="BT251">
        <v>0.45678792749167452</v>
      </c>
      <c r="BU251">
        <v>0.56126515131094878</v>
      </c>
      <c r="BV251">
        <v>0.56731465780422086</v>
      </c>
      <c r="BW251">
        <v>0.6344394630143545</v>
      </c>
      <c r="BX251">
        <v>0.70858000817307487</v>
      </c>
      <c r="BY251">
        <v>0.41503066488358764</v>
      </c>
      <c r="BZ251">
        <v>0.41855958764854667</v>
      </c>
      <c r="CA251">
        <v>0.47169986325721475</v>
      </c>
      <c r="CB251">
        <v>0.49109371729767431</v>
      </c>
      <c r="CC251">
        <v>0.5551607522588129</v>
      </c>
      <c r="CD251">
        <v>0.57688341859016268</v>
      </c>
      <c r="CE251">
        <v>0.34638296250117079</v>
      </c>
      <c r="CF251">
        <v>0.41427244242509437</v>
      </c>
      <c r="CG251">
        <v>0.41881526399650632</v>
      </c>
      <c r="CH251">
        <v>0.46013071203474726</v>
      </c>
      <c r="CI251">
        <v>0.53244347623569943</v>
      </c>
      <c r="CJ251">
        <v>0.45725652356162261</v>
      </c>
      <c r="CK251">
        <v>0.33617121242562747</v>
      </c>
      <c r="CL251">
        <v>0.4109352700253</v>
      </c>
      <c r="CM251">
        <v>0.40905456910293236</v>
      </c>
      <c r="CN251">
        <v>0.42622053211303301</v>
      </c>
      <c r="CO251">
        <v>0.48275263837280952</v>
      </c>
      <c r="CP251">
        <v>0.34702649376189898</v>
      </c>
      <c r="CQ251">
        <v>0.34945256073603725</v>
      </c>
      <c r="CR251">
        <v>0.39115394276385923</v>
      </c>
      <c r="CS251">
        <v>0.34947121876018461</v>
      </c>
      <c r="CT251">
        <v>0.36706313787945233</v>
      </c>
      <c r="CU251">
        <v>0.35132579409005804</v>
      </c>
      <c r="CV251">
        <v>0.27413354472674306</v>
      </c>
      <c r="CW251">
        <v>0.3657067107520568</v>
      </c>
      <c r="CX251">
        <v>0.34285540765933981</v>
      </c>
      <c r="CY251">
        <v>0.33028165875017762</v>
      </c>
      <c r="CZ251">
        <v>0.37232972240529083</v>
      </c>
      <c r="DA251">
        <v>0.28597107972481633</v>
      </c>
      <c r="DB251">
        <v>0.26270420091641317</v>
      </c>
      <c r="DC251">
        <v>0.36108281838569922</v>
      </c>
      <c r="DD251">
        <v>0.3262382837076564</v>
      </c>
      <c r="DE251">
        <v>0.34414414572449703</v>
      </c>
      <c r="DF251">
        <v>0.36729328783007809</v>
      </c>
      <c r="DG251">
        <v>0.26007805875643536</v>
      </c>
      <c r="DH251">
        <v>0.2983864612489493</v>
      </c>
      <c r="DI251">
        <v>0.36304702655548993</v>
      </c>
      <c r="DJ251">
        <v>0.33494956884803373</v>
      </c>
      <c r="DK251">
        <v>0.36690772780137043</v>
      </c>
      <c r="DL251">
        <v>0.34177158955085124</v>
      </c>
      <c r="DM251">
        <v>0.26205049107645229</v>
      </c>
      <c r="DN251">
        <v>0.34647023949836186</v>
      </c>
      <c r="DO251">
        <v>0.34779422047129677</v>
      </c>
      <c r="DP251">
        <v>0.34605741317212052</v>
      </c>
      <c r="DQ251">
        <v>0.39131233026936668</v>
      </c>
      <c r="DR251">
        <v>0.3070317106448226</v>
      </c>
      <c r="DS251">
        <v>0.28762571661826214</v>
      </c>
      <c r="DT251">
        <v>0.37437262023590606</v>
      </c>
      <c r="DU251">
        <v>0.34431054124299559</v>
      </c>
      <c r="DV251">
        <v>0.36279430553298797</v>
      </c>
      <c r="DW251">
        <v>0.38789096419984209</v>
      </c>
      <c r="DX251">
        <v>0.28898456468023326</v>
      </c>
      <c r="DY251">
        <v>0.31961380487630042</v>
      </c>
      <c r="DZ251">
        <v>0.37388722340117897</v>
      </c>
      <c r="EA251">
        <v>0.34336637712678358</v>
      </c>
      <c r="EB251">
        <v>0.374016055322345</v>
      </c>
      <c r="EC251">
        <v>0.37546596880042876</v>
      </c>
      <c r="ED251">
        <v>0.32323962674807599</v>
      </c>
      <c r="EE251">
        <v>0.36551815737324139</v>
      </c>
      <c r="EF251">
        <v>0.35567953697050181</v>
      </c>
      <c r="EG251">
        <v>0.3483653975859522</v>
      </c>
      <c r="EH251">
        <v>0.39367933535601579</v>
      </c>
      <c r="EI251">
        <v>0.69325160257954055</v>
      </c>
      <c r="EJ251">
        <v>0.41235513236135557</v>
      </c>
      <c r="EK251">
        <v>0.40944223445759514</v>
      </c>
      <c r="EL251">
        <v>0.33101185285909834</v>
      </c>
      <c r="EM251">
        <v>0.35529668172690992</v>
      </c>
      <c r="EN251">
        <v>0.38993526590642552</v>
      </c>
      <c r="EO251">
        <v>0.29315839628855817</v>
      </c>
      <c r="EP251">
        <v>0.31186236429979586</v>
      </c>
      <c r="EQ251">
        <v>0.40043449752762067</v>
      </c>
      <c r="ER251">
        <v>0.34425620100227283</v>
      </c>
      <c r="ES251">
        <v>0.3670038301036172</v>
      </c>
      <c r="ET251">
        <v>0.38737254823295147</v>
      </c>
      <c r="EU251">
        <v>0.27970621037820903</v>
      </c>
      <c r="EV251">
        <v>0.3518058577242833</v>
      </c>
      <c r="EW251">
        <v>0.39056414677541906</v>
      </c>
      <c r="EX251">
        <v>0.34645951177116702</v>
      </c>
      <c r="EY251">
        <v>0.38194743391404073</v>
      </c>
      <c r="EZ251">
        <v>0.35675872330998237</v>
      </c>
      <c r="FA251">
        <v>0.27946876922962438</v>
      </c>
      <c r="FB251">
        <v>0.3861120634586967</v>
      </c>
      <c r="FC251">
        <v>0.37635464806131702</v>
      </c>
      <c r="FD251">
        <v>0.34894664474372061</v>
      </c>
      <c r="FE251">
        <v>0.40109094394826084</v>
      </c>
      <c r="FF251">
        <v>0.3217602342810359</v>
      </c>
      <c r="FG251">
        <v>0.29376522659342802</v>
      </c>
      <c r="FH251">
        <v>0.40038425506327868</v>
      </c>
      <c r="FI251">
        <v>0.36436111268892013</v>
      </c>
      <c r="FJ251">
        <v>0.36291178479054992</v>
      </c>
      <c r="FK251">
        <v>0.39652308674802433</v>
      </c>
      <c r="FL251">
        <v>0.28451843691015544</v>
      </c>
      <c r="FM251">
        <v>0.33134044087768905</v>
      </c>
      <c r="FN251">
        <v>0.39470473460998229</v>
      </c>
      <c r="FO251">
        <v>0.35775651118735902</v>
      </c>
      <c r="FP251">
        <v>0.36983713653584488</v>
      </c>
      <c r="FQ251">
        <v>0.37066640996021549</v>
      </c>
      <c r="FR251">
        <v>0.27299649535607279</v>
      </c>
      <c r="FS251">
        <v>0.3719324280043344</v>
      </c>
      <c r="FT251">
        <v>0.38043198882795731</v>
      </c>
      <c r="FU251">
        <v>0.35129472911741855</v>
      </c>
      <c r="FV251">
        <v>0.38386980151604583</v>
      </c>
      <c r="FW251">
        <v>0.33088810836283977</v>
      </c>
      <c r="FX251">
        <v>0.27463292303658188</v>
      </c>
      <c r="FY251">
        <v>0.39035315983663271</v>
      </c>
      <c r="FZ251">
        <v>0.36371980870729786</v>
      </c>
      <c r="GA251">
        <v>0.35961622418262751</v>
      </c>
      <c r="GB251">
        <v>0.38027751940054039</v>
      </c>
      <c r="GC251">
        <v>0.28716009796235531</v>
      </c>
      <c r="GD251">
        <v>0.30750888809563365</v>
      </c>
      <c r="GE251">
        <v>0.39684112429331275</v>
      </c>
      <c r="GF251">
        <v>0.35471184893100283</v>
      </c>
      <c r="GG251">
        <v>0.36516114947552064</v>
      </c>
      <c r="GH251">
        <v>0.36153340648413473</v>
      </c>
      <c r="GI251">
        <v>0.27057812834589778</v>
      </c>
      <c r="GJ251">
        <v>0.34381639238973843</v>
      </c>
      <c r="GK251">
        <v>0.37956545660413998</v>
      </c>
      <c r="GL251">
        <v>0.35093049786795871</v>
      </c>
      <c r="GM251">
        <v>0.38298631186167242</v>
      </c>
      <c r="GN251">
        <v>0.3344910917980774</v>
      </c>
      <c r="GO251">
        <v>0.27366401706202814</v>
      </c>
      <c r="GP251">
        <v>0.37208964691514401</v>
      </c>
      <c r="GQ251">
        <v>0.36276949716782414</v>
      </c>
      <c r="GR251">
        <v>0.35720234589278327</v>
      </c>
      <c r="GS251">
        <v>0.39750641671945469</v>
      </c>
      <c r="GT251">
        <v>0.29859560587367079</v>
      </c>
      <c r="GU251">
        <v>0.30405840758335401</v>
      </c>
      <c r="GV251">
        <v>0.37851057080969142</v>
      </c>
      <c r="GW251">
        <v>0.35348903278251897</v>
      </c>
      <c r="GX251">
        <v>0.36824433222751901</v>
      </c>
      <c r="GY251">
        <v>0.38372207416982557</v>
      </c>
      <c r="GZ251">
        <v>0.28389989323642795</v>
      </c>
      <c r="HA251">
        <v>0.34134585433786813</v>
      </c>
      <c r="HB251">
        <v>0.36749438527265266</v>
      </c>
      <c r="HC251">
        <v>0.34931657777271741</v>
      </c>
      <c r="HD251">
        <v>0.38169722450999866</v>
      </c>
      <c r="HE251">
        <v>0.35550574159033865</v>
      </c>
      <c r="HF251">
        <v>0.28154659490596173</v>
      </c>
      <c r="HG251">
        <v>0.37000646807736604</v>
      </c>
      <c r="HH251">
        <v>0.3552902124317841</v>
      </c>
      <c r="HI251">
        <v>0.35365557783837437</v>
      </c>
      <c r="HJ251">
        <v>0.40248780894925551</v>
      </c>
      <c r="HK251">
        <v>0.31996094387523344</v>
      </c>
      <c r="HL251">
        <v>0.30355584779919992</v>
      </c>
      <c r="HM251">
        <v>0.395113609635319</v>
      </c>
      <c r="HN251">
        <v>0.3427238916215013</v>
      </c>
      <c r="HO251">
        <v>0.36468339143445111</v>
      </c>
      <c r="HP251">
        <v>0.38990239067431665</v>
      </c>
      <c r="HQ251">
        <v>0.30081462688536681</v>
      </c>
      <c r="HR251">
        <v>0.35010361035285142</v>
      </c>
      <c r="HS251">
        <v>0.40182980326079792</v>
      </c>
      <c r="HT251">
        <v>0.34302566402594764</v>
      </c>
      <c r="HU251">
        <v>0.37120757859650833</v>
      </c>
      <c r="HV251">
        <v>0.37134955998719493</v>
      </c>
      <c r="HW251">
        <v>0.30458147486566978</v>
      </c>
      <c r="HX251">
        <v>0.3863370345963793</v>
      </c>
      <c r="HY251">
        <v>0.40189794122406902</v>
      </c>
      <c r="HZ251">
        <v>0.34478145120036596</v>
      </c>
      <c r="IA251">
        <v>0.38488985279510468</v>
      </c>
      <c r="IB251">
        <v>0.32955034528733723</v>
      </c>
      <c r="IC251">
        <v>0.31892310414681513</v>
      </c>
      <c r="ID251">
        <v>0.42402011504892362</v>
      </c>
      <c r="IE251">
        <v>0.39289559194920537</v>
      </c>
      <c r="IF251">
        <v>0.3495586275463336</v>
      </c>
      <c r="IG251">
        <v>0.37666347608223943</v>
      </c>
      <c r="IH251">
        <v>0.29299712037064413</v>
      </c>
      <c r="II251">
        <v>0.34134489051875899</v>
      </c>
      <c r="IJ251">
        <v>0.42910875544631027</v>
      </c>
      <c r="IK251">
        <v>0.37625123192845283</v>
      </c>
      <c r="IL251">
        <v>0.35420870775108021</v>
      </c>
      <c r="IM251">
        <v>0.38185801907586686</v>
      </c>
      <c r="IN251">
        <v>0.26480780031130458</v>
      </c>
      <c r="IO251">
        <v>0.34120612289323232</v>
      </c>
      <c r="IP251">
        <v>0.38336200007045157</v>
      </c>
      <c r="IQ251">
        <v>0.5682920072989075</v>
      </c>
      <c r="IR251">
        <v>0.44920573184012957</v>
      </c>
      <c r="IS251">
        <v>0.33538096002609824</v>
      </c>
      <c r="IT251">
        <v>0.40903204106021523</v>
      </c>
      <c r="IU251">
        <v>0.65078314570834028</v>
      </c>
      <c r="IV251">
        <v>0.78566203020852721</v>
      </c>
      <c r="IW251">
        <v>0.8023521105221143</v>
      </c>
      <c r="IX251">
        <v>0.82808870295308468</v>
      </c>
      <c r="IY251">
        <v>1.1991915972434677</v>
      </c>
      <c r="IZ251">
        <v>0.47701915459154443</v>
      </c>
      <c r="JA251">
        <v>0.347333714766625</v>
      </c>
      <c r="JB251">
        <v>0.33598600927379757</v>
      </c>
      <c r="JC251">
        <v>0.37460615733920272</v>
      </c>
      <c r="JD251">
        <v>0.39339022305644755</v>
      </c>
      <c r="JE251">
        <v>0.28219038958379933</v>
      </c>
      <c r="JF251">
        <v>0.33201298503961718</v>
      </c>
      <c r="JG251">
        <v>0.38633382753814494</v>
      </c>
      <c r="JH251">
        <v>0.33990348572436424</v>
      </c>
      <c r="JI251">
        <v>0.36637495041279095</v>
      </c>
      <c r="JJ251">
        <v>0.34926749690845571</v>
      </c>
      <c r="JK251">
        <v>0.28124603607457366</v>
      </c>
      <c r="JL251">
        <v>0.37396981688940273</v>
      </c>
      <c r="JM251">
        <v>0.36719302974769413</v>
      </c>
      <c r="JN251">
        <v>0.33684651566809642</v>
      </c>
      <c r="JO251">
        <v>0.38219143430282265</v>
      </c>
      <c r="JP251">
        <v>0.31357047854865877</v>
      </c>
      <c r="JQ251">
        <v>0.30409688598854906</v>
      </c>
      <c r="JR251">
        <v>0.39584181463339063</v>
      </c>
      <c r="JS251">
        <v>0.34690884025608304</v>
      </c>
      <c r="JT251">
        <v>0.34877699309701843</v>
      </c>
      <c r="JU251">
        <v>0.382703698708111</v>
      </c>
      <c r="JV251">
        <v>0.2885955834899856</v>
      </c>
      <c r="JW251">
        <v>0.32720933371819033</v>
      </c>
      <c r="JX251">
        <v>0.39070342193123891</v>
      </c>
      <c r="JY251">
        <v>0.33622550286709174</v>
      </c>
      <c r="JZ251">
        <v>0.36054101649276599</v>
      </c>
      <c r="KA251">
        <v>0.36560121269275186</v>
      </c>
      <c r="KB251">
        <v>0.2810220116139342</v>
      </c>
      <c r="KC251">
        <v>0.36701507750772355</v>
      </c>
      <c r="KD251">
        <v>0.37181403422706666</v>
      </c>
      <c r="KE251">
        <v>0.33752048217797215</v>
      </c>
      <c r="KF251">
        <v>0.37617760211609674</v>
      </c>
      <c r="KG251">
        <v>0.33103444121120024</v>
      </c>
      <c r="KH251">
        <v>0.28751075518672381</v>
      </c>
      <c r="KI251">
        <v>0.39918127746990817</v>
      </c>
      <c r="KJ251">
        <v>0.35415261854783808</v>
      </c>
      <c r="KK251">
        <v>0.33717334472134247</v>
      </c>
      <c r="KL251">
        <v>0.39308230193707661</v>
      </c>
      <c r="KM251">
        <v>0.29889399683310175</v>
      </c>
      <c r="KN251">
        <v>0.31004792973663392</v>
      </c>
      <c r="KO251">
        <v>0.41043268923956988</v>
      </c>
      <c r="KP251">
        <v>0.34167512371851788</v>
      </c>
      <c r="KQ251">
        <v>0.35146290098836025</v>
      </c>
      <c r="KR251">
        <v>0.38011520119276959</v>
      </c>
      <c r="KS251">
        <v>0.27713056646914086</v>
      </c>
      <c r="KT251">
        <v>0.34727020135018244</v>
      </c>
      <c r="KU251">
        <v>0.39664841281052027</v>
      </c>
      <c r="KV251">
        <v>0.33492345208405183</v>
      </c>
      <c r="KW251">
        <v>0.36200720455364904</v>
      </c>
      <c r="KX251">
        <v>0.34972514576128499</v>
      </c>
      <c r="KY251">
        <v>0.27831643345497314</v>
      </c>
      <c r="KZ251">
        <v>0.38265599605642969</v>
      </c>
      <c r="LA251">
        <v>0.37498091125698785</v>
      </c>
      <c r="LB251">
        <v>0.33523077967519188</v>
      </c>
    </row>
    <row r="252" spans="1:314" x14ac:dyDescent="0.3">
      <c r="A252">
        <v>444.44</v>
      </c>
      <c r="B252">
        <v>0.71345773593617279</v>
      </c>
      <c r="C252">
        <v>0.62395793562913027</v>
      </c>
      <c r="D252">
        <v>0.62720733469659729</v>
      </c>
      <c r="E252">
        <v>0.78274747356518981</v>
      </c>
      <c r="F252">
        <v>0.94305589644291177</v>
      </c>
      <c r="G252">
        <v>1.0005522219598917</v>
      </c>
      <c r="H252">
        <v>0.88075290437089848</v>
      </c>
      <c r="I252">
        <v>0.61404637177570409</v>
      </c>
      <c r="J252">
        <v>0.68594589060098643</v>
      </c>
      <c r="K252">
        <v>0.8369520723867826</v>
      </c>
      <c r="L252">
        <v>1.0085233589559834</v>
      </c>
      <c r="M252">
        <v>1.0287484521151808</v>
      </c>
      <c r="N252">
        <v>0.77583337879948744</v>
      </c>
      <c r="O252">
        <v>0.61958616627985852</v>
      </c>
      <c r="P252">
        <v>0.74451648366654866</v>
      </c>
      <c r="Q252">
        <v>0.90180329070646859</v>
      </c>
      <c r="R252">
        <v>1.0522988821988817</v>
      </c>
      <c r="S252">
        <v>1.0153780910553352</v>
      </c>
      <c r="T252">
        <v>0.68846975032444613</v>
      </c>
      <c r="U252">
        <v>0.64915781339033896</v>
      </c>
      <c r="V252">
        <v>0.79490589732157602</v>
      </c>
      <c r="W252">
        <v>0.96782362536056699</v>
      </c>
      <c r="X252">
        <v>1.0877838683234198</v>
      </c>
      <c r="Y252">
        <v>0.95592834807565641</v>
      </c>
      <c r="Z252">
        <v>0.64427864176918637</v>
      </c>
      <c r="AA252">
        <v>0.68587396426567449</v>
      </c>
      <c r="AB252">
        <v>0.84202902007549474</v>
      </c>
      <c r="AC252">
        <v>1.0277776023463023</v>
      </c>
      <c r="AD252">
        <v>1.0985842389651592</v>
      </c>
      <c r="AE252">
        <v>0.82751001840875582</v>
      </c>
      <c r="AF252">
        <v>0.62147238034531527</v>
      </c>
      <c r="AG252">
        <v>0.73775078907449054</v>
      </c>
      <c r="AH252">
        <v>0.898987112034494</v>
      </c>
      <c r="AI252">
        <v>1.0676834672745479</v>
      </c>
      <c r="AJ252">
        <v>1.0909487892018133</v>
      </c>
      <c r="AK252">
        <v>0.72484219349039869</v>
      </c>
      <c r="AL252">
        <v>0.64204855823452045</v>
      </c>
      <c r="AM252">
        <v>0.78540744395685624</v>
      </c>
      <c r="AN252">
        <v>0.96857513732532852</v>
      </c>
      <c r="AO252">
        <v>1.0983447323695976</v>
      </c>
      <c r="AP252">
        <v>1.0455714242509559</v>
      </c>
      <c r="AQ252">
        <v>0.67377722575399257</v>
      </c>
      <c r="AR252">
        <v>0.6792020116691978</v>
      </c>
      <c r="AS252">
        <v>0.82278421351895126</v>
      </c>
      <c r="AT252">
        <v>1.0355327218764361</v>
      </c>
      <c r="AU252">
        <v>1.1092583606274384</v>
      </c>
      <c r="AV252">
        <v>0.92351730344600957</v>
      </c>
      <c r="AW252">
        <v>0.64861541306382486</v>
      </c>
      <c r="AX252">
        <v>0.72168417523794459</v>
      </c>
      <c r="AY252">
        <v>0.87461776595001783</v>
      </c>
      <c r="AZ252">
        <v>1.064432876052976</v>
      </c>
      <c r="BA252">
        <v>1.0978829984658216</v>
      </c>
      <c r="BB252">
        <v>0.79036073537364016</v>
      </c>
      <c r="BC252">
        <v>0.66176599645416911</v>
      </c>
      <c r="BD252">
        <v>0.75519588715238639</v>
      </c>
      <c r="BE252">
        <v>0.90975503475840636</v>
      </c>
      <c r="BF252">
        <v>1.0568142947888632</v>
      </c>
      <c r="BG252">
        <v>1.027112445831478</v>
      </c>
      <c r="BH252">
        <v>0.67227284252158559</v>
      </c>
      <c r="BI252">
        <v>0.66619439708450046</v>
      </c>
      <c r="BJ252">
        <v>0.74107653153667685</v>
      </c>
      <c r="BK252">
        <v>0.87185487807798512</v>
      </c>
      <c r="BL252">
        <v>0.95108896878471361</v>
      </c>
      <c r="BM252">
        <v>0.81316993829482431</v>
      </c>
      <c r="BN252">
        <v>0.54632327127813596</v>
      </c>
      <c r="BO252">
        <v>0.6409368134992246</v>
      </c>
      <c r="BP252">
        <v>0.65312020645804114</v>
      </c>
      <c r="BQ252">
        <v>0.73857553406708043</v>
      </c>
      <c r="BR252">
        <v>0.78969453213655871</v>
      </c>
      <c r="BS252">
        <v>0.5599197234746256</v>
      </c>
      <c r="BT252">
        <v>0.45828097305012588</v>
      </c>
      <c r="BU252">
        <v>0.56090172085118795</v>
      </c>
      <c r="BV252">
        <v>0.56844601283302665</v>
      </c>
      <c r="BW252">
        <v>0.63703583027869726</v>
      </c>
      <c r="BX252">
        <v>0.71278130711561516</v>
      </c>
      <c r="BY252">
        <v>0.41638846323629314</v>
      </c>
      <c r="BZ252">
        <v>0.42059028326054321</v>
      </c>
      <c r="CA252">
        <v>0.47154148818651098</v>
      </c>
      <c r="CB252">
        <v>0.49158344202777965</v>
      </c>
      <c r="CC252">
        <v>0.55508953517456117</v>
      </c>
      <c r="CD252">
        <v>0.5771727458814816</v>
      </c>
      <c r="CE252">
        <v>0.34698126955622677</v>
      </c>
      <c r="CF252">
        <v>0.41587025218205842</v>
      </c>
      <c r="CG252">
        <v>0.41845102952750191</v>
      </c>
      <c r="CH252">
        <v>0.46124038299859765</v>
      </c>
      <c r="CI252">
        <v>0.53254051851517592</v>
      </c>
      <c r="CJ252">
        <v>0.45856367610258797</v>
      </c>
      <c r="CK252">
        <v>0.33642330925470437</v>
      </c>
      <c r="CL252">
        <v>0.41037386971258416</v>
      </c>
      <c r="CM252">
        <v>0.40836877641504649</v>
      </c>
      <c r="CN252">
        <v>0.42777996041703764</v>
      </c>
      <c r="CO252">
        <v>0.48201109175510398</v>
      </c>
      <c r="CP252">
        <v>0.34720154397385389</v>
      </c>
      <c r="CQ252">
        <v>0.34935070157566117</v>
      </c>
      <c r="CR252">
        <v>0.39095753218893331</v>
      </c>
      <c r="CS252">
        <v>0.34915392543120694</v>
      </c>
      <c r="CT252">
        <v>0.36667344363259841</v>
      </c>
      <c r="CU252">
        <v>0.35077194135757012</v>
      </c>
      <c r="CV252">
        <v>0.27405347927898532</v>
      </c>
      <c r="CW252">
        <v>0.36488174685508834</v>
      </c>
      <c r="CX252">
        <v>0.34174766018579261</v>
      </c>
      <c r="CY252">
        <v>0.32877264142597729</v>
      </c>
      <c r="CZ252">
        <v>0.37099737256360793</v>
      </c>
      <c r="DA252">
        <v>0.28517922545648239</v>
      </c>
      <c r="DB252">
        <v>0.26191999193039101</v>
      </c>
      <c r="DC252">
        <v>0.36179237125323827</v>
      </c>
      <c r="DD252">
        <v>0.32517412894130115</v>
      </c>
      <c r="DE252">
        <v>0.34436799752004832</v>
      </c>
      <c r="DF252">
        <v>0.36493118522483575</v>
      </c>
      <c r="DG252">
        <v>0.25945269725238163</v>
      </c>
      <c r="DH252">
        <v>0.29790276969079965</v>
      </c>
      <c r="DI252">
        <v>0.36098296280568443</v>
      </c>
      <c r="DJ252">
        <v>0.33485195542665702</v>
      </c>
      <c r="DK252">
        <v>0.3655181102143657</v>
      </c>
      <c r="DL252">
        <v>0.34064733722469737</v>
      </c>
      <c r="DM252">
        <v>0.26044128867378108</v>
      </c>
      <c r="DN252">
        <v>0.34637596568220552</v>
      </c>
      <c r="DO252">
        <v>0.34649865492499166</v>
      </c>
      <c r="DP252">
        <v>0.34387935196513708</v>
      </c>
      <c r="DQ252">
        <v>0.39010243515205995</v>
      </c>
      <c r="DR252">
        <v>0.3063386831921141</v>
      </c>
      <c r="DS252">
        <v>0.28624689060710667</v>
      </c>
      <c r="DT252">
        <v>0.37216051506915476</v>
      </c>
      <c r="DU252">
        <v>0.34411889321869599</v>
      </c>
      <c r="DV252">
        <v>0.36040213085174422</v>
      </c>
      <c r="DW252">
        <v>0.38685530713680538</v>
      </c>
      <c r="DX252">
        <v>0.28715225379797277</v>
      </c>
      <c r="DY252">
        <v>0.31882660025753728</v>
      </c>
      <c r="DZ252">
        <v>0.37181140373122362</v>
      </c>
      <c r="EA252">
        <v>0.3430239347603799</v>
      </c>
      <c r="EB252">
        <v>0.37334482161971649</v>
      </c>
      <c r="EC252">
        <v>0.37360490045091282</v>
      </c>
      <c r="ED252">
        <v>0.32229059194765769</v>
      </c>
      <c r="EE252">
        <v>0.36373998673734487</v>
      </c>
      <c r="EF252">
        <v>0.3550185061833091</v>
      </c>
      <c r="EG252">
        <v>0.34723451982678011</v>
      </c>
      <c r="EH252">
        <v>0.39378540645530191</v>
      </c>
      <c r="EI252">
        <v>0.69151257212788642</v>
      </c>
      <c r="EJ252">
        <v>0.41028315823610656</v>
      </c>
      <c r="EK252">
        <v>0.40736452592352834</v>
      </c>
      <c r="EL252">
        <v>0.33028030591834295</v>
      </c>
      <c r="EM252">
        <v>0.35356760723711955</v>
      </c>
      <c r="EN252">
        <v>0.38858958264979038</v>
      </c>
      <c r="EO252">
        <v>0.2922179332077377</v>
      </c>
      <c r="EP252">
        <v>0.31155816587459023</v>
      </c>
      <c r="EQ252">
        <v>0.4003826753991237</v>
      </c>
      <c r="ER252">
        <v>0.3427177415556335</v>
      </c>
      <c r="ES252">
        <v>0.36679364113601898</v>
      </c>
      <c r="ET252">
        <v>0.3865849852822133</v>
      </c>
      <c r="EU252">
        <v>0.27846468749147979</v>
      </c>
      <c r="EV252">
        <v>0.3517583752499262</v>
      </c>
      <c r="EW252">
        <v>0.38959370928737241</v>
      </c>
      <c r="EX252">
        <v>0.34472801208323939</v>
      </c>
      <c r="EY252">
        <v>0.38119197273178623</v>
      </c>
      <c r="EZ252">
        <v>0.35515740056177769</v>
      </c>
      <c r="FA252">
        <v>0.28028359037227235</v>
      </c>
      <c r="FB252">
        <v>0.38561616484684347</v>
      </c>
      <c r="FC252">
        <v>0.37583789134910744</v>
      </c>
      <c r="FD252">
        <v>0.34872654573801204</v>
      </c>
      <c r="FE252">
        <v>0.39980480860837675</v>
      </c>
      <c r="FF252">
        <v>0.31889212743616996</v>
      </c>
      <c r="FG252">
        <v>0.29476668364148567</v>
      </c>
      <c r="FH252">
        <v>0.39864687703840224</v>
      </c>
      <c r="FI252">
        <v>0.36546756283543702</v>
      </c>
      <c r="FJ252">
        <v>0.36247907247774225</v>
      </c>
      <c r="FK252">
        <v>0.39603207805606699</v>
      </c>
      <c r="FL252">
        <v>0.28392929450381948</v>
      </c>
      <c r="FM252">
        <v>0.33168618731466093</v>
      </c>
      <c r="FN252">
        <v>0.39296469678150286</v>
      </c>
      <c r="FO252">
        <v>0.35777875958327587</v>
      </c>
      <c r="FP252">
        <v>0.36847990853547274</v>
      </c>
      <c r="FQ252">
        <v>0.36976628599672334</v>
      </c>
      <c r="FR252">
        <v>0.27435839315932881</v>
      </c>
      <c r="FS252">
        <v>0.37147947935720133</v>
      </c>
      <c r="FT252">
        <v>0.38099481204453939</v>
      </c>
      <c r="FU252">
        <v>0.35092208167978534</v>
      </c>
      <c r="FV252">
        <v>0.38307083354877142</v>
      </c>
      <c r="FW252">
        <v>0.32838206900886063</v>
      </c>
      <c r="FX252">
        <v>0.27483688894369207</v>
      </c>
      <c r="FY252">
        <v>0.3894279372074983</v>
      </c>
      <c r="FZ252">
        <v>0.36321247609256641</v>
      </c>
      <c r="GA252">
        <v>0.36067054668190218</v>
      </c>
      <c r="GB252">
        <v>0.37991013985832967</v>
      </c>
      <c r="GC252">
        <v>0.28643015793259058</v>
      </c>
      <c r="GD252">
        <v>0.3081752035037707</v>
      </c>
      <c r="GE252">
        <v>0.39685300906962756</v>
      </c>
      <c r="GF252">
        <v>0.35283410163547219</v>
      </c>
      <c r="GG252">
        <v>0.36520866491243292</v>
      </c>
      <c r="GH252">
        <v>0.35896037032634898</v>
      </c>
      <c r="GI252">
        <v>0.27043790772764265</v>
      </c>
      <c r="GJ252">
        <v>0.34418586937489198</v>
      </c>
      <c r="GK252">
        <v>0.37789524766187499</v>
      </c>
      <c r="GL252">
        <v>0.34969627949655135</v>
      </c>
      <c r="GM252">
        <v>0.38127356401908608</v>
      </c>
      <c r="GN252">
        <v>0.33364786096519128</v>
      </c>
      <c r="GO252">
        <v>0.27356445946922003</v>
      </c>
      <c r="GP252">
        <v>0.37143298791958074</v>
      </c>
      <c r="GQ252">
        <v>0.3609912144621954</v>
      </c>
      <c r="GR252">
        <v>0.35559014027039249</v>
      </c>
      <c r="GS252">
        <v>0.3956822412081219</v>
      </c>
      <c r="GT252">
        <v>0.29735007899925442</v>
      </c>
      <c r="GU252">
        <v>0.30367069107895622</v>
      </c>
      <c r="GV252">
        <v>0.37888674572009789</v>
      </c>
      <c r="GW252">
        <v>0.3517916989366236</v>
      </c>
      <c r="GX252">
        <v>0.36660081865673511</v>
      </c>
      <c r="GY252">
        <v>0.38260225291563288</v>
      </c>
      <c r="GZ252">
        <v>0.28243669286722145</v>
      </c>
      <c r="HA252">
        <v>0.34023660148061846</v>
      </c>
      <c r="HB252">
        <v>0.36769304181423623</v>
      </c>
      <c r="HC252">
        <v>0.34808325994958106</v>
      </c>
      <c r="HD252">
        <v>0.38088519701342044</v>
      </c>
      <c r="HE252">
        <v>0.35551221529421806</v>
      </c>
      <c r="HF252">
        <v>0.28053591469208239</v>
      </c>
      <c r="HG252">
        <v>0.36859220960732475</v>
      </c>
      <c r="HH252">
        <v>0.35473322522198536</v>
      </c>
      <c r="HI252">
        <v>0.3523070267456575</v>
      </c>
      <c r="HJ252">
        <v>0.40182504949297287</v>
      </c>
      <c r="HK252">
        <v>0.31767540403223876</v>
      </c>
      <c r="HL252">
        <v>0.30339598328630391</v>
      </c>
      <c r="HM252">
        <v>0.39519316576517183</v>
      </c>
      <c r="HN252">
        <v>0.34150942289759145</v>
      </c>
      <c r="HO252">
        <v>0.36285390659420746</v>
      </c>
      <c r="HP252">
        <v>0.38949456887672407</v>
      </c>
      <c r="HQ252">
        <v>0.30148147629666694</v>
      </c>
      <c r="HR252">
        <v>0.34868292851018945</v>
      </c>
      <c r="HS252">
        <v>0.40133353869152699</v>
      </c>
      <c r="HT252">
        <v>0.34217958258477432</v>
      </c>
      <c r="HU252">
        <v>0.37074939904297416</v>
      </c>
      <c r="HV252">
        <v>0.36990997874380938</v>
      </c>
      <c r="HW252">
        <v>0.30371136982994607</v>
      </c>
      <c r="HX252">
        <v>0.38658881457884875</v>
      </c>
      <c r="HY252">
        <v>0.40182674922800055</v>
      </c>
      <c r="HZ252">
        <v>0.34363151875404663</v>
      </c>
      <c r="IA252">
        <v>0.38470069695516368</v>
      </c>
      <c r="IB252">
        <v>0.3298629318633754</v>
      </c>
      <c r="IC252">
        <v>0.31776503446993776</v>
      </c>
      <c r="ID252">
        <v>0.42346248728371699</v>
      </c>
      <c r="IE252">
        <v>0.39311016656456849</v>
      </c>
      <c r="IF252">
        <v>0.34909420745277175</v>
      </c>
      <c r="IG252">
        <v>0.37512176465663644</v>
      </c>
      <c r="IH252">
        <v>0.29226988014938321</v>
      </c>
      <c r="II252">
        <v>0.34055974660204635</v>
      </c>
      <c r="IJ252">
        <v>0.42976150629126286</v>
      </c>
      <c r="IK252">
        <v>0.37706492710617195</v>
      </c>
      <c r="IL252">
        <v>0.35347939947152501</v>
      </c>
      <c r="IM252">
        <v>0.37999580106035707</v>
      </c>
      <c r="IN252">
        <v>0.26576689449435809</v>
      </c>
      <c r="IO252">
        <v>0.34053022565358682</v>
      </c>
      <c r="IP252">
        <v>0.38387521508077388</v>
      </c>
      <c r="IQ252">
        <v>0.56528854205211843</v>
      </c>
      <c r="IR252">
        <v>0.44736395911445948</v>
      </c>
      <c r="IS252">
        <v>0.33535144780113818</v>
      </c>
      <c r="IT252">
        <v>0.40840961602776593</v>
      </c>
      <c r="IU252">
        <v>0.64922691298888546</v>
      </c>
      <c r="IV252">
        <v>0.7841239245617706</v>
      </c>
      <c r="IW252">
        <v>0.80073385100819428</v>
      </c>
      <c r="IX252">
        <v>0.82538027055187946</v>
      </c>
      <c r="IY252">
        <v>1.1942720388020127</v>
      </c>
      <c r="IZ252">
        <v>0.47374433903180568</v>
      </c>
      <c r="JA252">
        <v>0.34490987078806828</v>
      </c>
      <c r="JB252">
        <v>0.3360511193152535</v>
      </c>
      <c r="JC252">
        <v>0.37439671063634372</v>
      </c>
      <c r="JD252">
        <v>0.39368586070282291</v>
      </c>
      <c r="JE252">
        <v>0.28286945892334631</v>
      </c>
      <c r="JF252">
        <v>0.33265673641685961</v>
      </c>
      <c r="JG252">
        <v>0.38664954079573288</v>
      </c>
      <c r="JH252">
        <v>0.33971378308007716</v>
      </c>
      <c r="JI252">
        <v>0.36700171369841611</v>
      </c>
      <c r="JJ252">
        <v>0.35003207486287807</v>
      </c>
      <c r="JK252">
        <v>0.2812122153103272</v>
      </c>
      <c r="JL252">
        <v>0.37273981239500309</v>
      </c>
      <c r="JM252">
        <v>0.36636944019966688</v>
      </c>
      <c r="JN252">
        <v>0.33713984422913329</v>
      </c>
      <c r="JO252">
        <v>0.38158007351852036</v>
      </c>
      <c r="JP252">
        <v>0.31225784642734911</v>
      </c>
      <c r="JQ252">
        <v>0.3038411153011763</v>
      </c>
      <c r="JR252">
        <v>0.39499121996311587</v>
      </c>
      <c r="JS252">
        <v>0.34746142159941656</v>
      </c>
      <c r="JT252">
        <v>0.34914489193255865</v>
      </c>
      <c r="JU252">
        <v>0.38260929957370804</v>
      </c>
      <c r="JV252">
        <v>0.28742906383735489</v>
      </c>
      <c r="JW252">
        <v>0.32771517493686769</v>
      </c>
      <c r="JX252">
        <v>0.38999380549322832</v>
      </c>
      <c r="JY252">
        <v>0.33563935410217255</v>
      </c>
      <c r="JZ252">
        <v>0.35914469397033838</v>
      </c>
      <c r="KA252">
        <v>0.36453167609775167</v>
      </c>
      <c r="KB252">
        <v>0.27884911614333063</v>
      </c>
      <c r="KC252">
        <v>0.3663913714688965</v>
      </c>
      <c r="KD252">
        <v>0.37212982433810815</v>
      </c>
      <c r="KE252">
        <v>0.33596785868982815</v>
      </c>
      <c r="KF252">
        <v>0.3746946773717017</v>
      </c>
      <c r="KG252">
        <v>0.32981924845140254</v>
      </c>
      <c r="KH252">
        <v>0.28828367382187703</v>
      </c>
      <c r="KI252">
        <v>0.39982003546492956</v>
      </c>
      <c r="KJ252">
        <v>0.3524506190718481</v>
      </c>
      <c r="KK252">
        <v>0.3376615263850713</v>
      </c>
      <c r="KL252">
        <v>0.39260955549937288</v>
      </c>
      <c r="KM252">
        <v>0.29756260339298046</v>
      </c>
      <c r="KN252">
        <v>0.31080814882763858</v>
      </c>
      <c r="KO252">
        <v>0.41016474182898277</v>
      </c>
      <c r="KP252">
        <v>0.34001835637418559</v>
      </c>
      <c r="KQ252">
        <v>0.35077748252748031</v>
      </c>
      <c r="KR252">
        <v>0.37918458329765703</v>
      </c>
      <c r="KS252">
        <v>0.27704640071481179</v>
      </c>
      <c r="KT252">
        <v>0.3470322074496191</v>
      </c>
      <c r="KU252">
        <v>0.39545717576391765</v>
      </c>
      <c r="KV252">
        <v>0.33434479108721921</v>
      </c>
      <c r="KW252">
        <v>0.36081022974413152</v>
      </c>
      <c r="KX252">
        <v>0.34788005150320572</v>
      </c>
      <c r="KY252">
        <v>0.27675233829569823</v>
      </c>
      <c r="KZ252">
        <v>0.38129518017347647</v>
      </c>
      <c r="LA252">
        <v>0.37506955440274314</v>
      </c>
      <c r="LB252">
        <v>0.33393318600107708</v>
      </c>
    </row>
    <row r="253" spans="1:314" x14ac:dyDescent="0.3">
      <c r="A253">
        <v>445.03</v>
      </c>
      <c r="B253">
        <v>0.7120435450726329</v>
      </c>
      <c r="C253">
        <v>0.62238682266231393</v>
      </c>
      <c r="D253">
        <v>0.62654752597618313</v>
      </c>
      <c r="E253">
        <v>0.78106811265297227</v>
      </c>
      <c r="F253">
        <v>0.93927367235564552</v>
      </c>
      <c r="G253">
        <v>0.99598832003819537</v>
      </c>
      <c r="H253">
        <v>0.87663639453388753</v>
      </c>
      <c r="I253">
        <v>0.61195609620902303</v>
      </c>
      <c r="J253">
        <v>0.68476083392501341</v>
      </c>
      <c r="K253">
        <v>0.8333923151364877</v>
      </c>
      <c r="L253">
        <v>1.0017326913453546</v>
      </c>
      <c r="M253">
        <v>1.0259218671689114</v>
      </c>
      <c r="N253">
        <v>0.77218776052118543</v>
      </c>
      <c r="O253">
        <v>0.61887590338160259</v>
      </c>
      <c r="P253">
        <v>0.74232025112067368</v>
      </c>
      <c r="Q253">
        <v>0.89788080415121563</v>
      </c>
      <c r="R253">
        <v>1.0481937316263281</v>
      </c>
      <c r="S253">
        <v>1.010753055647849</v>
      </c>
      <c r="T253">
        <v>0.68890168064198221</v>
      </c>
      <c r="U253">
        <v>0.64683000997190487</v>
      </c>
      <c r="V253">
        <v>0.79250522471182883</v>
      </c>
      <c r="W253">
        <v>0.96821590438876504</v>
      </c>
      <c r="X253">
        <v>1.0845934549121266</v>
      </c>
      <c r="Y253">
        <v>0.95321969783920424</v>
      </c>
      <c r="Z253">
        <v>0.64167268836183855</v>
      </c>
      <c r="AA253">
        <v>0.68424319371693021</v>
      </c>
      <c r="AB253">
        <v>0.83922482403237963</v>
      </c>
      <c r="AC253">
        <v>1.0260423880356788</v>
      </c>
      <c r="AD253">
        <v>1.093469133051836</v>
      </c>
      <c r="AE253">
        <v>0.82566624443243408</v>
      </c>
      <c r="AF253">
        <v>0.61868232395157263</v>
      </c>
      <c r="AG253">
        <v>0.7338781484254927</v>
      </c>
      <c r="AH253">
        <v>0.8973500450678642</v>
      </c>
      <c r="AI253">
        <v>1.0664387068574779</v>
      </c>
      <c r="AJ253">
        <v>1.0868682875826816</v>
      </c>
      <c r="AK253">
        <v>0.72093089413025124</v>
      </c>
      <c r="AL253">
        <v>0.6402860942756774</v>
      </c>
      <c r="AM253">
        <v>0.78583121815802481</v>
      </c>
      <c r="AN253">
        <v>0.96544060346728811</v>
      </c>
      <c r="AO253">
        <v>1.0957506232150647</v>
      </c>
      <c r="AP253">
        <v>1.041402645243209</v>
      </c>
      <c r="AQ253">
        <v>0.67200357399113031</v>
      </c>
      <c r="AR253">
        <v>0.67611080900618714</v>
      </c>
      <c r="AS253">
        <v>0.82087143450830724</v>
      </c>
      <c r="AT253">
        <v>1.0334105942495313</v>
      </c>
      <c r="AU253">
        <v>1.1023979987051251</v>
      </c>
      <c r="AV253">
        <v>0.91939949985843405</v>
      </c>
      <c r="AW253">
        <v>0.64580798319552168</v>
      </c>
      <c r="AX253">
        <v>0.720318435648438</v>
      </c>
      <c r="AY253">
        <v>0.87123613100368591</v>
      </c>
      <c r="AZ253">
        <v>1.0637956164444351</v>
      </c>
      <c r="BA253">
        <v>1.0928059498465452</v>
      </c>
      <c r="BB253">
        <v>0.78884398936502809</v>
      </c>
      <c r="BC253">
        <v>0.65866871003668703</v>
      </c>
      <c r="BD253">
        <v>0.75281387654294996</v>
      </c>
      <c r="BE253">
        <v>0.90589863965431838</v>
      </c>
      <c r="BF253">
        <v>1.0503320565959737</v>
      </c>
      <c r="BG253">
        <v>1.0205837665311557</v>
      </c>
      <c r="BH253">
        <v>0.6705754407879092</v>
      </c>
      <c r="BI253">
        <v>0.66453472069162722</v>
      </c>
      <c r="BJ253">
        <v>0.73992052474859205</v>
      </c>
      <c r="BK253">
        <v>0.86982609949769285</v>
      </c>
      <c r="BL253">
        <v>0.94923985721068393</v>
      </c>
      <c r="BM253">
        <v>0.81248959176242996</v>
      </c>
      <c r="BN253">
        <v>0.54453268943077837</v>
      </c>
      <c r="BO253">
        <v>0.63972582122699206</v>
      </c>
      <c r="BP253">
        <v>0.65480927022038282</v>
      </c>
      <c r="BQ253">
        <v>0.74074106641282944</v>
      </c>
      <c r="BR253">
        <v>0.79079452383948756</v>
      </c>
      <c r="BS253">
        <v>0.56040798777713963</v>
      </c>
      <c r="BT253">
        <v>0.45804429043261546</v>
      </c>
      <c r="BU253">
        <v>0.56098174211820995</v>
      </c>
      <c r="BV253">
        <v>0.57015102441992072</v>
      </c>
      <c r="BW253">
        <v>0.63644447155194928</v>
      </c>
      <c r="BX253">
        <v>0.71199698979576731</v>
      </c>
      <c r="BY253">
        <v>0.41593466757499681</v>
      </c>
      <c r="BZ253">
        <v>0.42049286966697241</v>
      </c>
      <c r="CA253">
        <v>0.47466755059307364</v>
      </c>
      <c r="CB253">
        <v>0.49171811283411893</v>
      </c>
      <c r="CC253">
        <v>0.55523808811715991</v>
      </c>
      <c r="CD253">
        <v>0.57763316814392107</v>
      </c>
      <c r="CE253">
        <v>0.34823442877921218</v>
      </c>
      <c r="CF253">
        <v>0.41447136030658299</v>
      </c>
      <c r="CG253">
        <v>0.41860577055102421</v>
      </c>
      <c r="CH253">
        <v>0.46021748612042673</v>
      </c>
      <c r="CI253">
        <v>0.53369276080980455</v>
      </c>
      <c r="CJ253">
        <v>0.45775703487456115</v>
      </c>
      <c r="CK253">
        <v>0.33672192999625139</v>
      </c>
      <c r="CL253">
        <v>0.40971248014193395</v>
      </c>
      <c r="CM253">
        <v>0.40889616315519917</v>
      </c>
      <c r="CN253">
        <v>0.42510928620556587</v>
      </c>
      <c r="CO253">
        <v>0.48138084811404042</v>
      </c>
      <c r="CP253">
        <v>0.34678120451177635</v>
      </c>
      <c r="CQ253">
        <v>0.34892871984937501</v>
      </c>
      <c r="CR253">
        <v>0.39038541000381488</v>
      </c>
      <c r="CS253">
        <v>0.34895355497799191</v>
      </c>
      <c r="CT253">
        <v>0.3661096213202607</v>
      </c>
      <c r="CU253">
        <v>0.35051896101589958</v>
      </c>
      <c r="CV253">
        <v>0.27323046110266908</v>
      </c>
      <c r="CW253">
        <v>0.36501993261222593</v>
      </c>
      <c r="CX253">
        <v>0.34181023224181128</v>
      </c>
      <c r="CY253">
        <v>0.32733469511341451</v>
      </c>
      <c r="CZ253">
        <v>0.36965342406575008</v>
      </c>
      <c r="DA253">
        <v>0.28302304463327937</v>
      </c>
      <c r="DB253">
        <v>0.26140172324386818</v>
      </c>
      <c r="DC253">
        <v>0.35988689389304629</v>
      </c>
      <c r="DD253">
        <v>0.32492181769649991</v>
      </c>
      <c r="DE253">
        <v>0.34234345359912965</v>
      </c>
      <c r="DF253">
        <v>0.36277660766269787</v>
      </c>
      <c r="DG253">
        <v>0.25846626458651317</v>
      </c>
      <c r="DH253">
        <v>0.29744778305172848</v>
      </c>
      <c r="DI253">
        <v>0.36084516084607143</v>
      </c>
      <c r="DJ253">
        <v>0.33363418169111009</v>
      </c>
      <c r="DK253">
        <v>0.36441042727286932</v>
      </c>
      <c r="DL253">
        <v>0.33937755331685526</v>
      </c>
      <c r="DM253">
        <v>0.26011828615531379</v>
      </c>
      <c r="DN253">
        <v>0.34569215766522887</v>
      </c>
      <c r="DO253">
        <v>0.34520405335994592</v>
      </c>
      <c r="DP253">
        <v>0.34261974344012081</v>
      </c>
      <c r="DQ253">
        <v>0.38760861208523861</v>
      </c>
      <c r="DR253">
        <v>0.30456584927791419</v>
      </c>
      <c r="DS253">
        <v>0.28599065971336668</v>
      </c>
      <c r="DT253">
        <v>0.37233870995345725</v>
      </c>
      <c r="DU253">
        <v>0.34253612427637475</v>
      </c>
      <c r="DV253">
        <v>0.35948170113086531</v>
      </c>
      <c r="DW253">
        <v>0.38490397282490446</v>
      </c>
      <c r="DX253">
        <v>0.28695582766310851</v>
      </c>
      <c r="DY253">
        <v>0.31664057212646196</v>
      </c>
      <c r="DZ253">
        <v>0.37090880920724645</v>
      </c>
      <c r="EA253">
        <v>0.34190185694644215</v>
      </c>
      <c r="EB253">
        <v>0.37166433103357271</v>
      </c>
      <c r="EC253">
        <v>0.3716550628920422</v>
      </c>
      <c r="ED253">
        <v>0.32053652470367006</v>
      </c>
      <c r="EE253">
        <v>0.36403152743786565</v>
      </c>
      <c r="EF253">
        <v>0.35464550247049315</v>
      </c>
      <c r="EG253">
        <v>0.34698461064222924</v>
      </c>
      <c r="EH253">
        <v>0.39108780866875914</v>
      </c>
      <c r="EI253">
        <v>0.687854857800687</v>
      </c>
      <c r="EJ253">
        <v>0.41016738157863969</v>
      </c>
      <c r="EK253">
        <v>0.40734742223219017</v>
      </c>
      <c r="EL253">
        <v>0.32970610648828852</v>
      </c>
      <c r="EM253">
        <v>0.35178994341846676</v>
      </c>
      <c r="EN253">
        <v>0.38726092071671853</v>
      </c>
      <c r="EO253">
        <v>0.29279322759392928</v>
      </c>
      <c r="EP253">
        <v>0.3110304013299387</v>
      </c>
      <c r="EQ253">
        <v>0.39872703429737127</v>
      </c>
      <c r="ER253">
        <v>0.34242856476083616</v>
      </c>
      <c r="ES253">
        <v>0.36528632317562665</v>
      </c>
      <c r="ET253">
        <v>0.38448375015162528</v>
      </c>
      <c r="EU253">
        <v>0.27788976974988783</v>
      </c>
      <c r="EV253">
        <v>0.3512621693797201</v>
      </c>
      <c r="EW253">
        <v>0.38976826022796596</v>
      </c>
      <c r="EX253">
        <v>0.34408927257714023</v>
      </c>
      <c r="EY253">
        <v>0.37862298692917101</v>
      </c>
      <c r="EZ253">
        <v>0.35428864219141415</v>
      </c>
      <c r="FA253">
        <v>0.27871338300461423</v>
      </c>
      <c r="FB253">
        <v>0.38396745571710389</v>
      </c>
      <c r="FC253">
        <v>0.37435498659355204</v>
      </c>
      <c r="FD253">
        <v>0.34809033321195676</v>
      </c>
      <c r="FE253">
        <v>0.39785753845090083</v>
      </c>
      <c r="FF253">
        <v>0.31868768136959158</v>
      </c>
      <c r="FG253">
        <v>0.29347528335613349</v>
      </c>
      <c r="FH253">
        <v>0.39809097203329841</v>
      </c>
      <c r="FI253">
        <v>0.36328648291570331</v>
      </c>
      <c r="FJ253">
        <v>0.36101057485721222</v>
      </c>
      <c r="FK253">
        <v>0.39421133931317809</v>
      </c>
      <c r="FL253">
        <v>0.28342420145677821</v>
      </c>
      <c r="FM253">
        <v>0.33183877055719413</v>
      </c>
      <c r="FN253">
        <v>0.39265563470918624</v>
      </c>
      <c r="FO253">
        <v>0.35668854269401551</v>
      </c>
      <c r="FP253">
        <v>0.36754052313047664</v>
      </c>
      <c r="FQ253">
        <v>0.36880226355695639</v>
      </c>
      <c r="FR253">
        <v>0.27279518525983615</v>
      </c>
      <c r="FS253">
        <v>0.37020078228676701</v>
      </c>
      <c r="FT253">
        <v>0.37962077196434829</v>
      </c>
      <c r="FU253">
        <v>0.34959458550849393</v>
      </c>
      <c r="FV253">
        <v>0.38124965563824753</v>
      </c>
      <c r="FW253">
        <v>0.32769224291834714</v>
      </c>
      <c r="FX253">
        <v>0.27411103380819207</v>
      </c>
      <c r="FY253">
        <v>0.38803583367899414</v>
      </c>
      <c r="FZ253">
        <v>0.36173626841163631</v>
      </c>
      <c r="GA253">
        <v>0.35902657547160638</v>
      </c>
      <c r="GB253">
        <v>0.37846069627970796</v>
      </c>
      <c r="GC253">
        <v>0.28478698517061474</v>
      </c>
      <c r="GD253">
        <v>0.30800640306597149</v>
      </c>
      <c r="GE253">
        <v>0.39419181550494575</v>
      </c>
      <c r="GF253">
        <v>0.35190661909748694</v>
      </c>
      <c r="GG253">
        <v>0.36377072351534789</v>
      </c>
      <c r="GH253">
        <v>0.35927712698175535</v>
      </c>
      <c r="GI253">
        <v>0.27062316586518981</v>
      </c>
      <c r="GJ253">
        <v>0.34235007842026299</v>
      </c>
      <c r="GK253">
        <v>0.37759487930405844</v>
      </c>
      <c r="GL253">
        <v>0.34900167708152141</v>
      </c>
      <c r="GM253">
        <v>0.37973406197613357</v>
      </c>
      <c r="GN253">
        <v>0.33191438490382208</v>
      </c>
      <c r="GO253">
        <v>0.27287855762807844</v>
      </c>
      <c r="GP253">
        <v>0.36949390777856478</v>
      </c>
      <c r="GQ253">
        <v>0.36059317187064865</v>
      </c>
      <c r="GR253">
        <v>0.3545238959894248</v>
      </c>
      <c r="GS253">
        <v>0.39422971546390906</v>
      </c>
      <c r="GT253">
        <v>0.29749052321138553</v>
      </c>
      <c r="GU253">
        <v>0.30193494319216646</v>
      </c>
      <c r="GV253">
        <v>0.37802784864729855</v>
      </c>
      <c r="GW253">
        <v>0.35155096032928118</v>
      </c>
      <c r="GX253">
        <v>0.365078997065519</v>
      </c>
      <c r="GY253">
        <v>0.38074498326470924</v>
      </c>
      <c r="GZ253">
        <v>0.28230571149534961</v>
      </c>
      <c r="HA253">
        <v>0.33967222058854019</v>
      </c>
      <c r="HB253">
        <v>0.36637560414483655</v>
      </c>
      <c r="HC253">
        <v>0.3480779401272785</v>
      </c>
      <c r="HD253">
        <v>0.37935487867862616</v>
      </c>
      <c r="HE253">
        <v>0.35381014476530331</v>
      </c>
      <c r="HF253">
        <v>0.28049831957915122</v>
      </c>
      <c r="HG253">
        <v>0.36790195911205126</v>
      </c>
      <c r="HH253">
        <v>0.35290380709922348</v>
      </c>
      <c r="HI253">
        <v>0.3507324382444037</v>
      </c>
      <c r="HJ253">
        <v>0.40007820257165411</v>
      </c>
      <c r="HK253">
        <v>0.31621474306363234</v>
      </c>
      <c r="HL253">
        <v>0.30262593898387602</v>
      </c>
      <c r="HM253">
        <v>0.39398170301023799</v>
      </c>
      <c r="HN253">
        <v>0.34141392358477035</v>
      </c>
      <c r="HO253">
        <v>0.36079996218957988</v>
      </c>
      <c r="HP253">
        <v>0.3871637299943147</v>
      </c>
      <c r="HQ253">
        <v>0.2991463767046374</v>
      </c>
      <c r="HR253">
        <v>0.34819052363171538</v>
      </c>
      <c r="HS253">
        <v>0.40133375706431546</v>
      </c>
      <c r="HT253">
        <v>0.34113789137098616</v>
      </c>
      <c r="HU253">
        <v>0.3687627278604288</v>
      </c>
      <c r="HV253">
        <v>0.36837839020864804</v>
      </c>
      <c r="HW253">
        <v>0.30340468391507192</v>
      </c>
      <c r="HX253">
        <v>0.38589095884264252</v>
      </c>
      <c r="HY253">
        <v>0.40023305617035915</v>
      </c>
      <c r="HZ253">
        <v>0.34245710876541896</v>
      </c>
      <c r="IA253">
        <v>0.38276440452687271</v>
      </c>
      <c r="IB253">
        <v>0.32681465879264782</v>
      </c>
      <c r="IC253">
        <v>0.31679766298257667</v>
      </c>
      <c r="ID253">
        <v>0.4221425674124728</v>
      </c>
      <c r="IE253">
        <v>0.39189700259158372</v>
      </c>
      <c r="IF253">
        <v>0.34675391929112709</v>
      </c>
      <c r="IG253">
        <v>0.37406378889417441</v>
      </c>
      <c r="IH253">
        <v>0.29286233990406557</v>
      </c>
      <c r="II253">
        <v>0.3392545812767126</v>
      </c>
      <c r="IJ253">
        <v>0.42687383431454501</v>
      </c>
      <c r="IK253">
        <v>0.37596915858731711</v>
      </c>
      <c r="IL253">
        <v>0.35241953030240042</v>
      </c>
      <c r="IM253">
        <v>0.37845792734092054</v>
      </c>
      <c r="IN253">
        <v>0.26453348960451178</v>
      </c>
      <c r="IO253">
        <v>0.34050464643910361</v>
      </c>
      <c r="IP253">
        <v>0.38185871668949378</v>
      </c>
      <c r="IQ253">
        <v>0.56427544502854576</v>
      </c>
      <c r="IR253">
        <v>0.44576242526142229</v>
      </c>
      <c r="IS253">
        <v>0.33420096184425768</v>
      </c>
      <c r="IT253">
        <v>0.40603425883572125</v>
      </c>
      <c r="IU253">
        <v>0.6465393701245018</v>
      </c>
      <c r="IV253">
        <v>0.78099674742699909</v>
      </c>
      <c r="IW253">
        <v>0.79691690928789949</v>
      </c>
      <c r="IX253">
        <v>0.81865927104076386</v>
      </c>
      <c r="IY253">
        <v>1.1902405401277587</v>
      </c>
      <c r="IZ253">
        <v>0.47149450311607494</v>
      </c>
      <c r="JA253">
        <v>0.34492765297104694</v>
      </c>
      <c r="JB253">
        <v>0.33429149524647794</v>
      </c>
      <c r="JC253">
        <v>0.37326359011805066</v>
      </c>
      <c r="JD253">
        <v>0.39204325200382922</v>
      </c>
      <c r="JE253">
        <v>0.28104979291542403</v>
      </c>
      <c r="JF253">
        <v>0.33141318805337311</v>
      </c>
      <c r="JG253">
        <v>0.38652518565026922</v>
      </c>
      <c r="JH253">
        <v>0.33864074810516509</v>
      </c>
      <c r="JI253">
        <v>0.36540023352314599</v>
      </c>
      <c r="JJ253">
        <v>0.34691508137493382</v>
      </c>
      <c r="JK253">
        <v>0.28075163616863386</v>
      </c>
      <c r="JL253">
        <v>0.37241843879766001</v>
      </c>
      <c r="JM253">
        <v>0.36664606136608779</v>
      </c>
      <c r="JN253">
        <v>0.33645137661826641</v>
      </c>
      <c r="JO253">
        <v>0.37960078267673331</v>
      </c>
      <c r="JP253">
        <v>0.31071899739340875</v>
      </c>
      <c r="JQ253">
        <v>0.30315550120360174</v>
      </c>
      <c r="JR253">
        <v>0.39520131246768603</v>
      </c>
      <c r="JS253">
        <v>0.34741800307430903</v>
      </c>
      <c r="JT253">
        <v>0.34776151990325982</v>
      </c>
      <c r="JU253">
        <v>0.37998351522379514</v>
      </c>
      <c r="JV253">
        <v>0.28795461711740028</v>
      </c>
      <c r="JW253">
        <v>0.32746073898063627</v>
      </c>
      <c r="JX253">
        <v>0.38993028378722744</v>
      </c>
      <c r="JY253">
        <v>0.33454168563842918</v>
      </c>
      <c r="JZ253">
        <v>0.35796928417924273</v>
      </c>
      <c r="KA253">
        <v>0.36265270327734134</v>
      </c>
      <c r="KB253">
        <v>0.27886305866201844</v>
      </c>
      <c r="KC253">
        <v>0.36615645263261232</v>
      </c>
      <c r="KD253">
        <v>0.3718230104870916</v>
      </c>
      <c r="KE253">
        <v>0.33524098115443518</v>
      </c>
      <c r="KF253">
        <v>0.37478693284853337</v>
      </c>
      <c r="KG253">
        <v>0.32902801466117626</v>
      </c>
      <c r="KH253">
        <v>0.28810391422219184</v>
      </c>
      <c r="KI253">
        <v>0.39941226316343409</v>
      </c>
      <c r="KJ253">
        <v>0.35334837660681984</v>
      </c>
      <c r="KK253">
        <v>0.33685374752551506</v>
      </c>
      <c r="KL253">
        <v>0.39209867968863554</v>
      </c>
      <c r="KM253">
        <v>0.29826931409160318</v>
      </c>
      <c r="KN253">
        <v>0.31015316475571508</v>
      </c>
      <c r="KO253">
        <v>0.41066569987511892</v>
      </c>
      <c r="KP253">
        <v>0.34020231468051026</v>
      </c>
      <c r="KQ253">
        <v>0.34855274467597169</v>
      </c>
      <c r="KR253">
        <v>0.37756337731163675</v>
      </c>
      <c r="KS253">
        <v>0.27617763281220864</v>
      </c>
      <c r="KT253">
        <v>0.34746131455023443</v>
      </c>
      <c r="KU253">
        <v>0.39563837707664662</v>
      </c>
      <c r="KV253">
        <v>0.3330880938965094</v>
      </c>
      <c r="KW253">
        <v>0.35988371027768723</v>
      </c>
      <c r="KX253">
        <v>0.34739738008001542</v>
      </c>
      <c r="KY253">
        <v>0.27811563522692506</v>
      </c>
      <c r="KZ253">
        <v>0.38219987388308047</v>
      </c>
      <c r="LA253">
        <v>0.37366432676764272</v>
      </c>
      <c r="LB253">
        <v>0.33367014574988452</v>
      </c>
    </row>
    <row r="254" spans="1:314" x14ac:dyDescent="0.3">
      <c r="A254">
        <v>445.62</v>
      </c>
      <c r="B254">
        <v>0.71040532160584668</v>
      </c>
      <c r="C254">
        <v>0.6213258489632778</v>
      </c>
      <c r="D254">
        <v>0.62354049307278314</v>
      </c>
      <c r="E254">
        <v>0.77897907573428837</v>
      </c>
      <c r="F254">
        <v>0.93614211675983172</v>
      </c>
      <c r="G254">
        <v>0.9937212878753191</v>
      </c>
      <c r="H254">
        <v>0.87414430842067481</v>
      </c>
      <c r="I254">
        <v>0.60995545111458771</v>
      </c>
      <c r="J254">
        <v>0.68210969014840006</v>
      </c>
      <c r="K254">
        <v>0.83362167559659806</v>
      </c>
      <c r="L254">
        <v>1.0017468354118886</v>
      </c>
      <c r="M254">
        <v>1.0235460633458633</v>
      </c>
      <c r="N254">
        <v>0.77002243198114262</v>
      </c>
      <c r="O254">
        <v>0.61664472608999688</v>
      </c>
      <c r="P254">
        <v>0.74075074675602592</v>
      </c>
      <c r="Q254">
        <v>0.89513273698662699</v>
      </c>
      <c r="R254">
        <v>1.0459144005528094</v>
      </c>
      <c r="S254">
        <v>1.0120242750101018</v>
      </c>
      <c r="T254">
        <v>0.68771952105353296</v>
      </c>
      <c r="U254">
        <v>0.6464013642483073</v>
      </c>
      <c r="V254">
        <v>0.79062952073316395</v>
      </c>
      <c r="W254">
        <v>0.96585036092536913</v>
      </c>
      <c r="X254">
        <v>1.0830328510101792</v>
      </c>
      <c r="Y254">
        <v>0.95231377764743497</v>
      </c>
      <c r="Z254">
        <v>0.64061665382684374</v>
      </c>
      <c r="AA254">
        <v>0.68240456150722584</v>
      </c>
      <c r="AB254">
        <v>0.83492317895733559</v>
      </c>
      <c r="AC254">
        <v>1.0230813392292133</v>
      </c>
      <c r="AD254">
        <v>1.0946643663809041</v>
      </c>
      <c r="AE254">
        <v>0.82375907936490333</v>
      </c>
      <c r="AF254">
        <v>0.61789390074776784</v>
      </c>
      <c r="AG254">
        <v>0.73411303459470378</v>
      </c>
      <c r="AH254">
        <v>0.8954257041327881</v>
      </c>
      <c r="AI254">
        <v>1.0618667949214036</v>
      </c>
      <c r="AJ254">
        <v>1.0827226164792971</v>
      </c>
      <c r="AK254">
        <v>0.72106698598638663</v>
      </c>
      <c r="AL254">
        <v>0.63894111095149519</v>
      </c>
      <c r="AM254">
        <v>0.78247144804794322</v>
      </c>
      <c r="AN254">
        <v>0.96038967321482616</v>
      </c>
      <c r="AO254">
        <v>1.0947397184384964</v>
      </c>
      <c r="AP254">
        <v>1.0417768933088825</v>
      </c>
      <c r="AQ254">
        <v>0.67083738762924316</v>
      </c>
      <c r="AR254">
        <v>0.67639548500540125</v>
      </c>
      <c r="AS254">
        <v>0.81780845795982393</v>
      </c>
      <c r="AT254">
        <v>1.0305597656108481</v>
      </c>
      <c r="AU254">
        <v>1.1013164794607351</v>
      </c>
      <c r="AV254">
        <v>0.91927206486526525</v>
      </c>
      <c r="AW254">
        <v>0.64490705074638099</v>
      </c>
      <c r="AX254">
        <v>0.7160462691727788</v>
      </c>
      <c r="AY254">
        <v>0.86878829380062894</v>
      </c>
      <c r="AZ254">
        <v>1.0602628646173564</v>
      </c>
      <c r="BA254">
        <v>1.0916638326777266</v>
      </c>
      <c r="BB254">
        <v>0.78447855525942134</v>
      </c>
      <c r="BC254">
        <v>0.6583758972314222</v>
      </c>
      <c r="BD254">
        <v>0.75102889574343934</v>
      </c>
      <c r="BE254">
        <v>0.90486162449826257</v>
      </c>
      <c r="BF254">
        <v>1.0488616709555254</v>
      </c>
      <c r="BG254">
        <v>1.0184928567629521</v>
      </c>
      <c r="BH254">
        <v>0.66872171691961679</v>
      </c>
      <c r="BI254">
        <v>0.66334836750747117</v>
      </c>
      <c r="BJ254">
        <v>0.73915271356346324</v>
      </c>
      <c r="BK254">
        <v>0.86839397604988211</v>
      </c>
      <c r="BL254">
        <v>0.94497824378631812</v>
      </c>
      <c r="BM254">
        <v>0.81230567746002935</v>
      </c>
      <c r="BN254">
        <v>0.54588800356612599</v>
      </c>
      <c r="BO254">
        <v>0.64086426284103215</v>
      </c>
      <c r="BP254">
        <v>0.65619637275320142</v>
      </c>
      <c r="BQ254">
        <v>0.74198658980448629</v>
      </c>
      <c r="BR254">
        <v>0.7930783297605799</v>
      </c>
      <c r="BS254">
        <v>0.56451369707198895</v>
      </c>
      <c r="BT254">
        <v>0.45981889703890616</v>
      </c>
      <c r="BU254">
        <v>0.56328603642937436</v>
      </c>
      <c r="BV254">
        <v>0.57164306867762649</v>
      </c>
      <c r="BW254">
        <v>0.64021242734971207</v>
      </c>
      <c r="BX254">
        <v>0.71680072453942434</v>
      </c>
      <c r="BY254">
        <v>0.41873265988774205</v>
      </c>
      <c r="BZ254">
        <v>0.42138337315790358</v>
      </c>
      <c r="CA254">
        <v>0.47614919144541834</v>
      </c>
      <c r="CB254">
        <v>0.49498135529748416</v>
      </c>
      <c r="CC254">
        <v>0.55795987487333953</v>
      </c>
      <c r="CD254">
        <v>0.57833769724439776</v>
      </c>
      <c r="CE254">
        <v>0.34881804345481776</v>
      </c>
      <c r="CF254">
        <v>0.41463529942862354</v>
      </c>
      <c r="CG254">
        <v>0.42054914338370936</v>
      </c>
      <c r="CH254">
        <v>0.46264086319962056</v>
      </c>
      <c r="CI254">
        <v>0.53413864709650416</v>
      </c>
      <c r="CJ254">
        <v>0.45899605285297895</v>
      </c>
      <c r="CK254">
        <v>0.33813797270587365</v>
      </c>
      <c r="CL254">
        <v>0.41119265153750678</v>
      </c>
      <c r="CM254">
        <v>0.40941420671042567</v>
      </c>
      <c r="CN254">
        <v>0.42680480801988435</v>
      </c>
      <c r="CO254">
        <v>0.48158905127791757</v>
      </c>
      <c r="CP254">
        <v>0.34793394637117292</v>
      </c>
      <c r="CQ254">
        <v>0.3498854092957841</v>
      </c>
      <c r="CR254">
        <v>0.39081743528482832</v>
      </c>
      <c r="CS254">
        <v>0.34918083063079441</v>
      </c>
      <c r="CT254">
        <v>0.36607597314612988</v>
      </c>
      <c r="CU254">
        <v>0.34872076184857997</v>
      </c>
      <c r="CV254">
        <v>0.27304199613748315</v>
      </c>
      <c r="CW254">
        <v>0.36559604156429765</v>
      </c>
      <c r="CX254">
        <v>0.33964370843185882</v>
      </c>
      <c r="CY254">
        <v>0.32681467388037549</v>
      </c>
      <c r="CZ254">
        <v>0.36799286418900379</v>
      </c>
      <c r="DA254">
        <v>0.28366941976987503</v>
      </c>
      <c r="DB254">
        <v>0.26117638620486427</v>
      </c>
      <c r="DC254">
        <v>0.36038837152571762</v>
      </c>
      <c r="DD254">
        <v>0.32464888771396039</v>
      </c>
      <c r="DE254">
        <v>0.34132340522419452</v>
      </c>
      <c r="DF254">
        <v>0.36231568893769345</v>
      </c>
      <c r="DG254">
        <v>0.25762730283761509</v>
      </c>
      <c r="DH254">
        <v>0.29874459326010594</v>
      </c>
      <c r="DI254">
        <v>0.36138550311366729</v>
      </c>
      <c r="DJ254">
        <v>0.33233797483692479</v>
      </c>
      <c r="DK254">
        <v>0.36286830953657273</v>
      </c>
      <c r="DL254">
        <v>0.33792938187241345</v>
      </c>
      <c r="DM254">
        <v>0.25991833422917177</v>
      </c>
      <c r="DN254">
        <v>0.34453598098996718</v>
      </c>
      <c r="DO254">
        <v>0.34575815124002524</v>
      </c>
      <c r="DP254">
        <v>0.34227458880356754</v>
      </c>
      <c r="DQ254">
        <v>0.38674005313283888</v>
      </c>
      <c r="DR254">
        <v>0.30458311498470297</v>
      </c>
      <c r="DS254">
        <v>0.2850899395115844</v>
      </c>
      <c r="DT254">
        <v>0.37216120004825465</v>
      </c>
      <c r="DU254">
        <v>0.34111941280653063</v>
      </c>
      <c r="DV254">
        <v>0.35908816195596238</v>
      </c>
      <c r="DW254">
        <v>0.38379546917511709</v>
      </c>
      <c r="DX254">
        <v>0.28548323081898236</v>
      </c>
      <c r="DY254">
        <v>0.31701377762526761</v>
      </c>
      <c r="DZ254">
        <v>0.37107989788489987</v>
      </c>
      <c r="EA254">
        <v>0.3421136934467861</v>
      </c>
      <c r="EB254">
        <v>0.36993463932993575</v>
      </c>
      <c r="EC254">
        <v>0.37059933100915843</v>
      </c>
      <c r="ED254">
        <v>0.32140762576844645</v>
      </c>
      <c r="EE254">
        <v>0.3640026036131363</v>
      </c>
      <c r="EF254">
        <v>0.35445213208061388</v>
      </c>
      <c r="EG254">
        <v>0.3463780302938036</v>
      </c>
      <c r="EH254">
        <v>0.3907549709060491</v>
      </c>
      <c r="EI254">
        <v>0.68734387450474632</v>
      </c>
      <c r="EJ254">
        <v>0.40919054394141396</v>
      </c>
      <c r="EK254">
        <v>0.40593064043315957</v>
      </c>
      <c r="EL254">
        <v>0.32918919073984038</v>
      </c>
      <c r="EM254">
        <v>0.34980718218712437</v>
      </c>
      <c r="EN254">
        <v>0.38554997071466063</v>
      </c>
      <c r="EO254">
        <v>0.29041351488726425</v>
      </c>
      <c r="EP254">
        <v>0.31028975346351723</v>
      </c>
      <c r="EQ254">
        <v>0.39839489577838966</v>
      </c>
      <c r="ER254">
        <v>0.34113883652817401</v>
      </c>
      <c r="ES254">
        <v>0.36463398951136627</v>
      </c>
      <c r="ET254">
        <v>0.38228623312239063</v>
      </c>
      <c r="EU254">
        <v>0.27792153361454891</v>
      </c>
      <c r="EV254">
        <v>0.35136969771948556</v>
      </c>
      <c r="EW254">
        <v>0.38795560953480607</v>
      </c>
      <c r="EX254">
        <v>0.34220028258480545</v>
      </c>
      <c r="EY254">
        <v>0.37801115402562041</v>
      </c>
      <c r="EZ254">
        <v>0.3517519088884557</v>
      </c>
      <c r="FA254">
        <v>0.27787690223450828</v>
      </c>
      <c r="FB254">
        <v>0.38365169413924782</v>
      </c>
      <c r="FC254">
        <v>0.37400539447576925</v>
      </c>
      <c r="FD254">
        <v>0.34605272903834322</v>
      </c>
      <c r="FE254">
        <v>0.3968603052794053</v>
      </c>
      <c r="FF254">
        <v>0.31655658836101475</v>
      </c>
      <c r="FG254">
        <v>0.29255870120652833</v>
      </c>
      <c r="FH254">
        <v>0.39764089491759402</v>
      </c>
      <c r="FI254">
        <v>0.36318924878028552</v>
      </c>
      <c r="FJ254">
        <v>0.35914463510273037</v>
      </c>
      <c r="FK254">
        <v>0.39149193487122086</v>
      </c>
      <c r="FL254">
        <v>0.28241647867476521</v>
      </c>
      <c r="FM254">
        <v>0.32962304344365401</v>
      </c>
      <c r="FN254">
        <v>0.39271397592727442</v>
      </c>
      <c r="FO254">
        <v>0.35593627102155934</v>
      </c>
      <c r="FP254">
        <v>0.36612632365002068</v>
      </c>
      <c r="FQ254">
        <v>0.36698588908441659</v>
      </c>
      <c r="FR254">
        <v>0.27193914874183345</v>
      </c>
      <c r="FS254">
        <v>0.36960813248963553</v>
      </c>
      <c r="FT254">
        <v>0.37898102619078</v>
      </c>
      <c r="FU254">
        <v>0.34747104650556848</v>
      </c>
      <c r="FV254">
        <v>0.38045697511708959</v>
      </c>
      <c r="FW254">
        <v>0.32628382216294516</v>
      </c>
      <c r="FX254">
        <v>0.27310536288344966</v>
      </c>
      <c r="FY254">
        <v>0.38831045625217359</v>
      </c>
      <c r="FZ254">
        <v>0.36225772869591433</v>
      </c>
      <c r="GA254">
        <v>0.35740639458079704</v>
      </c>
      <c r="GB254">
        <v>0.37655734455508516</v>
      </c>
      <c r="GC254">
        <v>0.2847517691484433</v>
      </c>
      <c r="GD254">
        <v>0.30623182043265018</v>
      </c>
      <c r="GE254">
        <v>0.39574478996702234</v>
      </c>
      <c r="GF254">
        <v>0.35186925759977611</v>
      </c>
      <c r="GG254">
        <v>0.36213861248552492</v>
      </c>
      <c r="GH254">
        <v>0.3574918411672694</v>
      </c>
      <c r="GI254">
        <v>0.26944745665421316</v>
      </c>
      <c r="GJ254">
        <v>0.3431842041463285</v>
      </c>
      <c r="GK254">
        <v>0.37647471754775758</v>
      </c>
      <c r="GL254">
        <v>0.34747830794028689</v>
      </c>
      <c r="GM254">
        <v>0.37749562535537629</v>
      </c>
      <c r="GN254">
        <v>0.33114694828001734</v>
      </c>
      <c r="GO254">
        <v>0.2723054355599569</v>
      </c>
      <c r="GP254">
        <v>0.36902452642142675</v>
      </c>
      <c r="GQ254">
        <v>0.35956735129880352</v>
      </c>
      <c r="GR254">
        <v>0.35275406020117067</v>
      </c>
      <c r="GS254">
        <v>0.39327556555851118</v>
      </c>
      <c r="GT254">
        <v>0.29662084083379409</v>
      </c>
      <c r="GU254">
        <v>0.3028081861023677</v>
      </c>
      <c r="GV254">
        <v>0.37698736961629925</v>
      </c>
      <c r="GW254">
        <v>0.3494871193603894</v>
      </c>
      <c r="GX254">
        <v>0.36261903301816395</v>
      </c>
      <c r="GY254">
        <v>0.37835907839315391</v>
      </c>
      <c r="GZ254">
        <v>0.28020206046874957</v>
      </c>
      <c r="HA254">
        <v>0.3399922814842179</v>
      </c>
      <c r="HB254">
        <v>0.36609438018028395</v>
      </c>
      <c r="HC254">
        <v>0.34570080932627112</v>
      </c>
      <c r="HD254">
        <v>0.3767931120220232</v>
      </c>
      <c r="HE254">
        <v>0.35155761980712213</v>
      </c>
      <c r="HF254">
        <v>0.27993737159054194</v>
      </c>
      <c r="HG254">
        <v>0.36726482741300098</v>
      </c>
      <c r="HH254">
        <v>0.35345762823313248</v>
      </c>
      <c r="HI254">
        <v>0.34880815823283634</v>
      </c>
      <c r="HJ254">
        <v>0.39840422701643308</v>
      </c>
      <c r="HK254">
        <v>0.31541330760616126</v>
      </c>
      <c r="HL254">
        <v>0.30281707782603112</v>
      </c>
      <c r="HM254">
        <v>0.39531953643412981</v>
      </c>
      <c r="HN254">
        <v>0.34039981425352389</v>
      </c>
      <c r="HO254">
        <v>0.36057542667350651</v>
      </c>
      <c r="HP254">
        <v>0.38647272355464718</v>
      </c>
      <c r="HQ254">
        <v>0.2992530207927957</v>
      </c>
      <c r="HR254">
        <v>0.34732895429010358</v>
      </c>
      <c r="HS254">
        <v>0.40035769710648295</v>
      </c>
      <c r="HT254">
        <v>0.34024369268639204</v>
      </c>
      <c r="HU254">
        <v>0.36661714068913986</v>
      </c>
      <c r="HV254">
        <v>0.3661355281366615</v>
      </c>
      <c r="HW254">
        <v>0.30256771063018817</v>
      </c>
      <c r="HX254">
        <v>0.38464216951505026</v>
      </c>
      <c r="HY254">
        <v>0.39874203616650089</v>
      </c>
      <c r="HZ254">
        <v>0.34077350939707773</v>
      </c>
      <c r="IA254">
        <v>0.38053364690701535</v>
      </c>
      <c r="IB254">
        <v>0.3265150632567817</v>
      </c>
      <c r="IC254">
        <v>0.31619446503393889</v>
      </c>
      <c r="ID254">
        <v>0.42156049990455663</v>
      </c>
      <c r="IE254">
        <v>0.39127272232254329</v>
      </c>
      <c r="IF254">
        <v>0.34600310194118422</v>
      </c>
      <c r="IG254">
        <v>0.37282051327060289</v>
      </c>
      <c r="IH254">
        <v>0.28994848984633981</v>
      </c>
      <c r="II254">
        <v>0.33951994058918833</v>
      </c>
      <c r="IJ254">
        <v>0.42760374397143286</v>
      </c>
      <c r="IK254">
        <v>0.37448257179528238</v>
      </c>
      <c r="IL254">
        <v>0.34993287394309452</v>
      </c>
      <c r="IM254">
        <v>0.37695739277522716</v>
      </c>
      <c r="IN254">
        <v>0.26447142009746755</v>
      </c>
      <c r="IO254">
        <v>0.33924146460602117</v>
      </c>
      <c r="IP254">
        <v>0.38099564299436595</v>
      </c>
      <c r="IQ254">
        <v>0.56268968043470857</v>
      </c>
      <c r="IR254">
        <v>0.44428913485960003</v>
      </c>
      <c r="IS254">
        <v>0.33274339833530642</v>
      </c>
      <c r="IT254">
        <v>0.40468982699612083</v>
      </c>
      <c r="IU254">
        <v>0.64129358245071055</v>
      </c>
      <c r="IV254">
        <v>0.7772691784248521</v>
      </c>
      <c r="IW254">
        <v>0.79282371509830141</v>
      </c>
      <c r="IX254">
        <v>0.81736443630452416</v>
      </c>
      <c r="IY254">
        <v>1.1848599447939148</v>
      </c>
      <c r="IZ254">
        <v>0.46899106466723772</v>
      </c>
      <c r="JA254">
        <v>0.34242682813918385</v>
      </c>
      <c r="JB254">
        <v>0.33351519927237161</v>
      </c>
      <c r="JC254">
        <v>0.37198994243508499</v>
      </c>
      <c r="JD254">
        <v>0.39118954233357606</v>
      </c>
      <c r="JE254">
        <v>0.27945282288536516</v>
      </c>
      <c r="JF254">
        <v>0.33243165467790436</v>
      </c>
      <c r="JG254">
        <v>0.38543334921990335</v>
      </c>
      <c r="JH254">
        <v>0.33719731590927848</v>
      </c>
      <c r="JI254">
        <v>0.36498215642723558</v>
      </c>
      <c r="JJ254">
        <v>0.34633043524413953</v>
      </c>
      <c r="JK254">
        <v>0.28033579856836471</v>
      </c>
      <c r="JL254">
        <v>0.37230781068811214</v>
      </c>
      <c r="JM254">
        <v>0.36619238370159324</v>
      </c>
      <c r="JN254">
        <v>0.33574545804403433</v>
      </c>
      <c r="JO254">
        <v>0.37911433698178365</v>
      </c>
      <c r="JP254">
        <v>0.31087767391053334</v>
      </c>
      <c r="JQ254">
        <v>0.30272255408342974</v>
      </c>
      <c r="JR254">
        <v>0.39474662436932045</v>
      </c>
      <c r="JS254">
        <v>0.34775848454818353</v>
      </c>
      <c r="JT254">
        <v>0.34610856630200659</v>
      </c>
      <c r="JU254">
        <v>0.37790599656189083</v>
      </c>
      <c r="JV254">
        <v>0.28606325466957411</v>
      </c>
      <c r="JW254">
        <v>0.327187250544131</v>
      </c>
      <c r="JX254">
        <v>0.38946014411977153</v>
      </c>
      <c r="JY254">
        <v>0.33351519927237161</v>
      </c>
      <c r="JZ254">
        <v>0.35695343704300181</v>
      </c>
      <c r="KA254">
        <v>0.36124092694830173</v>
      </c>
      <c r="KB254">
        <v>0.27861766947654737</v>
      </c>
      <c r="KC254">
        <v>0.36579671505651223</v>
      </c>
      <c r="KD254">
        <v>0.37175292794319276</v>
      </c>
      <c r="KE254">
        <v>0.3352479577709026</v>
      </c>
      <c r="KF254">
        <v>0.37316375211849762</v>
      </c>
      <c r="KG254">
        <v>0.32808214556476784</v>
      </c>
      <c r="KH254">
        <v>0.28715430241103962</v>
      </c>
      <c r="KI254">
        <v>0.39865916400463008</v>
      </c>
      <c r="KJ254">
        <v>0.35213235965680706</v>
      </c>
      <c r="KK254">
        <v>0.33601563857307348</v>
      </c>
      <c r="KL254">
        <v>0.38865532828743438</v>
      </c>
      <c r="KM254">
        <v>0.2964072833608889</v>
      </c>
      <c r="KN254">
        <v>0.30899807886546371</v>
      </c>
      <c r="KO254">
        <v>0.40914989035596733</v>
      </c>
      <c r="KP254">
        <v>0.33861999252694353</v>
      </c>
      <c r="KQ254">
        <v>0.34781609880903558</v>
      </c>
      <c r="KR254">
        <v>0.37616320539633352</v>
      </c>
      <c r="KS254">
        <v>0.27653876764253349</v>
      </c>
      <c r="KT254">
        <v>0.34734762068772335</v>
      </c>
      <c r="KU254">
        <v>0.3940872648632377</v>
      </c>
      <c r="KV254">
        <v>0.33268223482940162</v>
      </c>
      <c r="KW254">
        <v>0.35814943990089321</v>
      </c>
      <c r="KX254">
        <v>0.34536207828543436</v>
      </c>
      <c r="KY254">
        <v>0.2777969307394772</v>
      </c>
      <c r="KZ254">
        <v>0.38116320298720413</v>
      </c>
      <c r="LA254">
        <v>0.37434184651828406</v>
      </c>
      <c r="LB254">
        <v>0.33281459949498726</v>
      </c>
    </row>
    <row r="255" spans="1:314" x14ac:dyDescent="0.3">
      <c r="A255">
        <v>446.22</v>
      </c>
      <c r="B255">
        <v>0.70985349888885341</v>
      </c>
      <c r="C255">
        <v>0.61911261840009257</v>
      </c>
      <c r="D255">
        <v>0.62177714445849264</v>
      </c>
      <c r="E255">
        <v>0.77882855849209687</v>
      </c>
      <c r="F255">
        <v>0.93507987689252681</v>
      </c>
      <c r="G255">
        <v>0.99157797475214138</v>
      </c>
      <c r="H255">
        <v>0.8726839960248759</v>
      </c>
      <c r="I255">
        <v>0.60674047494585359</v>
      </c>
      <c r="J255">
        <v>0.68109526598001913</v>
      </c>
      <c r="K255">
        <v>0.83015443029961788</v>
      </c>
      <c r="L255">
        <v>0.99757053121684247</v>
      </c>
      <c r="M255">
        <v>1.0204061403444551</v>
      </c>
      <c r="N255">
        <v>0.76671117989865634</v>
      </c>
      <c r="O255">
        <v>0.61588594163354926</v>
      </c>
      <c r="P255">
        <v>0.73935835900369373</v>
      </c>
      <c r="Q255">
        <v>0.8922838890412601</v>
      </c>
      <c r="R255">
        <v>1.0417833905082305</v>
      </c>
      <c r="S255">
        <v>1.0062401666802621</v>
      </c>
      <c r="T255">
        <v>0.68452188520992407</v>
      </c>
      <c r="U255">
        <v>0.64510533436238504</v>
      </c>
      <c r="V255">
        <v>0.78890534990882399</v>
      </c>
      <c r="W255">
        <v>0.96168187483419343</v>
      </c>
      <c r="X255">
        <v>1.0788293478658451</v>
      </c>
      <c r="Y255">
        <v>0.94884029541058779</v>
      </c>
      <c r="Z255">
        <v>0.63787676972755214</v>
      </c>
      <c r="AA255">
        <v>0.6812452952690331</v>
      </c>
      <c r="AB255">
        <v>0.83429535558936085</v>
      </c>
      <c r="AC255">
        <v>1.0210031693376065</v>
      </c>
      <c r="AD255">
        <v>1.0872233557372237</v>
      </c>
      <c r="AE255">
        <v>0.82045122266183523</v>
      </c>
      <c r="AF255">
        <v>0.61763989695205201</v>
      </c>
      <c r="AG255">
        <v>0.73238535984714481</v>
      </c>
      <c r="AH255">
        <v>0.89328630660081465</v>
      </c>
      <c r="AI255">
        <v>1.0579835796515511</v>
      </c>
      <c r="AJ255">
        <v>1.0819792508618986</v>
      </c>
      <c r="AK255">
        <v>0.71871157078119885</v>
      </c>
      <c r="AL255">
        <v>0.63807949556288424</v>
      </c>
      <c r="AM255">
        <v>0.78108874970906628</v>
      </c>
      <c r="AN255">
        <v>0.96037240252142864</v>
      </c>
      <c r="AO255">
        <v>1.0901276573412773</v>
      </c>
      <c r="AP255">
        <v>1.0373013989773607</v>
      </c>
      <c r="AQ255">
        <v>0.66901821105526793</v>
      </c>
      <c r="AR255">
        <v>0.67381981575428818</v>
      </c>
      <c r="AS255">
        <v>0.81569574805969558</v>
      </c>
      <c r="AT255">
        <v>1.0283517963310029</v>
      </c>
      <c r="AU255">
        <v>1.1013563890020837</v>
      </c>
      <c r="AV255">
        <v>0.91291720675595212</v>
      </c>
      <c r="AW255">
        <v>0.64253181970519724</v>
      </c>
      <c r="AX255">
        <v>0.71567895331035447</v>
      </c>
      <c r="AY255">
        <v>0.86691046539506322</v>
      </c>
      <c r="AZ255">
        <v>1.0556967222982241</v>
      </c>
      <c r="BA255">
        <v>1.0853764478052379</v>
      </c>
      <c r="BB255">
        <v>0.78378171335304625</v>
      </c>
      <c r="BC255">
        <v>0.65694803236742461</v>
      </c>
      <c r="BD255">
        <v>0.74895721871989962</v>
      </c>
      <c r="BE255">
        <v>0.90184203135625229</v>
      </c>
      <c r="BF255">
        <v>1.0476065823020615</v>
      </c>
      <c r="BG255">
        <v>1.0156495527228806</v>
      </c>
      <c r="BH255">
        <v>0.66804163259459159</v>
      </c>
      <c r="BI255">
        <v>0.66121077960747077</v>
      </c>
      <c r="BJ255">
        <v>0.73728818500228055</v>
      </c>
      <c r="BK255">
        <v>0.86485645228190422</v>
      </c>
      <c r="BL255">
        <v>0.94700689228194679</v>
      </c>
      <c r="BM255">
        <v>0.81129231757180942</v>
      </c>
      <c r="BN255">
        <v>0.5453076612367258</v>
      </c>
      <c r="BO255">
        <v>0.63925514196686595</v>
      </c>
      <c r="BP255">
        <v>0.65468685518255965</v>
      </c>
      <c r="BQ255">
        <v>0.7429434415181817</v>
      </c>
      <c r="BR255">
        <v>0.79580700124138182</v>
      </c>
      <c r="BS255">
        <v>0.56450548480675478</v>
      </c>
      <c r="BT255">
        <v>0.46060381536654066</v>
      </c>
      <c r="BU255">
        <v>0.56529445485143515</v>
      </c>
      <c r="BV255">
        <v>0.57374895761124556</v>
      </c>
      <c r="BW255">
        <v>0.64269881486867209</v>
      </c>
      <c r="BX255">
        <v>0.71970392028004038</v>
      </c>
      <c r="BY255">
        <v>0.41967161320350144</v>
      </c>
      <c r="BZ255">
        <v>0.42160798530327437</v>
      </c>
      <c r="CA255">
        <v>0.47480106862602528</v>
      </c>
      <c r="CB255">
        <v>0.49683669921530249</v>
      </c>
      <c r="CC255">
        <v>0.55865245679304609</v>
      </c>
      <c r="CD255">
        <v>0.58101521208951135</v>
      </c>
      <c r="CE255">
        <v>0.34952883107613475</v>
      </c>
      <c r="CF255">
        <v>0.41505827391926536</v>
      </c>
      <c r="CG255">
        <v>0.42041232653479066</v>
      </c>
      <c r="CH255">
        <v>0.46362804611919367</v>
      </c>
      <c r="CI255">
        <v>0.5347085598238549</v>
      </c>
      <c r="CJ255">
        <v>0.46010955737878606</v>
      </c>
      <c r="CK255">
        <v>0.33670796208511383</v>
      </c>
      <c r="CL255">
        <v>0.41066455514823108</v>
      </c>
      <c r="CM255">
        <v>0.40959684942915886</v>
      </c>
      <c r="CN255">
        <v>0.42689612579820502</v>
      </c>
      <c r="CO255">
        <v>0.4816972827022894</v>
      </c>
      <c r="CP255">
        <v>0.34679222914561458</v>
      </c>
      <c r="CQ255">
        <v>0.34873447077636616</v>
      </c>
      <c r="CR255">
        <v>0.39077942538059401</v>
      </c>
      <c r="CS255">
        <v>0.34764641043541339</v>
      </c>
      <c r="CT255">
        <v>0.36502341118230869</v>
      </c>
      <c r="CU255">
        <v>0.34817917779049257</v>
      </c>
      <c r="CV255">
        <v>0.27385044053559987</v>
      </c>
      <c r="CW255">
        <v>0.36404429880475064</v>
      </c>
      <c r="CX255">
        <v>0.34088306829548826</v>
      </c>
      <c r="CY255">
        <v>0.32617914389363017</v>
      </c>
      <c r="CZ255">
        <v>0.36701924159768057</v>
      </c>
      <c r="DA255">
        <v>0.28247048433853378</v>
      </c>
      <c r="DB255">
        <v>0.26106479551178952</v>
      </c>
      <c r="DC255">
        <v>0.35845191572831786</v>
      </c>
      <c r="DD255">
        <v>0.32347479821894665</v>
      </c>
      <c r="DE255">
        <v>0.34021514648418355</v>
      </c>
      <c r="DF255">
        <v>0.36189240771747494</v>
      </c>
      <c r="DG255">
        <v>0.25752198857360148</v>
      </c>
      <c r="DH255">
        <v>0.2972940650334796</v>
      </c>
      <c r="DI255">
        <v>0.36084374025632326</v>
      </c>
      <c r="DJ255">
        <v>0.33072215030291791</v>
      </c>
      <c r="DK255">
        <v>0.36173677046396063</v>
      </c>
      <c r="DL255">
        <v>0.3372822450784847</v>
      </c>
      <c r="DM255">
        <v>0.26029265651597283</v>
      </c>
      <c r="DN255">
        <v>0.34520871250942087</v>
      </c>
      <c r="DO255">
        <v>0.34587298291865837</v>
      </c>
      <c r="DP255">
        <v>0.34254120892659251</v>
      </c>
      <c r="DQ255">
        <v>0.38614072727097987</v>
      </c>
      <c r="DR255">
        <v>0.30417705584381083</v>
      </c>
      <c r="DS255">
        <v>0.28477045847343369</v>
      </c>
      <c r="DT255">
        <v>0.37167500978043472</v>
      </c>
      <c r="DU255">
        <v>0.34109945600937369</v>
      </c>
      <c r="DV255">
        <v>0.3580920672681161</v>
      </c>
      <c r="DW255">
        <v>0.381905024453009</v>
      </c>
      <c r="DX255">
        <v>0.28447123473770303</v>
      </c>
      <c r="DY255">
        <v>0.31701149825822911</v>
      </c>
      <c r="DZ255">
        <v>0.37057838627116102</v>
      </c>
      <c r="EA255">
        <v>0.34009567280463199</v>
      </c>
      <c r="EB255">
        <v>0.37070271382228259</v>
      </c>
      <c r="EC255">
        <v>0.36920766814899691</v>
      </c>
      <c r="ED255">
        <v>0.32104166799260492</v>
      </c>
      <c r="EE255">
        <v>0.36286667524608035</v>
      </c>
      <c r="EF255">
        <v>0.35267253321958586</v>
      </c>
      <c r="EG255">
        <v>0.34503931819483069</v>
      </c>
      <c r="EH255">
        <v>0.38870646047207064</v>
      </c>
      <c r="EI255">
        <v>0.6853112807588887</v>
      </c>
      <c r="EJ255">
        <v>0.40856224243436207</v>
      </c>
      <c r="EK255">
        <v>0.40665329457292759</v>
      </c>
      <c r="EL255">
        <v>0.32825067640571676</v>
      </c>
      <c r="EM255">
        <v>0.35040985017331455</v>
      </c>
      <c r="EN255">
        <v>0.38464767305025405</v>
      </c>
      <c r="EO255">
        <v>0.29058951329785737</v>
      </c>
      <c r="EP255">
        <v>0.31033683413178664</v>
      </c>
      <c r="EQ255">
        <v>0.39816799455100066</v>
      </c>
      <c r="ER255">
        <v>0.34097513499608073</v>
      </c>
      <c r="ES255">
        <v>0.36233171289232929</v>
      </c>
      <c r="ET255">
        <v>0.3817684580135321</v>
      </c>
      <c r="EU255">
        <v>0.27682248138580456</v>
      </c>
      <c r="EV255">
        <v>0.35080262815577262</v>
      </c>
      <c r="EW255">
        <v>0.38758938321018926</v>
      </c>
      <c r="EX255">
        <v>0.34225380910002684</v>
      </c>
      <c r="EY255">
        <v>0.37700103725997169</v>
      </c>
      <c r="EZ255">
        <v>0.35193588049500996</v>
      </c>
      <c r="FA255">
        <v>0.27798462592557421</v>
      </c>
      <c r="FB255">
        <v>0.38373849274087313</v>
      </c>
      <c r="FC255">
        <v>0.37446410590487195</v>
      </c>
      <c r="FD255">
        <v>0.34559009146359837</v>
      </c>
      <c r="FE255">
        <v>0.39720098278416782</v>
      </c>
      <c r="FF255">
        <v>0.31669502867453148</v>
      </c>
      <c r="FG255">
        <v>0.29285195406803044</v>
      </c>
      <c r="FH255">
        <v>0.39605083659771662</v>
      </c>
      <c r="FI255">
        <v>0.36196165738873265</v>
      </c>
      <c r="FJ255">
        <v>0.35729730582028035</v>
      </c>
      <c r="FK255">
        <v>0.39132879797941955</v>
      </c>
      <c r="FL255">
        <v>0.28094955038580727</v>
      </c>
      <c r="FM255">
        <v>0.3289307842076124</v>
      </c>
      <c r="FN255">
        <v>0.39207100843217801</v>
      </c>
      <c r="FO255">
        <v>0.35473528589042586</v>
      </c>
      <c r="FP255">
        <v>0.36541069650231722</v>
      </c>
      <c r="FQ255">
        <v>0.36625786917133879</v>
      </c>
      <c r="FR255">
        <v>0.27217157203919001</v>
      </c>
      <c r="FS255">
        <v>0.36970253030974753</v>
      </c>
      <c r="FT255">
        <v>0.37969322047732479</v>
      </c>
      <c r="FU255">
        <v>0.34715580329367407</v>
      </c>
      <c r="FV255">
        <v>0.37858846036815486</v>
      </c>
      <c r="FW255">
        <v>0.3245432864114447</v>
      </c>
      <c r="FX255">
        <v>0.27375271514533556</v>
      </c>
      <c r="FY255">
        <v>0.38781952038934714</v>
      </c>
      <c r="FZ255">
        <v>0.36203091810383731</v>
      </c>
      <c r="GA255">
        <v>0.35687473447464679</v>
      </c>
      <c r="GB255">
        <v>0.37540167543004072</v>
      </c>
      <c r="GC255">
        <v>0.28376039464151848</v>
      </c>
      <c r="GD255">
        <v>0.30627634582797575</v>
      </c>
      <c r="GE255">
        <v>0.39439551610998119</v>
      </c>
      <c r="GF255">
        <v>0.35048931851406701</v>
      </c>
      <c r="GG255">
        <v>0.36118551208909544</v>
      </c>
      <c r="GH255">
        <v>0.3562835065639921</v>
      </c>
      <c r="GI255">
        <v>0.26920679905255457</v>
      </c>
      <c r="GJ255">
        <v>0.34346628435023341</v>
      </c>
      <c r="GK255">
        <v>0.37657218779863061</v>
      </c>
      <c r="GL255">
        <v>0.34654241597673041</v>
      </c>
      <c r="GM255">
        <v>0.37735688146272034</v>
      </c>
      <c r="GN255">
        <v>0.33073264204641772</v>
      </c>
      <c r="GO255">
        <v>0.27403324166152343</v>
      </c>
      <c r="GP255">
        <v>0.37022750358721612</v>
      </c>
      <c r="GQ255">
        <v>0.35965125450725094</v>
      </c>
      <c r="GR255">
        <v>0.35285281746061214</v>
      </c>
      <c r="GS255">
        <v>0.39181675482769912</v>
      </c>
      <c r="GT255">
        <v>0.29504938182320128</v>
      </c>
      <c r="GU255">
        <v>0.30310166752812873</v>
      </c>
      <c r="GV255">
        <v>0.37635792176575605</v>
      </c>
      <c r="GW255">
        <v>0.34944693020784601</v>
      </c>
      <c r="GX255">
        <v>0.36259884287343991</v>
      </c>
      <c r="GY255">
        <v>0.37793853575902808</v>
      </c>
      <c r="GZ255">
        <v>0.28093663099421551</v>
      </c>
      <c r="HA255">
        <v>0.33989049985172187</v>
      </c>
      <c r="HB255">
        <v>0.36547347357312493</v>
      </c>
      <c r="HC255">
        <v>0.34597749766775909</v>
      </c>
      <c r="HD255">
        <v>0.37613710524913918</v>
      </c>
      <c r="HE255">
        <v>0.35151377436001408</v>
      </c>
      <c r="HF255">
        <v>0.27961464987855539</v>
      </c>
      <c r="HG255">
        <v>0.3675067211181855</v>
      </c>
      <c r="HH255">
        <v>0.35168571342409705</v>
      </c>
      <c r="HI255">
        <v>0.3484866609711445</v>
      </c>
      <c r="HJ255">
        <v>0.3979340589237082</v>
      </c>
      <c r="HK255">
        <v>0.31412537403906499</v>
      </c>
      <c r="HL255">
        <v>0.3026284210723576</v>
      </c>
      <c r="HM255">
        <v>0.39382145427378185</v>
      </c>
      <c r="HN255">
        <v>0.34136561236706492</v>
      </c>
      <c r="HO255">
        <v>0.3602342543613512</v>
      </c>
      <c r="HP255">
        <v>0.38444012869085531</v>
      </c>
      <c r="HQ255">
        <v>0.2987323193292169</v>
      </c>
      <c r="HR255">
        <v>0.34628394326899908</v>
      </c>
      <c r="HS255">
        <v>0.40007626457269163</v>
      </c>
      <c r="HT255">
        <v>0.34059063026962222</v>
      </c>
      <c r="HU255">
        <v>0.3673599305803858</v>
      </c>
      <c r="HV255">
        <v>0.36535604454535114</v>
      </c>
      <c r="HW255">
        <v>0.30288184835516707</v>
      </c>
      <c r="HX255">
        <v>0.38500927460837259</v>
      </c>
      <c r="HY255">
        <v>0.40005164875761029</v>
      </c>
      <c r="HZ255">
        <v>0.34151155575227304</v>
      </c>
      <c r="IA255">
        <v>0.38061469786466229</v>
      </c>
      <c r="IB255">
        <v>0.3254016516924807</v>
      </c>
      <c r="IC255">
        <v>0.31698197069943196</v>
      </c>
      <c r="ID255">
        <v>0.42365326465213482</v>
      </c>
      <c r="IE255">
        <v>0.39039464712984795</v>
      </c>
      <c r="IF255">
        <v>0.34556114039379343</v>
      </c>
      <c r="IG255">
        <v>0.37157400468043578</v>
      </c>
      <c r="IH255">
        <v>0.28951721945540093</v>
      </c>
      <c r="II255">
        <v>0.33855567224516431</v>
      </c>
      <c r="IJ255">
        <v>0.42762242100311548</v>
      </c>
      <c r="IK255">
        <v>0.37507011424714992</v>
      </c>
      <c r="IL255">
        <v>0.35055415872171936</v>
      </c>
      <c r="IM255">
        <v>0.37597239820545558</v>
      </c>
      <c r="IN255">
        <v>0.26284132736056004</v>
      </c>
      <c r="IO255">
        <v>0.33979662216989359</v>
      </c>
      <c r="IP255">
        <v>0.38177239142553254</v>
      </c>
      <c r="IQ255">
        <v>0.56290539651830662</v>
      </c>
      <c r="IR255">
        <v>0.44311874817701502</v>
      </c>
      <c r="IS255">
        <v>0.33255153920569069</v>
      </c>
      <c r="IT255">
        <v>0.40509349478568746</v>
      </c>
      <c r="IU255">
        <v>0.63957040673010279</v>
      </c>
      <c r="IV255">
        <v>0.77335774191125883</v>
      </c>
      <c r="IW255">
        <v>0.78911919511109974</v>
      </c>
      <c r="IX255">
        <v>0.81433198883911206</v>
      </c>
      <c r="IY255">
        <v>1.1800700353812974</v>
      </c>
      <c r="IZ255">
        <v>0.46863882837067888</v>
      </c>
      <c r="JA255">
        <v>0.34265827621576433</v>
      </c>
      <c r="JB255">
        <v>0.33244117709154974</v>
      </c>
      <c r="JC255">
        <v>0.37150265654038767</v>
      </c>
      <c r="JD255">
        <v>0.39009382865410791</v>
      </c>
      <c r="JE255">
        <v>0.2803116135105595</v>
      </c>
      <c r="JF255">
        <v>0.33114251795261734</v>
      </c>
      <c r="JG255">
        <v>0.38592566047104288</v>
      </c>
      <c r="JH255">
        <v>0.33762322041625037</v>
      </c>
      <c r="JI255">
        <v>0.36348202427204984</v>
      </c>
      <c r="JJ255">
        <v>0.34670254937984957</v>
      </c>
      <c r="JK255">
        <v>0.28004878731528665</v>
      </c>
      <c r="JL255">
        <v>0.37298305960309047</v>
      </c>
      <c r="JM255">
        <v>0.36621937473682392</v>
      </c>
      <c r="JN255">
        <v>0.33428136277477044</v>
      </c>
      <c r="JO255">
        <v>0.37867939357439701</v>
      </c>
      <c r="JP255">
        <v>0.31084576250804391</v>
      </c>
      <c r="JQ255">
        <v>0.3023302127810687</v>
      </c>
      <c r="JR255">
        <v>0.39530991510301716</v>
      </c>
      <c r="JS255">
        <v>0.34660459669374466</v>
      </c>
      <c r="JT255">
        <v>0.34516790722825957</v>
      </c>
      <c r="JU255">
        <v>0.3790500177507376</v>
      </c>
      <c r="JV255">
        <v>0.28613665458957049</v>
      </c>
      <c r="JW255">
        <v>0.32743029794413853</v>
      </c>
      <c r="JX255">
        <v>0.39126044734384197</v>
      </c>
      <c r="JY255">
        <v>0.33396917354092315</v>
      </c>
      <c r="JZ255">
        <v>0.35607372140110954</v>
      </c>
      <c r="KA255">
        <v>0.36156134292125175</v>
      </c>
      <c r="KB255">
        <v>0.2786909424995242</v>
      </c>
      <c r="KC255">
        <v>0.36622642275839695</v>
      </c>
      <c r="KD255">
        <v>0.37129581319432381</v>
      </c>
      <c r="KE255">
        <v>0.33416048870644127</v>
      </c>
      <c r="KF255">
        <v>0.37351146447857969</v>
      </c>
      <c r="KG255">
        <v>0.32787826181066504</v>
      </c>
      <c r="KH255">
        <v>0.2860816536690608</v>
      </c>
      <c r="KI255">
        <v>0.39857841546916439</v>
      </c>
      <c r="KJ255">
        <v>0.35297585316640329</v>
      </c>
      <c r="KK255">
        <v>0.33473494039166651</v>
      </c>
      <c r="KL255">
        <v>0.38835546053534259</v>
      </c>
      <c r="KM255">
        <v>0.29668433872371391</v>
      </c>
      <c r="KN255">
        <v>0.30913675336701868</v>
      </c>
      <c r="KO255">
        <v>0.41011417894563573</v>
      </c>
      <c r="KP255">
        <v>0.33865335248421291</v>
      </c>
      <c r="KQ255">
        <v>0.34678756326761145</v>
      </c>
      <c r="KR255">
        <v>0.37571354066686258</v>
      </c>
      <c r="KS255">
        <v>0.27578096450344802</v>
      </c>
      <c r="KT255">
        <v>0.3472217045126888</v>
      </c>
      <c r="KU255">
        <v>0.39400116444957711</v>
      </c>
      <c r="KV255">
        <v>0.33295861650985359</v>
      </c>
      <c r="KW255">
        <v>0.35821340295537074</v>
      </c>
      <c r="KX255">
        <v>0.34467235171457322</v>
      </c>
      <c r="KY255">
        <v>0.27770286280886619</v>
      </c>
      <c r="KZ255">
        <v>0.3817139558283994</v>
      </c>
      <c r="LA255">
        <v>0.37359086340479825</v>
      </c>
      <c r="LB255">
        <v>0.33244819929968256</v>
      </c>
    </row>
    <row r="256" spans="1:314" x14ac:dyDescent="0.3">
      <c r="A256">
        <v>446.81</v>
      </c>
      <c r="B256">
        <v>0.7070494412321453</v>
      </c>
      <c r="C256">
        <v>0.61949977893856167</v>
      </c>
      <c r="D256">
        <v>0.62153465880412095</v>
      </c>
      <c r="E256">
        <v>0.77680745537245699</v>
      </c>
      <c r="F256">
        <v>0.93274934853516267</v>
      </c>
      <c r="G256">
        <v>0.98930362175131781</v>
      </c>
      <c r="H256">
        <v>0.87179151887645567</v>
      </c>
      <c r="I256">
        <v>0.60750693735706085</v>
      </c>
      <c r="J256">
        <v>0.67986194886947726</v>
      </c>
      <c r="K256">
        <v>0.829347033513402</v>
      </c>
      <c r="L256">
        <v>0.99550105305431014</v>
      </c>
      <c r="M256">
        <v>1.0170870805425025</v>
      </c>
      <c r="N256">
        <v>0.76759894724074573</v>
      </c>
      <c r="O256">
        <v>0.61457408773919486</v>
      </c>
      <c r="P256">
        <v>0.73879060246255934</v>
      </c>
      <c r="Q256">
        <v>0.89288903692166144</v>
      </c>
      <c r="R256">
        <v>1.0394201343257166</v>
      </c>
      <c r="S256">
        <v>1.002343908182062</v>
      </c>
      <c r="T256">
        <v>0.68395167969053217</v>
      </c>
      <c r="U256">
        <v>0.64365068489279809</v>
      </c>
      <c r="V256">
        <v>0.7858586780243334</v>
      </c>
      <c r="W256">
        <v>0.96087703031244764</v>
      </c>
      <c r="X256">
        <v>1.0757200109016847</v>
      </c>
      <c r="Y256">
        <v>0.94854828444095796</v>
      </c>
      <c r="Z256">
        <v>0.6380332507693427</v>
      </c>
      <c r="AA256">
        <v>0.68007325011318487</v>
      </c>
      <c r="AB256">
        <v>0.83247169332353477</v>
      </c>
      <c r="AC256">
        <v>1.0178852776595932</v>
      </c>
      <c r="AD256">
        <v>1.0855974559353196</v>
      </c>
      <c r="AE256">
        <v>0.81977015663424058</v>
      </c>
      <c r="AF256">
        <v>0.6166743333322019</v>
      </c>
      <c r="AG256">
        <v>0.72909800755159293</v>
      </c>
      <c r="AH256">
        <v>0.89265353388288704</v>
      </c>
      <c r="AI256">
        <v>1.0552564722360442</v>
      </c>
      <c r="AJ256">
        <v>1.0825410905277781</v>
      </c>
      <c r="AK256">
        <v>0.71793629691255367</v>
      </c>
      <c r="AL256">
        <v>0.63510552722429781</v>
      </c>
      <c r="AM256">
        <v>0.77851742399346369</v>
      </c>
      <c r="AN256">
        <v>0.95881901005530601</v>
      </c>
      <c r="AO256">
        <v>1.0880412684165273</v>
      </c>
      <c r="AP256">
        <v>1.0360568153679133</v>
      </c>
      <c r="AQ256">
        <v>0.66699225172275567</v>
      </c>
      <c r="AR256">
        <v>0.67270021467347751</v>
      </c>
      <c r="AS256">
        <v>0.81597787638226316</v>
      </c>
      <c r="AT256">
        <v>1.025483070487536</v>
      </c>
      <c r="AU256">
        <v>1.0954385718824224</v>
      </c>
      <c r="AV256">
        <v>0.91380093787548411</v>
      </c>
      <c r="AW256">
        <v>0.64231110918787648</v>
      </c>
      <c r="AX256">
        <v>0.71491054829650091</v>
      </c>
      <c r="AY256">
        <v>0.86517737786676563</v>
      </c>
      <c r="AZ256">
        <v>1.0523173009618436</v>
      </c>
      <c r="BA256">
        <v>1.0871903168184625</v>
      </c>
      <c r="BB256">
        <v>0.78225807620551191</v>
      </c>
      <c r="BC256">
        <v>0.65631588096649496</v>
      </c>
      <c r="BD256">
        <v>0.74826949766574369</v>
      </c>
      <c r="BE256">
        <v>0.90132282272725939</v>
      </c>
      <c r="BF256">
        <v>1.0462048138179163</v>
      </c>
      <c r="BG256">
        <v>1.0172228928690479</v>
      </c>
      <c r="BH256">
        <v>0.6673341889744957</v>
      </c>
      <c r="BI256">
        <v>0.66196171726529662</v>
      </c>
      <c r="BJ256">
        <v>0.73732576785143478</v>
      </c>
      <c r="BK256">
        <v>0.86717449047022321</v>
      </c>
      <c r="BL256">
        <v>0.94806149812322749</v>
      </c>
      <c r="BM256">
        <v>0.80899246632455368</v>
      </c>
      <c r="BN256">
        <v>0.54623920365756118</v>
      </c>
      <c r="BO256">
        <v>0.64152535511948705</v>
      </c>
      <c r="BP256">
        <v>0.65600723190706267</v>
      </c>
      <c r="BQ256">
        <v>0.74434924134930824</v>
      </c>
      <c r="BR256">
        <v>0.79958009405520714</v>
      </c>
      <c r="BS256">
        <v>0.56672354199728503</v>
      </c>
      <c r="BT256">
        <v>0.46171993992250082</v>
      </c>
      <c r="BU256">
        <v>0.56666402730250764</v>
      </c>
      <c r="BV256">
        <v>0.57571044280087857</v>
      </c>
      <c r="BW256">
        <v>0.64546841947547995</v>
      </c>
      <c r="BX256">
        <v>0.72317876503237855</v>
      </c>
      <c r="BY256">
        <v>0.42213308434704994</v>
      </c>
      <c r="BZ256">
        <v>0.42338595442184018</v>
      </c>
      <c r="CA256">
        <v>0.4769019813915692</v>
      </c>
      <c r="CB256">
        <v>0.49895052808288265</v>
      </c>
      <c r="CC256">
        <v>0.560552261673399</v>
      </c>
      <c r="CD256">
        <v>0.58502416758883591</v>
      </c>
      <c r="CE256">
        <v>0.35110182270223639</v>
      </c>
      <c r="CF256">
        <v>0.41637041150820897</v>
      </c>
      <c r="CG256">
        <v>0.42191291765051636</v>
      </c>
      <c r="CH256">
        <v>0.46429528456904084</v>
      </c>
      <c r="CI256">
        <v>0.53606275899472289</v>
      </c>
      <c r="CJ256">
        <v>0.46090557530454224</v>
      </c>
      <c r="CK256">
        <v>0.33906384745791501</v>
      </c>
      <c r="CL256">
        <v>0.41146487880707844</v>
      </c>
      <c r="CM256">
        <v>0.41079076862350256</v>
      </c>
      <c r="CN256">
        <v>0.42736828824691364</v>
      </c>
      <c r="CO256">
        <v>0.48346375655798868</v>
      </c>
      <c r="CP256">
        <v>0.34976773723096122</v>
      </c>
      <c r="CQ256">
        <v>0.34992444467160905</v>
      </c>
      <c r="CR256">
        <v>0.39058852170917019</v>
      </c>
      <c r="CS256">
        <v>0.34994516615898463</v>
      </c>
      <c r="CT256">
        <v>0.36480332916041897</v>
      </c>
      <c r="CU256">
        <v>0.34909268280228245</v>
      </c>
      <c r="CV256">
        <v>0.27440888529198443</v>
      </c>
      <c r="CW256">
        <v>0.36484346827348746</v>
      </c>
      <c r="CX256">
        <v>0.34139310875007434</v>
      </c>
      <c r="CY256">
        <v>0.32677240878008834</v>
      </c>
      <c r="CZ256">
        <v>0.36797583505974768</v>
      </c>
      <c r="DA256">
        <v>0.28344446987364719</v>
      </c>
      <c r="DB256">
        <v>0.26214049552797708</v>
      </c>
      <c r="DC256">
        <v>0.35882083634406214</v>
      </c>
      <c r="DD256">
        <v>0.32543456173638463</v>
      </c>
      <c r="DE256">
        <v>0.34129569785765773</v>
      </c>
      <c r="DF256">
        <v>0.36136244285323749</v>
      </c>
      <c r="DG256">
        <v>0.25820528245024005</v>
      </c>
      <c r="DH256">
        <v>0.29848340014287705</v>
      </c>
      <c r="DI256">
        <v>0.36048019703763057</v>
      </c>
      <c r="DJ256">
        <v>0.33181668087204491</v>
      </c>
      <c r="DK256">
        <v>0.36315807278266976</v>
      </c>
      <c r="DL256">
        <v>0.33680783696577848</v>
      </c>
      <c r="DM256">
        <v>0.25994617033037426</v>
      </c>
      <c r="DN256">
        <v>0.34574305879381256</v>
      </c>
      <c r="DO256">
        <v>0.34570043733798017</v>
      </c>
      <c r="DP256">
        <v>0.34184972042743472</v>
      </c>
      <c r="DQ256">
        <v>0.3856554961396213</v>
      </c>
      <c r="DR256">
        <v>0.30298793761760412</v>
      </c>
      <c r="DS256">
        <v>0.28601832158379248</v>
      </c>
      <c r="DT256">
        <v>0.37163279584075193</v>
      </c>
      <c r="DU256">
        <v>0.34121549352509939</v>
      </c>
      <c r="DV256">
        <v>0.3580844706091843</v>
      </c>
      <c r="DW256">
        <v>0.38255095092449359</v>
      </c>
      <c r="DX256">
        <v>0.28558286416591333</v>
      </c>
      <c r="DY256">
        <v>0.31768818964990991</v>
      </c>
      <c r="DZ256">
        <v>0.37099931513521583</v>
      </c>
      <c r="EA256">
        <v>0.34149366804267939</v>
      </c>
      <c r="EB256">
        <v>0.36957610221713899</v>
      </c>
      <c r="EC256">
        <v>0.36966561153457195</v>
      </c>
      <c r="ED256">
        <v>0.32142616639090082</v>
      </c>
      <c r="EE256">
        <v>0.36285855876918716</v>
      </c>
      <c r="EF256">
        <v>0.35489607816253754</v>
      </c>
      <c r="EG256">
        <v>0.34506687088184573</v>
      </c>
      <c r="EH256">
        <v>0.38972586034406742</v>
      </c>
      <c r="EI256">
        <v>0.68404570268023834</v>
      </c>
      <c r="EJ256">
        <v>0.40821045592025867</v>
      </c>
      <c r="EK256">
        <v>0.40534769286611438</v>
      </c>
      <c r="EL256">
        <v>0.32816795325952319</v>
      </c>
      <c r="EM256">
        <v>0.35033108523408624</v>
      </c>
      <c r="EN256">
        <v>0.38399038786934064</v>
      </c>
      <c r="EO256">
        <v>0.29013958741617879</v>
      </c>
      <c r="EP256">
        <v>0.31025550132631785</v>
      </c>
      <c r="EQ256">
        <v>0.39847809744160539</v>
      </c>
      <c r="ER256">
        <v>0.34143218342939274</v>
      </c>
      <c r="ES256">
        <v>0.36386688708130288</v>
      </c>
      <c r="ET256">
        <v>0.38247878919590184</v>
      </c>
      <c r="EU256">
        <v>0.2767719781895906</v>
      </c>
      <c r="EV256">
        <v>0.35095640634111569</v>
      </c>
      <c r="EW256">
        <v>0.38928644562604187</v>
      </c>
      <c r="EX256">
        <v>0.3437134551933187</v>
      </c>
      <c r="EY256">
        <v>0.3766539414220309</v>
      </c>
      <c r="EZ256">
        <v>0.35112579710719283</v>
      </c>
      <c r="FA256">
        <v>0.27847366800492701</v>
      </c>
      <c r="FB256">
        <v>0.38405130623244799</v>
      </c>
      <c r="FC256">
        <v>0.37411701238316158</v>
      </c>
      <c r="FD256">
        <v>0.34549633328908252</v>
      </c>
      <c r="FE256">
        <v>0.39574115044460018</v>
      </c>
      <c r="FF256">
        <v>0.3161051240680986</v>
      </c>
      <c r="FG256">
        <v>0.2931361145678763</v>
      </c>
      <c r="FH256">
        <v>0.39742712197501517</v>
      </c>
      <c r="FI256">
        <v>0.36276004355213282</v>
      </c>
      <c r="FJ256">
        <v>0.35860830541203648</v>
      </c>
      <c r="FK256">
        <v>0.39174589396700082</v>
      </c>
      <c r="FL256">
        <v>0.28128162208841861</v>
      </c>
      <c r="FM256">
        <v>0.32944583196029459</v>
      </c>
      <c r="FN256">
        <v>0.39118230482680505</v>
      </c>
      <c r="FO256">
        <v>0.35627460826016066</v>
      </c>
      <c r="FP256">
        <v>0.36515756117879622</v>
      </c>
      <c r="FQ256">
        <v>0.36601242739489154</v>
      </c>
      <c r="FR256">
        <v>0.27231534624107362</v>
      </c>
      <c r="FS256">
        <v>0.36984023559481738</v>
      </c>
      <c r="FT256">
        <v>0.37933254092147278</v>
      </c>
      <c r="FU256">
        <v>0.34766589503795758</v>
      </c>
      <c r="FV256">
        <v>0.37853335376334346</v>
      </c>
      <c r="FW256">
        <v>0.32459423021845973</v>
      </c>
      <c r="FX256">
        <v>0.2731252841212452</v>
      </c>
      <c r="FY256">
        <v>0.38852100597118128</v>
      </c>
      <c r="FZ256">
        <v>0.36277536667378951</v>
      </c>
      <c r="GA256">
        <v>0.35598572893327363</v>
      </c>
      <c r="GB256">
        <v>0.37497282959460942</v>
      </c>
      <c r="GC256">
        <v>0.28405032243601253</v>
      </c>
      <c r="GD256">
        <v>0.30707922987940506</v>
      </c>
      <c r="GE256">
        <v>0.39475979752962881</v>
      </c>
      <c r="GF256">
        <v>0.35165356912955203</v>
      </c>
      <c r="GG256">
        <v>0.36097041509617439</v>
      </c>
      <c r="GH256">
        <v>0.35497938697489723</v>
      </c>
      <c r="GI256">
        <v>0.26891554432387849</v>
      </c>
      <c r="GJ256">
        <v>0.34326377550326065</v>
      </c>
      <c r="GK256">
        <v>0.37708527735862046</v>
      </c>
      <c r="GL256">
        <v>0.34701520713694761</v>
      </c>
      <c r="GM256">
        <v>0.37710394244752971</v>
      </c>
      <c r="GN256">
        <v>0.32962478188598249</v>
      </c>
      <c r="GO256">
        <v>0.27340539984831203</v>
      </c>
      <c r="GP256">
        <v>0.37034837932747372</v>
      </c>
      <c r="GQ256">
        <v>0.35966928483731397</v>
      </c>
      <c r="GR256">
        <v>0.35237536205388886</v>
      </c>
      <c r="GS256">
        <v>0.39091538148733485</v>
      </c>
      <c r="GT256">
        <v>0.29490234401191423</v>
      </c>
      <c r="GU256">
        <v>0.30188773869581009</v>
      </c>
      <c r="GV256">
        <v>0.37736986567215069</v>
      </c>
      <c r="GW256">
        <v>0.3493547255590535</v>
      </c>
      <c r="GX256">
        <v>0.36260848322169997</v>
      </c>
      <c r="GY256">
        <v>0.37787160245992346</v>
      </c>
      <c r="GZ256">
        <v>0.2805722685295563</v>
      </c>
      <c r="HA256">
        <v>0.34023808754436374</v>
      </c>
      <c r="HB256">
        <v>0.36557156457160894</v>
      </c>
      <c r="HC256">
        <v>0.34601941043230633</v>
      </c>
      <c r="HD256">
        <v>0.37764614559976878</v>
      </c>
      <c r="HE256">
        <v>0.35110288820324287</v>
      </c>
      <c r="HF256">
        <v>0.28003999491363873</v>
      </c>
      <c r="HG256">
        <v>0.36657186490759924</v>
      </c>
      <c r="HH256">
        <v>0.35300310060928364</v>
      </c>
      <c r="HI256">
        <v>0.34858125330895723</v>
      </c>
      <c r="HJ256">
        <v>0.39648808603242108</v>
      </c>
      <c r="HK256">
        <v>0.3149099590222228</v>
      </c>
      <c r="HL256">
        <v>0.30179784564731993</v>
      </c>
      <c r="HM256">
        <v>0.3939217431393785</v>
      </c>
      <c r="HN256">
        <v>0.34039295255082469</v>
      </c>
      <c r="HO256">
        <v>0.35956551472681303</v>
      </c>
      <c r="HP256">
        <v>0.38480256849417677</v>
      </c>
      <c r="HQ256">
        <v>0.29722697478160909</v>
      </c>
      <c r="HR256">
        <v>0.34723428290871045</v>
      </c>
      <c r="HS256">
        <v>0.40066712388382031</v>
      </c>
      <c r="HT256">
        <v>0.3414040493059099</v>
      </c>
      <c r="HU256">
        <v>0.36631909087149633</v>
      </c>
      <c r="HV256">
        <v>0.36589776000141133</v>
      </c>
      <c r="HW256">
        <v>0.30251846429016149</v>
      </c>
      <c r="HX256">
        <v>0.38494019142182551</v>
      </c>
      <c r="HY256">
        <v>0.40042116479932199</v>
      </c>
      <c r="HZ256">
        <v>0.34123788675087585</v>
      </c>
      <c r="IA256">
        <v>0.37973012593628969</v>
      </c>
      <c r="IB256">
        <v>0.32632835000283178</v>
      </c>
      <c r="IC256">
        <v>0.31696069088542939</v>
      </c>
      <c r="ID256">
        <v>0.42301675504762171</v>
      </c>
      <c r="IE256">
        <v>0.39088093287898901</v>
      </c>
      <c r="IF256">
        <v>0.34562678048538331</v>
      </c>
      <c r="IG256">
        <v>0.37145856630259649</v>
      </c>
      <c r="IH256">
        <v>0.29003450394387487</v>
      </c>
      <c r="II256">
        <v>0.33924265830395656</v>
      </c>
      <c r="IJ256">
        <v>0.42749404110568423</v>
      </c>
      <c r="IK256">
        <v>0.37470499456854411</v>
      </c>
      <c r="IL256">
        <v>0.35018592666977927</v>
      </c>
      <c r="IM256">
        <v>0.37577845495821133</v>
      </c>
      <c r="IN256">
        <v>0.26367678680677825</v>
      </c>
      <c r="IO256">
        <v>0.33870903528276997</v>
      </c>
      <c r="IP256">
        <v>0.38200087734486271</v>
      </c>
      <c r="IQ256">
        <v>0.563306810640399</v>
      </c>
      <c r="IR256">
        <v>0.44199185778841577</v>
      </c>
      <c r="IS256">
        <v>0.33189924558783163</v>
      </c>
      <c r="IT256">
        <v>0.40372936765212264</v>
      </c>
      <c r="IU256">
        <v>0.63629459024460922</v>
      </c>
      <c r="IV256">
        <v>0.77107535920036174</v>
      </c>
      <c r="IW256">
        <v>0.78789593792704882</v>
      </c>
      <c r="IX256">
        <v>0.81094328735831755</v>
      </c>
      <c r="IY256">
        <v>1.1767761272441075</v>
      </c>
      <c r="IZ256">
        <v>0.46672813844794203</v>
      </c>
      <c r="JA256">
        <v>0.34289976617693152</v>
      </c>
      <c r="JB256">
        <v>0.33309513454214934</v>
      </c>
      <c r="JC256">
        <v>0.37051826418549222</v>
      </c>
      <c r="JD256">
        <v>0.38942316944522631</v>
      </c>
      <c r="JE256">
        <v>0.28039975129183814</v>
      </c>
      <c r="JF256">
        <v>0.33189465824736103</v>
      </c>
      <c r="JG256">
        <v>0.38592786357696057</v>
      </c>
      <c r="JH256">
        <v>0.33736803198454585</v>
      </c>
      <c r="JI256">
        <v>0.36410176901031543</v>
      </c>
      <c r="JJ256">
        <v>0.34644349144394793</v>
      </c>
      <c r="JK256">
        <v>0.28005763639034892</v>
      </c>
      <c r="JL256">
        <v>0.37254976887194918</v>
      </c>
      <c r="JM256">
        <v>0.3660934846332905</v>
      </c>
      <c r="JN256">
        <v>0.33604865272178586</v>
      </c>
      <c r="JO256">
        <v>0.37875700067608992</v>
      </c>
      <c r="JP256">
        <v>0.30957568008451708</v>
      </c>
      <c r="JQ256">
        <v>0.30316728166416324</v>
      </c>
      <c r="JR256">
        <v>0.3952089159026122</v>
      </c>
      <c r="JS256">
        <v>0.34604995149803131</v>
      </c>
      <c r="JT256">
        <v>0.34555787002781951</v>
      </c>
      <c r="JU256">
        <v>0.37811305036031018</v>
      </c>
      <c r="JV256">
        <v>0.28574141179332618</v>
      </c>
      <c r="JW256">
        <v>0.32738486689445184</v>
      </c>
      <c r="JX256">
        <v>0.39023159176838895</v>
      </c>
      <c r="JY256">
        <v>0.3344086339577948</v>
      </c>
      <c r="JZ256">
        <v>0.35619590193716577</v>
      </c>
      <c r="KA256">
        <v>0.36013465359772906</v>
      </c>
      <c r="KB256">
        <v>0.27835199391495774</v>
      </c>
      <c r="KC256">
        <v>0.36664032686214504</v>
      </c>
      <c r="KD256">
        <v>0.37151216794697928</v>
      </c>
      <c r="KE256">
        <v>0.33508433366092555</v>
      </c>
      <c r="KF256">
        <v>0.3737907616303871</v>
      </c>
      <c r="KG256">
        <v>0.32754530728768166</v>
      </c>
      <c r="KH256">
        <v>0.28781518353790431</v>
      </c>
      <c r="KI256">
        <v>0.39968710126980156</v>
      </c>
      <c r="KJ256">
        <v>0.35319256282129796</v>
      </c>
      <c r="KK256">
        <v>0.33580480057923567</v>
      </c>
      <c r="KL256">
        <v>0.38891663434444007</v>
      </c>
      <c r="KM256">
        <v>0.29585828681569876</v>
      </c>
      <c r="KN256">
        <v>0.30946239925802588</v>
      </c>
      <c r="KO256">
        <v>0.41067892597338951</v>
      </c>
      <c r="KP256">
        <v>0.33996227360734232</v>
      </c>
      <c r="KQ256">
        <v>0.34744343179304288</v>
      </c>
      <c r="KR256">
        <v>0.3765358651314098</v>
      </c>
      <c r="KS256">
        <v>0.27572316244173328</v>
      </c>
      <c r="KT256">
        <v>0.34709385054214398</v>
      </c>
      <c r="KU256">
        <v>0.39611091209335098</v>
      </c>
      <c r="KV256">
        <v>0.33364492852180577</v>
      </c>
      <c r="KW256">
        <v>0.35849557611788246</v>
      </c>
      <c r="KX256">
        <v>0.34455333541181504</v>
      </c>
      <c r="KY256">
        <v>0.27692868839177243</v>
      </c>
      <c r="KZ256">
        <v>0.38139894211902897</v>
      </c>
      <c r="LA256">
        <v>0.37491204581436632</v>
      </c>
      <c r="LB256">
        <v>0.33330780947847199</v>
      </c>
    </row>
    <row r="257" spans="1:314" x14ac:dyDescent="0.3">
      <c r="A257">
        <v>447.4</v>
      </c>
      <c r="B257">
        <v>0.70526758662888156</v>
      </c>
      <c r="C257">
        <v>0.61622191157660444</v>
      </c>
      <c r="D257">
        <v>0.62148215199372803</v>
      </c>
      <c r="E257">
        <v>0.77486935851376326</v>
      </c>
      <c r="F257">
        <v>0.9293164179907879</v>
      </c>
      <c r="G257">
        <v>0.98571356633784146</v>
      </c>
      <c r="H257">
        <v>0.86798375929932547</v>
      </c>
      <c r="I257">
        <v>0.60465139811667135</v>
      </c>
      <c r="J257">
        <v>0.67849459654207267</v>
      </c>
      <c r="K257">
        <v>0.82794915211945941</v>
      </c>
      <c r="L257">
        <v>0.99332850152297858</v>
      </c>
      <c r="M257">
        <v>1.0158163594659919</v>
      </c>
      <c r="N257">
        <v>0.76335674185707492</v>
      </c>
      <c r="O257">
        <v>0.61312181350194628</v>
      </c>
      <c r="P257">
        <v>0.7359643436212695</v>
      </c>
      <c r="Q257">
        <v>0.88901787917218122</v>
      </c>
      <c r="R257">
        <v>1.0382424841261688</v>
      </c>
      <c r="S257">
        <v>1.0022973989147761</v>
      </c>
      <c r="T257">
        <v>0.68270175877707284</v>
      </c>
      <c r="U257">
        <v>0.6410491308594426</v>
      </c>
      <c r="V257">
        <v>0.78573268630794746</v>
      </c>
      <c r="W257">
        <v>0.9581932503116799</v>
      </c>
      <c r="X257">
        <v>1.0734100114196314</v>
      </c>
      <c r="Y257">
        <v>0.94553483648445313</v>
      </c>
      <c r="Z257">
        <v>0.63630948783630226</v>
      </c>
      <c r="AA257">
        <v>0.67844397531288292</v>
      </c>
      <c r="AB257">
        <v>0.83217687997192225</v>
      </c>
      <c r="AC257">
        <v>1.0162318325488888</v>
      </c>
      <c r="AD257">
        <v>1.081555280920415</v>
      </c>
      <c r="AE257">
        <v>0.81743444692321432</v>
      </c>
      <c r="AF257">
        <v>0.61411370111022645</v>
      </c>
      <c r="AG257">
        <v>0.72997371008154821</v>
      </c>
      <c r="AH257">
        <v>0.88865746181994965</v>
      </c>
      <c r="AI257">
        <v>1.0514002017282948</v>
      </c>
      <c r="AJ257">
        <v>1.0752907400293585</v>
      </c>
      <c r="AK257">
        <v>0.71603899571246854</v>
      </c>
      <c r="AL257">
        <v>0.63495850588331559</v>
      </c>
      <c r="AM257">
        <v>0.77705821677805764</v>
      </c>
      <c r="AN257">
        <v>0.95576823835720115</v>
      </c>
      <c r="AO257">
        <v>1.0852175218396869</v>
      </c>
      <c r="AP257">
        <v>1.032592104869962</v>
      </c>
      <c r="AQ257">
        <v>0.66580485714046722</v>
      </c>
      <c r="AR257">
        <v>0.67213852789168327</v>
      </c>
      <c r="AS257">
        <v>0.81550112307527922</v>
      </c>
      <c r="AT257">
        <v>1.0227763962910972</v>
      </c>
      <c r="AU257">
        <v>1.0943411676021946</v>
      </c>
      <c r="AV257">
        <v>0.91151418980051879</v>
      </c>
      <c r="AW257">
        <v>0.64095203535243916</v>
      </c>
      <c r="AX257">
        <v>0.71301256722273221</v>
      </c>
      <c r="AY257">
        <v>0.86269421551787329</v>
      </c>
      <c r="AZ257">
        <v>1.0486151514982134</v>
      </c>
      <c r="BA257">
        <v>1.0823943117940875</v>
      </c>
      <c r="BB257">
        <v>0.77943957636630545</v>
      </c>
      <c r="BC257">
        <v>0.65410473086442356</v>
      </c>
      <c r="BD257">
        <v>0.74699202363807449</v>
      </c>
      <c r="BE257">
        <v>0.89810020778224853</v>
      </c>
      <c r="BF257">
        <v>1.0433058946723452</v>
      </c>
      <c r="BG257">
        <v>1.0125961915444255</v>
      </c>
      <c r="BH257">
        <v>0.6655066090235815</v>
      </c>
      <c r="BI257">
        <v>0.65909435637642544</v>
      </c>
      <c r="BJ257">
        <v>0.73529637075523591</v>
      </c>
      <c r="BK257">
        <v>0.8662181371906611</v>
      </c>
      <c r="BL257">
        <v>0.94665767544929047</v>
      </c>
      <c r="BM257">
        <v>0.81122101069765773</v>
      </c>
      <c r="BN257">
        <v>0.54609090204692723</v>
      </c>
      <c r="BO257">
        <v>0.63973175102360491</v>
      </c>
      <c r="BP257">
        <v>0.65589116628149846</v>
      </c>
      <c r="BQ257">
        <v>0.74719009382627022</v>
      </c>
      <c r="BR257">
        <v>0.80151118934285814</v>
      </c>
      <c r="BS257">
        <v>0.56781163062176543</v>
      </c>
      <c r="BT257">
        <v>0.46214633417684908</v>
      </c>
      <c r="BU257">
        <v>0.56771711992524587</v>
      </c>
      <c r="BV257">
        <v>0.57843775357089677</v>
      </c>
      <c r="BW257">
        <v>0.64964415177483437</v>
      </c>
      <c r="BX257">
        <v>0.72547248774662498</v>
      </c>
      <c r="BY257">
        <v>0.42403117011371538</v>
      </c>
      <c r="BZ257">
        <v>0.42601577155326986</v>
      </c>
      <c r="CA257">
        <v>0.47985488510274099</v>
      </c>
      <c r="CB257">
        <v>0.50047966701622193</v>
      </c>
      <c r="CC257">
        <v>0.56230737282585019</v>
      </c>
      <c r="CD257">
        <v>0.58496443943489107</v>
      </c>
      <c r="CE257">
        <v>0.35263986728276414</v>
      </c>
      <c r="CF257">
        <v>0.41813626077178673</v>
      </c>
      <c r="CG257">
        <v>0.42347567039973666</v>
      </c>
      <c r="CH257">
        <v>0.46454817811440319</v>
      </c>
      <c r="CI257">
        <v>0.5365946353966855</v>
      </c>
      <c r="CJ257">
        <v>0.46251143271796924</v>
      </c>
      <c r="CK257">
        <v>0.34051550622072385</v>
      </c>
      <c r="CL257">
        <v>0.41132781297627413</v>
      </c>
      <c r="CM257">
        <v>0.41152749704049424</v>
      </c>
      <c r="CN257">
        <v>0.42877211613931332</v>
      </c>
      <c r="CO257">
        <v>0.48288464985307472</v>
      </c>
      <c r="CP257">
        <v>0.34937813859587358</v>
      </c>
      <c r="CQ257">
        <v>0.35125716432601578</v>
      </c>
      <c r="CR257">
        <v>0.39268299576123111</v>
      </c>
      <c r="CS257">
        <v>0.35017533971036174</v>
      </c>
      <c r="CT257">
        <v>0.36586627340410871</v>
      </c>
      <c r="CU257">
        <v>0.35015589153597604</v>
      </c>
      <c r="CV257">
        <v>0.27437498037119334</v>
      </c>
      <c r="CW257">
        <v>0.36470111878957684</v>
      </c>
      <c r="CX257">
        <v>0.34158462755115715</v>
      </c>
      <c r="CY257">
        <v>0.32666288273696453</v>
      </c>
      <c r="CZ257">
        <v>0.36749590023992212</v>
      </c>
      <c r="DA257">
        <v>0.28273343324312245</v>
      </c>
      <c r="DB257">
        <v>0.26182141304798273</v>
      </c>
      <c r="DC257">
        <v>0.35943031009522375</v>
      </c>
      <c r="DD257">
        <v>0.32374233802554059</v>
      </c>
      <c r="DE257">
        <v>0.34231245721583164</v>
      </c>
      <c r="DF257">
        <v>0.36058194398899934</v>
      </c>
      <c r="DG257">
        <v>0.25842783727232066</v>
      </c>
      <c r="DH257">
        <v>0.29831873646056323</v>
      </c>
      <c r="DI257">
        <v>0.35978144475908858</v>
      </c>
      <c r="DJ257">
        <v>0.33104983948617661</v>
      </c>
      <c r="DK257">
        <v>0.36262914227817961</v>
      </c>
      <c r="DL257">
        <v>0.33695842997978054</v>
      </c>
      <c r="DM257">
        <v>0.2608813436909353</v>
      </c>
      <c r="DN257">
        <v>0.34523817169455101</v>
      </c>
      <c r="DO257">
        <v>0.34599409234613443</v>
      </c>
      <c r="DP257">
        <v>0.34161217062879634</v>
      </c>
      <c r="DQ257">
        <v>0.38681848457825779</v>
      </c>
      <c r="DR257">
        <v>0.30266152231557092</v>
      </c>
      <c r="DS257">
        <v>0.28658067201438336</v>
      </c>
      <c r="DT257">
        <v>0.37191032584066652</v>
      </c>
      <c r="DU257">
        <v>0.34174408381074339</v>
      </c>
      <c r="DV257">
        <v>0.35722565447370974</v>
      </c>
      <c r="DW257">
        <v>0.38157070329456677</v>
      </c>
      <c r="DX257">
        <v>0.28531230430156412</v>
      </c>
      <c r="DY257">
        <v>0.31842978406936784</v>
      </c>
      <c r="DZ257">
        <v>0.37159919287237941</v>
      </c>
      <c r="EA257">
        <v>0.34054668031385305</v>
      </c>
      <c r="EB257">
        <v>0.36932414833024835</v>
      </c>
      <c r="EC257">
        <v>0.36939303404121904</v>
      </c>
      <c r="ED257">
        <v>0.32083827256535552</v>
      </c>
      <c r="EE257">
        <v>0.36306968222895364</v>
      </c>
      <c r="EF257">
        <v>0.35354651680429489</v>
      </c>
      <c r="EG257">
        <v>0.34545027402923906</v>
      </c>
      <c r="EH257">
        <v>0.38978463433897853</v>
      </c>
      <c r="EI257">
        <v>0.68231855056721702</v>
      </c>
      <c r="EJ257">
        <v>0.40684148163859113</v>
      </c>
      <c r="EK257">
        <v>0.40621716335870683</v>
      </c>
      <c r="EL257">
        <v>0.32792571472105581</v>
      </c>
      <c r="EM257">
        <v>0.34988478825494251</v>
      </c>
      <c r="EN257">
        <v>0.38271685208307027</v>
      </c>
      <c r="EO257">
        <v>0.2910842502169258</v>
      </c>
      <c r="EP257">
        <v>0.31027692088768366</v>
      </c>
      <c r="EQ257">
        <v>0.39808331531136515</v>
      </c>
      <c r="ER257">
        <v>0.341287061846894</v>
      </c>
      <c r="ES257">
        <v>0.36288328819278753</v>
      </c>
      <c r="ET257">
        <v>0.3808761137585342</v>
      </c>
      <c r="EU257">
        <v>0.27595952734835472</v>
      </c>
      <c r="EV257">
        <v>0.3495501929111749</v>
      </c>
      <c r="EW257">
        <v>0.38860672038474792</v>
      </c>
      <c r="EX257">
        <v>0.34220423928190563</v>
      </c>
      <c r="EY257">
        <v>0.37631672083460604</v>
      </c>
      <c r="EZ257">
        <v>0.349944178879457</v>
      </c>
      <c r="FA257">
        <v>0.27835548281744266</v>
      </c>
      <c r="FB257">
        <v>0.38335257834239161</v>
      </c>
      <c r="FC257">
        <v>0.3740305922047702</v>
      </c>
      <c r="FD257">
        <v>0.34462008645055597</v>
      </c>
      <c r="FE257">
        <v>0.39514761252440711</v>
      </c>
      <c r="FF257">
        <v>0.31604906154967927</v>
      </c>
      <c r="FG257">
        <v>0.29223012605516113</v>
      </c>
      <c r="FH257">
        <v>0.39669084659021475</v>
      </c>
      <c r="FI257">
        <v>0.36081828479253875</v>
      </c>
      <c r="FJ257">
        <v>0.35710487346089426</v>
      </c>
      <c r="FK257">
        <v>0.3899562983220688</v>
      </c>
      <c r="FL257">
        <v>0.28207251202939743</v>
      </c>
      <c r="FM257">
        <v>0.32973666958533315</v>
      </c>
      <c r="FN257">
        <v>0.39236674607290489</v>
      </c>
      <c r="FO257">
        <v>0.3544075993728048</v>
      </c>
      <c r="FP257">
        <v>0.36482906024711775</v>
      </c>
      <c r="FQ257">
        <v>0.36519633305644722</v>
      </c>
      <c r="FR257">
        <v>0.27182803281477758</v>
      </c>
      <c r="FS257">
        <v>0.36955851731999434</v>
      </c>
      <c r="FT257">
        <v>0.37745194564370776</v>
      </c>
      <c r="FU257">
        <v>0.34695666626719862</v>
      </c>
      <c r="FV257">
        <v>0.37809498465683178</v>
      </c>
      <c r="FW257">
        <v>0.32400980645843142</v>
      </c>
      <c r="FX257">
        <v>0.27345762532599682</v>
      </c>
      <c r="FY257">
        <v>0.38835063834149269</v>
      </c>
      <c r="FZ257">
        <v>0.36097554758302652</v>
      </c>
      <c r="GA257">
        <v>0.35712298847157814</v>
      </c>
      <c r="GB257">
        <v>0.37385483863586816</v>
      </c>
      <c r="GC257">
        <v>0.28353528282591245</v>
      </c>
      <c r="GD257">
        <v>0.30555437754937309</v>
      </c>
      <c r="GE257">
        <v>0.39363790571189994</v>
      </c>
      <c r="GF257">
        <v>0.34973418844869408</v>
      </c>
      <c r="GG257">
        <v>0.36066384614484898</v>
      </c>
      <c r="GH257">
        <v>0.35412074555630085</v>
      </c>
      <c r="GI257">
        <v>0.26890103679603844</v>
      </c>
      <c r="GJ257">
        <v>0.34345144044408127</v>
      </c>
      <c r="GK257">
        <v>0.37605631357499297</v>
      </c>
      <c r="GL257">
        <v>0.34527128916393496</v>
      </c>
      <c r="GM257">
        <v>0.37659221120303882</v>
      </c>
      <c r="GN257">
        <v>0.32898277353613392</v>
      </c>
      <c r="GO257">
        <v>0.27291827009055086</v>
      </c>
      <c r="GP257">
        <v>0.36963535010316417</v>
      </c>
      <c r="GQ257">
        <v>0.35819036221505435</v>
      </c>
      <c r="GR257">
        <v>0.35177034989407679</v>
      </c>
      <c r="GS257">
        <v>0.3908654720744747</v>
      </c>
      <c r="GT257">
        <v>0.29386042260283612</v>
      </c>
      <c r="GU257">
        <v>0.30235316270444662</v>
      </c>
      <c r="GV257">
        <v>0.37697072140620774</v>
      </c>
      <c r="GW257">
        <v>0.34971745836009538</v>
      </c>
      <c r="GX257">
        <v>0.36334914492657894</v>
      </c>
      <c r="GY257">
        <v>0.37674323110750263</v>
      </c>
      <c r="GZ257">
        <v>0.27975707014266338</v>
      </c>
      <c r="HA257">
        <v>0.34040139642579387</v>
      </c>
      <c r="HB257">
        <v>0.36481620852892049</v>
      </c>
      <c r="HC257">
        <v>0.34507635973569617</v>
      </c>
      <c r="HD257">
        <v>0.37557777800696623</v>
      </c>
      <c r="HE257">
        <v>0.34989396627541963</v>
      </c>
      <c r="HF257">
        <v>0.28072927724519292</v>
      </c>
      <c r="HG257">
        <v>0.36746610357925291</v>
      </c>
      <c r="HH257">
        <v>0.352586625811809</v>
      </c>
      <c r="HI257">
        <v>0.34842525430797677</v>
      </c>
      <c r="HJ257">
        <v>0.39624309828596149</v>
      </c>
      <c r="HK257">
        <v>0.31426831494962593</v>
      </c>
      <c r="HL257">
        <v>0.30255306320627157</v>
      </c>
      <c r="HM257">
        <v>0.39426890374936763</v>
      </c>
      <c r="HN257">
        <v>0.33971789394932417</v>
      </c>
      <c r="HO257">
        <v>0.36008643344702118</v>
      </c>
      <c r="HP257">
        <v>0.38325870500880338</v>
      </c>
      <c r="HQ257">
        <v>0.2976844283675813</v>
      </c>
      <c r="HR257">
        <v>0.34773062815241468</v>
      </c>
      <c r="HS257">
        <v>0.39938162844208591</v>
      </c>
      <c r="HT257">
        <v>0.34037445821003642</v>
      </c>
      <c r="HU257">
        <v>0.36521422946902438</v>
      </c>
      <c r="HV257">
        <v>0.36499169527479258</v>
      </c>
      <c r="HW257">
        <v>0.30241026774519919</v>
      </c>
      <c r="HX257">
        <v>0.38558351200931568</v>
      </c>
      <c r="HY257">
        <v>0.39960676595077821</v>
      </c>
      <c r="HZ257">
        <v>0.34126589056322731</v>
      </c>
      <c r="IA257">
        <v>0.37963361730215606</v>
      </c>
      <c r="IB257">
        <v>0.32378554895347217</v>
      </c>
      <c r="IC257">
        <v>0.31732543713012584</v>
      </c>
      <c r="ID257">
        <v>0.42165353301098607</v>
      </c>
      <c r="IE257">
        <v>0.38949355263279328</v>
      </c>
      <c r="IF257">
        <v>0.34555075159032084</v>
      </c>
      <c r="IG257">
        <v>0.37089485782807602</v>
      </c>
      <c r="IH257">
        <v>0.28890473057296895</v>
      </c>
      <c r="II257">
        <v>0.33948959581631916</v>
      </c>
      <c r="IJ257">
        <v>0.42642189578325573</v>
      </c>
      <c r="IK257">
        <v>0.37380349549886804</v>
      </c>
      <c r="IL257">
        <v>0.35023152821789871</v>
      </c>
      <c r="IM257">
        <v>0.37519990707206163</v>
      </c>
      <c r="IN257">
        <v>0.26310645321749893</v>
      </c>
      <c r="IO257">
        <v>0.33892227028422461</v>
      </c>
      <c r="IP257">
        <v>0.38135065874784008</v>
      </c>
      <c r="IQ257">
        <v>0.56334758062186052</v>
      </c>
      <c r="IR257">
        <v>0.44205084978549114</v>
      </c>
      <c r="IS257">
        <v>0.32985625966956761</v>
      </c>
      <c r="IT257">
        <v>0.4034752781865793</v>
      </c>
      <c r="IU257">
        <v>0.63406225768668778</v>
      </c>
      <c r="IV257">
        <v>0.76678056999751931</v>
      </c>
      <c r="IW257">
        <v>0.78427852555446786</v>
      </c>
      <c r="IX257">
        <v>0.80783106384338754</v>
      </c>
      <c r="IY257">
        <v>1.1680394653199617</v>
      </c>
      <c r="IZ257">
        <v>0.46472044869557011</v>
      </c>
      <c r="JA257">
        <v>0.3425220735301166</v>
      </c>
      <c r="JB257">
        <v>0.33189072002404474</v>
      </c>
      <c r="JC257">
        <v>0.36947887415113412</v>
      </c>
      <c r="JD257">
        <v>0.38886649696923709</v>
      </c>
      <c r="JE257">
        <v>0.28043931893307061</v>
      </c>
      <c r="JF257">
        <v>0.33272285251629258</v>
      </c>
      <c r="JG257">
        <v>0.38537138462428816</v>
      </c>
      <c r="JH257">
        <v>0.33682796220200867</v>
      </c>
      <c r="JI257">
        <v>0.36443641642170038</v>
      </c>
      <c r="JJ257">
        <v>0.34467075981636947</v>
      </c>
      <c r="JK257">
        <v>0.28077900382841536</v>
      </c>
      <c r="JL257">
        <v>0.3730300899089104</v>
      </c>
      <c r="JM257">
        <v>0.36633702482292674</v>
      </c>
      <c r="JN257">
        <v>0.33406279540558242</v>
      </c>
      <c r="JO257">
        <v>0.37826727583446135</v>
      </c>
      <c r="JP257">
        <v>0.31018625161498287</v>
      </c>
      <c r="JQ257">
        <v>0.30344914708245013</v>
      </c>
      <c r="JR257">
        <v>0.3943759536287626</v>
      </c>
      <c r="JS257">
        <v>0.34672453202184644</v>
      </c>
      <c r="JT257">
        <v>0.34492528286578644</v>
      </c>
      <c r="JU257">
        <v>0.37812955265598508</v>
      </c>
      <c r="JV257">
        <v>0.28597584814173377</v>
      </c>
      <c r="JW257">
        <v>0.32777073820598929</v>
      </c>
      <c r="JX257">
        <v>0.39013809933343885</v>
      </c>
      <c r="JY257">
        <v>0.33364394401956854</v>
      </c>
      <c r="JZ257">
        <v>0.35526383329176198</v>
      </c>
      <c r="KA257">
        <v>0.36087420623209532</v>
      </c>
      <c r="KB257">
        <v>0.27877007591332015</v>
      </c>
      <c r="KC257">
        <v>0.36557455162644009</v>
      </c>
      <c r="KD257">
        <v>0.37115899137194969</v>
      </c>
      <c r="KE257">
        <v>0.33395921566843867</v>
      </c>
      <c r="KF257">
        <v>0.37318842047788187</v>
      </c>
      <c r="KG257">
        <v>0.32572582261322375</v>
      </c>
      <c r="KH257">
        <v>0.28827745569824587</v>
      </c>
      <c r="KI257">
        <v>0.39971090125815006</v>
      </c>
      <c r="KJ257">
        <v>0.35078082946057632</v>
      </c>
      <c r="KK257">
        <v>0.33565916994066419</v>
      </c>
      <c r="KL257">
        <v>0.38787840381169253</v>
      </c>
      <c r="KM257">
        <v>0.29570506812549902</v>
      </c>
      <c r="KN257">
        <v>0.31009707911075901</v>
      </c>
      <c r="KO257">
        <v>0.40978940894331112</v>
      </c>
      <c r="KP257">
        <v>0.33892384954932547</v>
      </c>
      <c r="KQ257">
        <v>0.34702263003934275</v>
      </c>
      <c r="KR257">
        <v>0.37561672885250674</v>
      </c>
      <c r="KS257">
        <v>0.27626428087252108</v>
      </c>
      <c r="KT257">
        <v>0.34746532913316897</v>
      </c>
      <c r="KU257">
        <v>0.39661448638081709</v>
      </c>
      <c r="KV257">
        <v>0.3325474795745374</v>
      </c>
      <c r="KW257">
        <v>0.35702912796551184</v>
      </c>
      <c r="KX257">
        <v>0.34426926892324777</v>
      </c>
      <c r="KY257">
        <v>0.27693467081628587</v>
      </c>
      <c r="KZ257">
        <v>0.38196811093954874</v>
      </c>
      <c r="LA257">
        <v>0.37333313270085944</v>
      </c>
      <c r="LB257">
        <v>0.33274516835375761</v>
      </c>
    </row>
    <row r="258" spans="1:314" x14ac:dyDescent="0.3">
      <c r="A258">
        <v>447.99</v>
      </c>
      <c r="B258">
        <v>0.70492742451055845</v>
      </c>
      <c r="C258">
        <v>0.61521672230804147</v>
      </c>
      <c r="D258">
        <v>0.61826007903379376</v>
      </c>
      <c r="E258">
        <v>0.77343731423868811</v>
      </c>
      <c r="F258">
        <v>0.92861031765132396</v>
      </c>
      <c r="G258">
        <v>0.98192660105984175</v>
      </c>
      <c r="H258">
        <v>0.86609909083148595</v>
      </c>
      <c r="I258">
        <v>0.60446389514468701</v>
      </c>
      <c r="J258">
        <v>0.6759571866138806</v>
      </c>
      <c r="K258">
        <v>0.82455075363438812</v>
      </c>
      <c r="L258">
        <v>0.99082001829476596</v>
      </c>
      <c r="M258">
        <v>1.0122698490293922</v>
      </c>
      <c r="N258">
        <v>0.76281771124264774</v>
      </c>
      <c r="O258">
        <v>0.61187517824771676</v>
      </c>
      <c r="P258">
        <v>0.73498666202233076</v>
      </c>
      <c r="Q258">
        <v>0.88878289745318484</v>
      </c>
      <c r="R258">
        <v>1.0351495202301391</v>
      </c>
      <c r="S258">
        <v>1.0004338442951299</v>
      </c>
      <c r="T258">
        <v>0.68080722674911898</v>
      </c>
      <c r="U258">
        <v>0.63952645826416954</v>
      </c>
      <c r="V258">
        <v>0.78453489425592204</v>
      </c>
      <c r="W258">
        <v>0.95542971465392423</v>
      </c>
      <c r="X258">
        <v>1.0692335989071295</v>
      </c>
      <c r="Y258">
        <v>0.94087513473226592</v>
      </c>
      <c r="Z258">
        <v>0.63557865244022316</v>
      </c>
      <c r="AA258">
        <v>0.67781472580640312</v>
      </c>
      <c r="AB258">
        <v>0.82789842803537061</v>
      </c>
      <c r="AC258">
        <v>1.0100033189303779</v>
      </c>
      <c r="AD258">
        <v>1.0781316134023491</v>
      </c>
      <c r="AE258">
        <v>0.81586158479971693</v>
      </c>
      <c r="AF258">
        <v>0.61251414447464025</v>
      </c>
      <c r="AG258">
        <v>0.72799394238079651</v>
      </c>
      <c r="AH258">
        <v>0.88690763037772857</v>
      </c>
      <c r="AI258">
        <v>1.0507749668189894</v>
      </c>
      <c r="AJ258">
        <v>1.0735244011320724</v>
      </c>
      <c r="AK258">
        <v>0.71463106769645157</v>
      </c>
      <c r="AL258">
        <v>0.63319183937911339</v>
      </c>
      <c r="AM258">
        <v>0.77479042330808601</v>
      </c>
      <c r="AN258">
        <v>0.95515620263157597</v>
      </c>
      <c r="AO258">
        <v>1.0829476181389386</v>
      </c>
      <c r="AP258">
        <v>1.0303636657545541</v>
      </c>
      <c r="AQ258">
        <v>0.66288055616303743</v>
      </c>
      <c r="AR258">
        <v>0.66938474442556828</v>
      </c>
      <c r="AS258">
        <v>0.81253729120742069</v>
      </c>
      <c r="AT258">
        <v>1.0215161953712153</v>
      </c>
      <c r="AU258">
        <v>1.0879758345243564</v>
      </c>
      <c r="AV258">
        <v>0.90857026031340971</v>
      </c>
      <c r="AW258">
        <v>0.6384701962158984</v>
      </c>
      <c r="AX258">
        <v>0.71136768240671566</v>
      </c>
      <c r="AY258">
        <v>0.8615948630009358</v>
      </c>
      <c r="AZ258">
        <v>1.0470509140548327</v>
      </c>
      <c r="BA258">
        <v>1.0787746422816886</v>
      </c>
      <c r="BB258">
        <v>0.77613737259686777</v>
      </c>
      <c r="BC258">
        <v>0.65440869014038772</v>
      </c>
      <c r="BD258">
        <v>0.74576068007746243</v>
      </c>
      <c r="BE258">
        <v>0.89820204789987945</v>
      </c>
      <c r="BF258">
        <v>1.0414051080911981</v>
      </c>
      <c r="BG258">
        <v>1.0115470484819173</v>
      </c>
      <c r="BH258">
        <v>0.66514354465471714</v>
      </c>
      <c r="BI258">
        <v>0.65961469338968015</v>
      </c>
      <c r="BJ258">
        <v>0.73484764178907303</v>
      </c>
      <c r="BK258">
        <v>0.86656488686592958</v>
      </c>
      <c r="BL258">
        <v>0.9454556365905693</v>
      </c>
      <c r="BM258">
        <v>0.81032230310082487</v>
      </c>
      <c r="BN258">
        <v>0.54675752746097717</v>
      </c>
      <c r="BO258">
        <v>0.64066133605220499</v>
      </c>
      <c r="BP258">
        <v>0.65902610544602869</v>
      </c>
      <c r="BQ258">
        <v>0.74734667977875424</v>
      </c>
      <c r="BR258">
        <v>0.80343446145193442</v>
      </c>
      <c r="BS258">
        <v>0.57012817426845375</v>
      </c>
      <c r="BT258">
        <v>0.4645367627408219</v>
      </c>
      <c r="BU258">
        <v>0.56971462901832637</v>
      </c>
      <c r="BV258">
        <v>0.57918199999684128</v>
      </c>
      <c r="BW258">
        <v>0.65150966500430085</v>
      </c>
      <c r="BX258">
        <v>0.72640017504851651</v>
      </c>
      <c r="BY258">
        <v>0.42511944922814182</v>
      </c>
      <c r="BZ258">
        <v>0.4259926707275225</v>
      </c>
      <c r="CA258">
        <v>0.48224633870533207</v>
      </c>
      <c r="CB258">
        <v>0.50325949619723553</v>
      </c>
      <c r="CC258">
        <v>0.56248888579968126</v>
      </c>
      <c r="CD258">
        <v>0.58676147612757834</v>
      </c>
      <c r="CE258">
        <v>0.3531214267428584</v>
      </c>
      <c r="CF258">
        <v>0.41936482297399447</v>
      </c>
      <c r="CG258">
        <v>0.42485366069598252</v>
      </c>
      <c r="CH258">
        <v>0.4662550705703567</v>
      </c>
      <c r="CI258">
        <v>0.53827239276417937</v>
      </c>
      <c r="CJ258">
        <v>0.46409377642531024</v>
      </c>
      <c r="CK258">
        <v>0.34104049719539059</v>
      </c>
      <c r="CL258">
        <v>0.41318842783555465</v>
      </c>
      <c r="CM258">
        <v>0.41234697279489613</v>
      </c>
      <c r="CN258">
        <v>0.42622534038703203</v>
      </c>
      <c r="CO258">
        <v>0.48247043695780978</v>
      </c>
      <c r="CP258">
        <v>0.35028367362306734</v>
      </c>
      <c r="CQ258">
        <v>0.35102190457910698</v>
      </c>
      <c r="CR258">
        <v>0.39185119208286501</v>
      </c>
      <c r="CS258">
        <v>0.34924059150661479</v>
      </c>
      <c r="CT258">
        <v>0.36498278259591821</v>
      </c>
      <c r="CU258">
        <v>0.34898909226769964</v>
      </c>
      <c r="CV258">
        <v>0.27520716238240756</v>
      </c>
      <c r="CW258">
        <v>0.36553306408421982</v>
      </c>
      <c r="CX258">
        <v>0.34057045170951017</v>
      </c>
      <c r="CY258">
        <v>0.32658775164628068</v>
      </c>
      <c r="CZ258">
        <v>0.36639185799973067</v>
      </c>
      <c r="DA258">
        <v>0.28328805789762834</v>
      </c>
      <c r="DB258">
        <v>0.26249868669567611</v>
      </c>
      <c r="DC258">
        <v>0.36047720565151814</v>
      </c>
      <c r="DD258">
        <v>0.32386894888259637</v>
      </c>
      <c r="DE258">
        <v>0.33925886968831087</v>
      </c>
      <c r="DF258">
        <v>0.3598849107405625</v>
      </c>
      <c r="DG258">
        <v>0.25833543716870522</v>
      </c>
      <c r="DH258">
        <v>0.29903838082966716</v>
      </c>
      <c r="DI258">
        <v>0.35975004878236355</v>
      </c>
      <c r="DJ258">
        <v>0.33122580414655495</v>
      </c>
      <c r="DK258">
        <v>0.36115192459465445</v>
      </c>
      <c r="DL258">
        <v>0.33600171880712015</v>
      </c>
      <c r="DM258">
        <v>0.26068916628921274</v>
      </c>
      <c r="DN258">
        <v>0.34453133009640935</v>
      </c>
      <c r="DO258">
        <v>0.34497048861100515</v>
      </c>
      <c r="DP258">
        <v>0.34163763805624037</v>
      </c>
      <c r="DQ258">
        <v>0.38395595852450926</v>
      </c>
      <c r="DR258">
        <v>0.30308271405583942</v>
      </c>
      <c r="DS258">
        <v>0.28642581844938092</v>
      </c>
      <c r="DT258">
        <v>0.37204447658705109</v>
      </c>
      <c r="DU258">
        <v>0.33972260719831565</v>
      </c>
      <c r="DV258">
        <v>0.35686540425411239</v>
      </c>
      <c r="DW258">
        <v>0.38035733286285212</v>
      </c>
      <c r="DX258">
        <v>0.28425670119430924</v>
      </c>
      <c r="DY258">
        <v>0.31786353783473148</v>
      </c>
      <c r="DZ258">
        <v>0.37075816896243396</v>
      </c>
      <c r="EA258">
        <v>0.34002479165329491</v>
      </c>
      <c r="EB258">
        <v>0.36693987977440878</v>
      </c>
      <c r="EC258">
        <v>0.36796030111337485</v>
      </c>
      <c r="ED258">
        <v>0.32099998545879843</v>
      </c>
      <c r="EE258">
        <v>0.36335848285720279</v>
      </c>
      <c r="EF258">
        <v>0.35347289679681626</v>
      </c>
      <c r="EG258">
        <v>0.3441409125347839</v>
      </c>
      <c r="EH258">
        <v>0.38696998667667221</v>
      </c>
      <c r="EI258">
        <v>0.67995844519134474</v>
      </c>
      <c r="EJ258">
        <v>0.40672065178584554</v>
      </c>
      <c r="EK258">
        <v>0.40550077512368787</v>
      </c>
      <c r="EL258">
        <v>0.32751912047726134</v>
      </c>
      <c r="EM258">
        <v>0.3498468978294722</v>
      </c>
      <c r="EN258">
        <v>0.38291710322883271</v>
      </c>
      <c r="EO258">
        <v>0.29001406042595473</v>
      </c>
      <c r="EP258">
        <v>0.31064544484148732</v>
      </c>
      <c r="EQ258">
        <v>0.39809099687999194</v>
      </c>
      <c r="ER258">
        <v>0.34013789313992371</v>
      </c>
      <c r="ES258">
        <v>0.3621290721604864</v>
      </c>
      <c r="ET258">
        <v>0.38014082217716405</v>
      </c>
      <c r="EU258">
        <v>0.27585109356737902</v>
      </c>
      <c r="EV258">
        <v>0.35052868287611144</v>
      </c>
      <c r="EW258">
        <v>0.38883241625944559</v>
      </c>
      <c r="EX258">
        <v>0.34151978086235629</v>
      </c>
      <c r="EY258">
        <v>0.37402432271293706</v>
      </c>
      <c r="EZ258">
        <v>0.35008275784152509</v>
      </c>
      <c r="FA258">
        <v>0.27771232423415976</v>
      </c>
      <c r="FB258">
        <v>0.38445313229269856</v>
      </c>
      <c r="FC258">
        <v>0.37491069474170041</v>
      </c>
      <c r="FD258">
        <v>0.34464341346510119</v>
      </c>
      <c r="FE258">
        <v>0.39441141518800282</v>
      </c>
      <c r="FF258">
        <v>0.31565073690655387</v>
      </c>
      <c r="FG258">
        <v>0.29250791241636898</v>
      </c>
      <c r="FH258">
        <v>0.39762390866499125</v>
      </c>
      <c r="FI258">
        <v>0.36097273383461448</v>
      </c>
      <c r="FJ258">
        <v>0.35660719242785566</v>
      </c>
      <c r="FK258">
        <v>0.38936261571985997</v>
      </c>
      <c r="FL258">
        <v>0.28164469033120121</v>
      </c>
      <c r="FM258">
        <v>0.32952901618057956</v>
      </c>
      <c r="FN258">
        <v>0.39118275089181243</v>
      </c>
      <c r="FO258">
        <v>0.35395656285407795</v>
      </c>
      <c r="FP258">
        <v>0.36372810057682875</v>
      </c>
      <c r="FQ258">
        <v>0.36504613028530164</v>
      </c>
      <c r="FR258">
        <v>0.27243754609965404</v>
      </c>
      <c r="FS258">
        <v>0.37041575718785985</v>
      </c>
      <c r="FT258">
        <v>0.37829859166664748</v>
      </c>
      <c r="FU258">
        <v>0.34627629388679104</v>
      </c>
      <c r="FV258">
        <v>0.37669361710034538</v>
      </c>
      <c r="FW258">
        <v>0.32422477699953794</v>
      </c>
      <c r="FX258">
        <v>0.27343496240417475</v>
      </c>
      <c r="FY258">
        <v>0.38746213465344165</v>
      </c>
      <c r="FZ258">
        <v>0.36117646921335556</v>
      </c>
      <c r="GA258">
        <v>0.3560483535975516</v>
      </c>
      <c r="GB258">
        <v>0.37411252570543735</v>
      </c>
      <c r="GC258">
        <v>0.28348705522556605</v>
      </c>
      <c r="GD258">
        <v>0.30617117300591035</v>
      </c>
      <c r="GE258">
        <v>0.39418347400333831</v>
      </c>
      <c r="GF258">
        <v>0.3492028295698702</v>
      </c>
      <c r="GG258">
        <v>0.35913090437141021</v>
      </c>
      <c r="GH258">
        <v>0.35415534750648736</v>
      </c>
      <c r="GI258">
        <v>0.26851028761632034</v>
      </c>
      <c r="GJ258">
        <v>0.3426177454729083</v>
      </c>
      <c r="GK258">
        <v>0.3771037792249024</v>
      </c>
      <c r="GL258">
        <v>0.34606564558334352</v>
      </c>
      <c r="GM258">
        <v>0.37580006024596307</v>
      </c>
      <c r="GN258">
        <v>0.32902619963708607</v>
      </c>
      <c r="GO258">
        <v>0.27368362481153885</v>
      </c>
      <c r="GP258">
        <v>0.3695094076167153</v>
      </c>
      <c r="GQ258">
        <v>0.35904910007173657</v>
      </c>
      <c r="GR258">
        <v>0.3506696258110803</v>
      </c>
      <c r="GS258">
        <v>0.39019360905261702</v>
      </c>
      <c r="GT258">
        <v>0.29431482197449044</v>
      </c>
      <c r="GU258">
        <v>0.3019581337181616</v>
      </c>
      <c r="GV258">
        <v>0.37631634969447203</v>
      </c>
      <c r="GW258">
        <v>0.35001654835018758</v>
      </c>
      <c r="GX258">
        <v>0.36271813629736549</v>
      </c>
      <c r="GY258">
        <v>0.37624069913731872</v>
      </c>
      <c r="GZ258">
        <v>0.27952007392809147</v>
      </c>
      <c r="HA258">
        <v>0.3397378200938232</v>
      </c>
      <c r="HB258">
        <v>0.36548521089720892</v>
      </c>
      <c r="HC258">
        <v>0.3444758485445501</v>
      </c>
      <c r="HD258">
        <v>0.37464035378887312</v>
      </c>
      <c r="HE258">
        <v>0.35024804742552379</v>
      </c>
      <c r="HF258">
        <v>0.28029693017499713</v>
      </c>
      <c r="HG258">
        <v>0.36852424012961027</v>
      </c>
      <c r="HH258">
        <v>0.35177256428101722</v>
      </c>
      <c r="HI258">
        <v>0.34867838930402989</v>
      </c>
      <c r="HJ258">
        <v>0.39539478066989858</v>
      </c>
      <c r="HK258">
        <v>0.31385643004888264</v>
      </c>
      <c r="HL258">
        <v>0.30345988816763858</v>
      </c>
      <c r="HM258">
        <v>0.39447242514962577</v>
      </c>
      <c r="HN258">
        <v>0.33923716109693347</v>
      </c>
      <c r="HO258">
        <v>0.35822963559115584</v>
      </c>
      <c r="HP258">
        <v>0.38381040518197207</v>
      </c>
      <c r="HQ258">
        <v>0.2981675527280046</v>
      </c>
      <c r="HR258">
        <v>0.34819391449598647</v>
      </c>
      <c r="HS258">
        <v>0.40026658264280029</v>
      </c>
      <c r="HT258">
        <v>0.33917638281329632</v>
      </c>
      <c r="HU258">
        <v>0.36555901078768577</v>
      </c>
      <c r="HV258">
        <v>0.36312963829954203</v>
      </c>
      <c r="HW258">
        <v>0.30254424774730904</v>
      </c>
      <c r="HX258">
        <v>0.38470675356096762</v>
      </c>
      <c r="HY258">
        <v>0.39951461140924893</v>
      </c>
      <c r="HZ258">
        <v>0.33990574066173879</v>
      </c>
      <c r="IA258">
        <v>0.37802138702380778</v>
      </c>
      <c r="IB258">
        <v>0.32482862220939018</v>
      </c>
      <c r="IC258">
        <v>0.3164543687880792</v>
      </c>
      <c r="ID258">
        <v>0.4227976517548519</v>
      </c>
      <c r="IE258">
        <v>0.39054037700546518</v>
      </c>
      <c r="IF258">
        <v>0.34458956588358497</v>
      </c>
      <c r="IG258">
        <v>0.37011148815494344</v>
      </c>
      <c r="IH258">
        <v>0.28830165285514842</v>
      </c>
      <c r="II258">
        <v>0.33897945449270223</v>
      </c>
      <c r="IJ258">
        <v>0.4277676875487898</v>
      </c>
      <c r="IK258">
        <v>0.37414428316849191</v>
      </c>
      <c r="IL258">
        <v>0.34859464850454808</v>
      </c>
      <c r="IM258">
        <v>0.37465978445307058</v>
      </c>
      <c r="IN258">
        <v>0.26196053474052433</v>
      </c>
      <c r="IO258">
        <v>0.33950751043389615</v>
      </c>
      <c r="IP258">
        <v>0.38189749073555174</v>
      </c>
      <c r="IQ258">
        <v>0.5624417020691318</v>
      </c>
      <c r="IR258">
        <v>0.43996881753031764</v>
      </c>
      <c r="IS258">
        <v>0.32977533284030225</v>
      </c>
      <c r="IT258">
        <v>0.40337435860952403</v>
      </c>
      <c r="IU258">
        <v>0.63420214400189989</v>
      </c>
      <c r="IV258">
        <v>0.76497042399894988</v>
      </c>
      <c r="IW258">
        <v>0.78036828550517157</v>
      </c>
      <c r="IX258">
        <v>0.80735242838035193</v>
      </c>
      <c r="IY258">
        <v>1.1646169383630331</v>
      </c>
      <c r="IZ258">
        <v>0.46189711426954566</v>
      </c>
      <c r="JA258">
        <v>0.34055357657103685</v>
      </c>
      <c r="JB258">
        <v>0.33194458860177001</v>
      </c>
      <c r="JC258">
        <v>0.36877976213585828</v>
      </c>
      <c r="JD258">
        <v>0.38856968700754169</v>
      </c>
      <c r="JE258">
        <v>0.28149167051110446</v>
      </c>
      <c r="JF258">
        <v>0.33258919967502987</v>
      </c>
      <c r="JG258">
        <v>0.38636949773071416</v>
      </c>
      <c r="JH258">
        <v>0.3383215046884081</v>
      </c>
      <c r="JI258">
        <v>0.36355358344771421</v>
      </c>
      <c r="JJ258">
        <v>0.34484292748955514</v>
      </c>
      <c r="JK258">
        <v>0.28040782004350717</v>
      </c>
      <c r="JL258">
        <v>0.37296024338754885</v>
      </c>
      <c r="JM258">
        <v>0.36658254661983547</v>
      </c>
      <c r="JN258">
        <v>0.33436884187504967</v>
      </c>
      <c r="JO258">
        <v>0.37752973966766024</v>
      </c>
      <c r="JP258">
        <v>0.3108345078437254</v>
      </c>
      <c r="JQ258">
        <v>0.30375336130502967</v>
      </c>
      <c r="JR258">
        <v>0.39479363908847809</v>
      </c>
      <c r="JS258">
        <v>0.34631711191859887</v>
      </c>
      <c r="JT258">
        <v>0.34515639905073098</v>
      </c>
      <c r="JU258">
        <v>0.37764296493523469</v>
      </c>
      <c r="JV258">
        <v>0.28631914677965137</v>
      </c>
      <c r="JW258">
        <v>0.32760100755987509</v>
      </c>
      <c r="JX258">
        <v>0.39114605315432538</v>
      </c>
      <c r="JY258">
        <v>0.33304907616310997</v>
      </c>
      <c r="JZ258">
        <v>0.35504650354286738</v>
      </c>
      <c r="KA258">
        <v>0.35991735214329157</v>
      </c>
      <c r="KB258">
        <v>0.27941082905426995</v>
      </c>
      <c r="KC258">
        <v>0.36609963130184398</v>
      </c>
      <c r="KD258">
        <v>0.37190110519215058</v>
      </c>
      <c r="KE258">
        <v>0.33447511190508927</v>
      </c>
      <c r="KF258">
        <v>0.37342090693631547</v>
      </c>
      <c r="KG258">
        <v>0.32538336736797979</v>
      </c>
      <c r="KH258">
        <v>0.28827993449930212</v>
      </c>
      <c r="KI258">
        <v>0.39898558007413398</v>
      </c>
      <c r="KJ258">
        <v>0.353081084746176</v>
      </c>
      <c r="KK258">
        <v>0.33499556635660721</v>
      </c>
      <c r="KL258">
        <v>0.38789716787780026</v>
      </c>
      <c r="KM258">
        <v>0.29633769283591294</v>
      </c>
      <c r="KN258">
        <v>0.31045138511653625</v>
      </c>
      <c r="KO258">
        <v>0.41064207041579703</v>
      </c>
      <c r="KP258">
        <v>0.33930011900168111</v>
      </c>
      <c r="KQ258">
        <v>0.34610478976368009</v>
      </c>
      <c r="KR258">
        <v>0.37489714423944442</v>
      </c>
      <c r="KS258">
        <v>0.27545684185731972</v>
      </c>
      <c r="KT258">
        <v>0.34801223724336994</v>
      </c>
      <c r="KU258">
        <v>0.39571235128681009</v>
      </c>
      <c r="KV258">
        <v>0.33303195575427053</v>
      </c>
      <c r="KW258">
        <v>0.35760585958334112</v>
      </c>
      <c r="KX258">
        <v>0.34395982525586394</v>
      </c>
      <c r="KY258">
        <v>0.27794789627610028</v>
      </c>
      <c r="KZ258">
        <v>0.38147081563162594</v>
      </c>
      <c r="LA258">
        <v>0.37426015879178187</v>
      </c>
      <c r="LB258">
        <v>0.33264745940460466</v>
      </c>
    </row>
    <row r="259" spans="1:314" x14ac:dyDescent="0.3">
      <c r="A259">
        <v>448.59</v>
      </c>
      <c r="B259">
        <v>0.70251464690187027</v>
      </c>
      <c r="C259">
        <v>0.61080240986018608</v>
      </c>
      <c r="D259">
        <v>0.6169797286878973</v>
      </c>
      <c r="E259">
        <v>0.77219230362528035</v>
      </c>
      <c r="F259">
        <v>0.92633078514886003</v>
      </c>
      <c r="G259">
        <v>0.97722191908485689</v>
      </c>
      <c r="H259">
        <v>0.86156056527979019</v>
      </c>
      <c r="I259">
        <v>0.60182528107411426</v>
      </c>
      <c r="J259">
        <v>0.67293506444395512</v>
      </c>
      <c r="K259">
        <v>0.82320072479376771</v>
      </c>
      <c r="L259">
        <v>0.98792764915560738</v>
      </c>
      <c r="M259">
        <v>1.0086931021421244</v>
      </c>
      <c r="N259">
        <v>0.75868104658599833</v>
      </c>
      <c r="O259">
        <v>0.60915889418307445</v>
      </c>
      <c r="P259">
        <v>0.73191224861446047</v>
      </c>
      <c r="Q259">
        <v>0.88335011386388407</v>
      </c>
      <c r="R259">
        <v>1.0299066808343742</v>
      </c>
      <c r="S259">
        <v>0.9921357330662689</v>
      </c>
      <c r="T259">
        <v>0.67574519718938952</v>
      </c>
      <c r="U259">
        <v>0.63658327933944836</v>
      </c>
      <c r="V259">
        <v>0.78117433019540028</v>
      </c>
      <c r="W259">
        <v>0.95279633258098628</v>
      </c>
      <c r="X259">
        <v>1.0663602525715064</v>
      </c>
      <c r="Y259">
        <v>0.94130947470165172</v>
      </c>
      <c r="Z259">
        <v>0.63225685084194871</v>
      </c>
      <c r="AA259">
        <v>0.67243831133685439</v>
      </c>
      <c r="AB259">
        <v>0.82539257349484241</v>
      </c>
      <c r="AC259">
        <v>1.0115176233733791</v>
      </c>
      <c r="AD259">
        <v>1.0727190647315756</v>
      </c>
      <c r="AE259">
        <v>0.81083178671263823</v>
      </c>
      <c r="AF259">
        <v>0.61021802833496375</v>
      </c>
      <c r="AG259">
        <v>0.72449873713539603</v>
      </c>
      <c r="AH259">
        <v>0.88343872788359712</v>
      </c>
      <c r="AI259">
        <v>1.0428256272558303</v>
      </c>
      <c r="AJ259">
        <v>1.0692083222724267</v>
      </c>
      <c r="AK259">
        <v>0.70761027521508024</v>
      </c>
      <c r="AL259">
        <v>0.62913377353513977</v>
      </c>
      <c r="AM259">
        <v>0.77219084413323236</v>
      </c>
      <c r="AN259">
        <v>0.9504798074618408</v>
      </c>
      <c r="AO259">
        <v>1.0780286412375861</v>
      </c>
      <c r="AP259">
        <v>1.0268239793385097</v>
      </c>
      <c r="AQ259">
        <v>0.66121000863473667</v>
      </c>
      <c r="AR259">
        <v>0.66748802081722225</v>
      </c>
      <c r="AS259">
        <v>0.80978493833044241</v>
      </c>
      <c r="AT259">
        <v>1.015670247233438</v>
      </c>
      <c r="AU259">
        <v>1.0858131430007603</v>
      </c>
      <c r="AV259">
        <v>0.90576851799946645</v>
      </c>
      <c r="AW259">
        <v>0.63465545377182442</v>
      </c>
      <c r="AX259">
        <v>0.70871100854586433</v>
      </c>
      <c r="AY259">
        <v>0.85812275883505207</v>
      </c>
      <c r="AZ259">
        <v>1.0439620500325704</v>
      </c>
      <c r="BA259">
        <v>1.0748468316528554</v>
      </c>
      <c r="BB259">
        <v>0.77564161527881803</v>
      </c>
      <c r="BC259">
        <v>0.64933540976772886</v>
      </c>
      <c r="BD259">
        <v>0.74293614821870935</v>
      </c>
      <c r="BE259">
        <v>0.89402807673883677</v>
      </c>
      <c r="BF259">
        <v>1.0359697029166242</v>
      </c>
      <c r="BG259">
        <v>1.0075925086021502</v>
      </c>
      <c r="BH259">
        <v>0.66243252600453029</v>
      </c>
      <c r="BI259">
        <v>0.65720554471368653</v>
      </c>
      <c r="BJ259">
        <v>0.73477765594832212</v>
      </c>
      <c r="BK259">
        <v>0.86485233370212888</v>
      </c>
      <c r="BL259">
        <v>0.94604681885726272</v>
      </c>
      <c r="BM259">
        <v>0.80893434198579739</v>
      </c>
      <c r="BN259">
        <v>0.54491733377675422</v>
      </c>
      <c r="BO259">
        <v>0.63988863802267426</v>
      </c>
      <c r="BP259">
        <v>0.65865386931267689</v>
      </c>
      <c r="BQ259">
        <v>0.74744015997486957</v>
      </c>
      <c r="BR259">
        <v>0.80353903558184747</v>
      </c>
      <c r="BS259">
        <v>0.57055048501770378</v>
      </c>
      <c r="BT259">
        <v>0.46322485208176045</v>
      </c>
      <c r="BU259">
        <v>0.57090842004977804</v>
      </c>
      <c r="BV259">
        <v>0.58206474764985927</v>
      </c>
      <c r="BW259">
        <v>0.65084265900497407</v>
      </c>
      <c r="BX259">
        <v>0.72982087072469837</v>
      </c>
      <c r="BY259">
        <v>0.42612757707995907</v>
      </c>
      <c r="BZ259">
        <v>0.42673982422933882</v>
      </c>
      <c r="CA259">
        <v>0.48105194416520725</v>
      </c>
      <c r="CB259">
        <v>0.50366437948954379</v>
      </c>
      <c r="CC259">
        <v>0.56416120871613384</v>
      </c>
      <c r="CD259">
        <v>0.58870586315293083</v>
      </c>
      <c r="CE259">
        <v>0.35319040846293592</v>
      </c>
      <c r="CF259">
        <v>0.41870032544739832</v>
      </c>
      <c r="CG259">
        <v>0.42463678189309517</v>
      </c>
      <c r="CH259">
        <v>0.46737325388547846</v>
      </c>
      <c r="CI259">
        <v>0.53823974248479012</v>
      </c>
      <c r="CJ259">
        <v>0.46375469159354027</v>
      </c>
      <c r="CK259">
        <v>0.34020168062680839</v>
      </c>
      <c r="CL259">
        <v>0.41188853861610814</v>
      </c>
      <c r="CM259">
        <v>0.41204199765252625</v>
      </c>
      <c r="CN259">
        <v>0.42749941941593789</v>
      </c>
      <c r="CO259">
        <v>0.48337095354325793</v>
      </c>
      <c r="CP259">
        <v>0.34960025280159429</v>
      </c>
      <c r="CQ259">
        <v>0.35001579309386455</v>
      </c>
      <c r="CR259">
        <v>0.39093331590756408</v>
      </c>
      <c r="CS259">
        <v>0.34897851309510414</v>
      </c>
      <c r="CT259">
        <v>0.36341528093254993</v>
      </c>
      <c r="CU259">
        <v>0.34747030885065722</v>
      </c>
      <c r="CV259">
        <v>0.27478467961587738</v>
      </c>
      <c r="CW259">
        <v>0.36475089186220194</v>
      </c>
      <c r="CX259">
        <v>0.34009481855323687</v>
      </c>
      <c r="CY259">
        <v>0.32501290256940618</v>
      </c>
      <c r="CZ259">
        <v>0.36524523021192179</v>
      </c>
      <c r="DA259">
        <v>0.28208877380261177</v>
      </c>
      <c r="DB259">
        <v>0.26226107605935783</v>
      </c>
      <c r="DC259">
        <v>0.35890682565229404</v>
      </c>
      <c r="DD259">
        <v>0.32234515723094226</v>
      </c>
      <c r="DE259">
        <v>0.3384998737137192</v>
      </c>
      <c r="DF259">
        <v>0.35722064055291058</v>
      </c>
      <c r="DG259">
        <v>0.25599873582520438</v>
      </c>
      <c r="DH259">
        <v>0.29732646379684996</v>
      </c>
      <c r="DI259">
        <v>0.35998732846486153</v>
      </c>
      <c r="DJ259">
        <v>0.32932072998449063</v>
      </c>
      <c r="DK259">
        <v>0.35920672709734902</v>
      </c>
      <c r="DL259">
        <v>0.33421547248917161</v>
      </c>
      <c r="DM259">
        <v>0.25938404840497586</v>
      </c>
      <c r="DN259">
        <v>0.34437904502590144</v>
      </c>
      <c r="DO259">
        <v>0.34312085052141034</v>
      </c>
      <c r="DP259">
        <v>0.33897488969587913</v>
      </c>
      <c r="DQ259">
        <v>0.3827018271174179</v>
      </c>
      <c r="DR259">
        <v>0.30231970400669139</v>
      </c>
      <c r="DS259">
        <v>0.28581407787650903</v>
      </c>
      <c r="DT259">
        <v>0.37033608453857869</v>
      </c>
      <c r="DU259">
        <v>0.33945204232853332</v>
      </c>
      <c r="DV259">
        <v>0.35424505701081616</v>
      </c>
      <c r="DW259">
        <v>0.37913066026584585</v>
      </c>
      <c r="DX259">
        <v>0.28226634624170832</v>
      </c>
      <c r="DY259">
        <v>0.31608962162932064</v>
      </c>
      <c r="DZ259">
        <v>0.36805677564198802</v>
      </c>
      <c r="EA259">
        <v>0.33863000761908651</v>
      </c>
      <c r="EB259">
        <v>0.36568918533144751</v>
      </c>
      <c r="EC259">
        <v>0.36558044301696091</v>
      </c>
      <c r="ED259">
        <v>0.31927839163359462</v>
      </c>
      <c r="EE259">
        <v>0.36130278956074269</v>
      </c>
      <c r="EF259">
        <v>0.35301024965710903</v>
      </c>
      <c r="EG259">
        <v>0.34269502259455009</v>
      </c>
      <c r="EH259">
        <v>0.38574415443698545</v>
      </c>
      <c r="EI259">
        <v>0.67584572913148855</v>
      </c>
      <c r="EJ259">
        <v>0.40512991609967525</v>
      </c>
      <c r="EK259">
        <v>0.40354383730989163</v>
      </c>
      <c r="EL259">
        <v>0.32756499416211221</v>
      </c>
      <c r="EM259">
        <v>0.34766740287583875</v>
      </c>
      <c r="EN259">
        <v>0.3802402431901058</v>
      </c>
      <c r="EO259">
        <v>0.28819990533949341</v>
      </c>
      <c r="EP259">
        <v>0.30939363385827312</v>
      </c>
      <c r="EQ259">
        <v>0.39719403800086828</v>
      </c>
      <c r="ER259">
        <v>0.33963852201740863</v>
      </c>
      <c r="ES259">
        <v>0.36100087143338466</v>
      </c>
      <c r="ET259">
        <v>0.37819884051304803</v>
      </c>
      <c r="EU259">
        <v>0.27648407302525213</v>
      </c>
      <c r="EV259">
        <v>0.35006935110786142</v>
      </c>
      <c r="EW259">
        <v>0.38710163443265883</v>
      </c>
      <c r="EX259">
        <v>0.34045598855152009</v>
      </c>
      <c r="EY259">
        <v>0.37478592277658218</v>
      </c>
      <c r="EZ259">
        <v>0.34835656219262651</v>
      </c>
      <c r="FA259">
        <v>0.27771543164889029</v>
      </c>
      <c r="FB259">
        <v>0.38318902889850426</v>
      </c>
      <c r="FC259">
        <v>0.37203108896923737</v>
      </c>
      <c r="FD259">
        <v>0.34194920106671889</v>
      </c>
      <c r="FE259">
        <v>0.39356933934494709</v>
      </c>
      <c r="FF259">
        <v>0.31411443737676503</v>
      </c>
      <c r="FG259">
        <v>0.29221982063543284</v>
      </c>
      <c r="FH259">
        <v>0.39648437016374094</v>
      </c>
      <c r="FI259">
        <v>0.36091820626545545</v>
      </c>
      <c r="FJ259">
        <v>0.35600982218585914</v>
      </c>
      <c r="FK259">
        <v>0.38906096656169969</v>
      </c>
      <c r="FL259">
        <v>0.28043131665760157</v>
      </c>
      <c r="FM259">
        <v>0.32885720300997312</v>
      </c>
      <c r="FN259">
        <v>0.39053128821122429</v>
      </c>
      <c r="FO259">
        <v>0.3528490597635715</v>
      </c>
      <c r="FP259">
        <v>0.36218141465750203</v>
      </c>
      <c r="FQ259">
        <v>0.36323310779934131</v>
      </c>
      <c r="FR259">
        <v>0.27093973698570301</v>
      </c>
      <c r="FS259">
        <v>0.3689641805324726</v>
      </c>
      <c r="FT259">
        <v>0.37768483684832671</v>
      </c>
      <c r="FU259">
        <v>0.3451814673921963</v>
      </c>
      <c r="FV259">
        <v>0.3754510260036279</v>
      </c>
      <c r="FW259">
        <v>0.32362242467087765</v>
      </c>
      <c r="FX259">
        <v>0.27204793906087837</v>
      </c>
      <c r="FY259">
        <v>0.38748725715784088</v>
      </c>
      <c r="FZ259">
        <v>0.35928342688174408</v>
      </c>
      <c r="GA259">
        <v>0.35425118970017577</v>
      </c>
      <c r="GB259">
        <v>0.37214668744873319</v>
      </c>
      <c r="GC259">
        <v>0.28282409338615094</v>
      </c>
      <c r="GD259">
        <v>0.30536774893682395</v>
      </c>
      <c r="GE259">
        <v>0.39276990571968945</v>
      </c>
      <c r="GF259">
        <v>0.34811242855732299</v>
      </c>
      <c r="GG259">
        <v>0.35852097910538794</v>
      </c>
      <c r="GH259">
        <v>0.35324602812890549</v>
      </c>
      <c r="GI259">
        <v>0.26737403190562353</v>
      </c>
      <c r="GJ259">
        <v>0.34203321146856464</v>
      </c>
      <c r="GK259">
        <v>0.37453231708172363</v>
      </c>
      <c r="GL259">
        <v>0.34412243016890398</v>
      </c>
      <c r="GM259">
        <v>0.37450603003206034</v>
      </c>
      <c r="GN259">
        <v>0.32671489702350542</v>
      </c>
      <c r="GO259">
        <v>0.27261719263953094</v>
      </c>
      <c r="GP259">
        <v>0.36962735211978698</v>
      </c>
      <c r="GQ259">
        <v>0.35748736189167568</v>
      </c>
      <c r="GR259">
        <v>0.35029193608193865</v>
      </c>
      <c r="GS259">
        <v>0.38783286381536147</v>
      </c>
      <c r="GT259">
        <v>0.29304417070534916</v>
      </c>
      <c r="GU259">
        <v>0.30157633241607379</v>
      </c>
      <c r="GV259">
        <v>0.37630187630385986</v>
      </c>
      <c r="GW259">
        <v>0.34726726928883733</v>
      </c>
      <c r="GX259">
        <v>0.36022636119126672</v>
      </c>
      <c r="GY259">
        <v>0.37578249532541108</v>
      </c>
      <c r="GZ259">
        <v>0.27957138778835228</v>
      </c>
      <c r="HA259">
        <v>0.33917301134017797</v>
      </c>
      <c r="HB259">
        <v>0.36451106908731506</v>
      </c>
      <c r="HC259">
        <v>0.34403692556728238</v>
      </c>
      <c r="HD259">
        <v>0.37433899840829349</v>
      </c>
      <c r="HE259">
        <v>0.34756033513535545</v>
      </c>
      <c r="HF259">
        <v>0.27879656190794527</v>
      </c>
      <c r="HG259">
        <v>0.36681770516869938</v>
      </c>
      <c r="HH259">
        <v>0.35051187147793494</v>
      </c>
      <c r="HI259">
        <v>0.34698920427648455</v>
      </c>
      <c r="HJ259">
        <v>0.39347596571534987</v>
      </c>
      <c r="HK259">
        <v>0.31311372155572326</v>
      </c>
      <c r="HL259">
        <v>0.30234641788719313</v>
      </c>
      <c r="HM259">
        <v>0.39356384622274471</v>
      </c>
      <c r="HN259">
        <v>0.33852837077983977</v>
      </c>
      <c r="HO259">
        <v>0.35721109777209353</v>
      </c>
      <c r="HP259">
        <v>0.38165482457797995</v>
      </c>
      <c r="HQ259">
        <v>0.29757740932088883</v>
      </c>
      <c r="HR259">
        <v>0.34683461791493825</v>
      </c>
      <c r="HS259">
        <v>0.39937394180794533</v>
      </c>
      <c r="HT259">
        <v>0.33877847241248649</v>
      </c>
      <c r="HU259">
        <v>0.36375364252019959</v>
      </c>
      <c r="HV259">
        <v>0.36299298375493722</v>
      </c>
      <c r="HW259">
        <v>0.30198591907130501</v>
      </c>
      <c r="HX259">
        <v>0.38406235583251125</v>
      </c>
      <c r="HY259">
        <v>0.39897947766475073</v>
      </c>
      <c r="HZ259">
        <v>0.3394391102904078</v>
      </c>
      <c r="IA259">
        <v>0.37673849593836417</v>
      </c>
      <c r="IB259">
        <v>0.32310888726784276</v>
      </c>
      <c r="IC259">
        <v>0.31623619496152128</v>
      </c>
      <c r="ID259">
        <v>0.42123960943270072</v>
      </c>
      <c r="IE259">
        <v>0.39020351397483016</v>
      </c>
      <c r="IF259">
        <v>0.34433599288347233</v>
      </c>
      <c r="IG259">
        <v>0.36810627392496492</v>
      </c>
      <c r="IH259">
        <v>0.28808020642240634</v>
      </c>
      <c r="II259">
        <v>0.33698094713051396</v>
      </c>
      <c r="IJ259">
        <v>0.42555889509451406</v>
      </c>
      <c r="IK259">
        <v>0.37249483049741222</v>
      </c>
      <c r="IL259">
        <v>0.34697823889171225</v>
      </c>
      <c r="IM259">
        <v>0.37420822128350506</v>
      </c>
      <c r="IN259">
        <v>0.26210772969785273</v>
      </c>
      <c r="IO259">
        <v>0.33766836813134282</v>
      </c>
      <c r="IP259">
        <v>0.37985804220238822</v>
      </c>
      <c r="IQ259">
        <v>0.56114240054459752</v>
      </c>
      <c r="IR259">
        <v>0.43738963093892186</v>
      </c>
      <c r="IS259">
        <v>0.32830435385869772</v>
      </c>
      <c r="IT259">
        <v>0.40223554385517873</v>
      </c>
      <c r="IU259">
        <v>0.62995556479180759</v>
      </c>
      <c r="IV259">
        <v>0.75997325328224752</v>
      </c>
      <c r="IW259">
        <v>0.77629086975240613</v>
      </c>
      <c r="IX259">
        <v>0.8014544931895089</v>
      </c>
      <c r="IY259">
        <v>1.1627591313168655</v>
      </c>
      <c r="IZ259">
        <v>0.45946079319809652</v>
      </c>
      <c r="JA259">
        <v>0.33914447194471159</v>
      </c>
      <c r="JB259">
        <v>0.33121363766203654</v>
      </c>
      <c r="JC259">
        <v>0.36749542264589069</v>
      </c>
      <c r="JD259">
        <v>0.38621557937215856</v>
      </c>
      <c r="JE259">
        <v>0.28017880031163772</v>
      </c>
      <c r="JF259">
        <v>0.33117345698060718</v>
      </c>
      <c r="JG259">
        <v>0.38541997200449862</v>
      </c>
      <c r="JH259">
        <v>0.33628765833202745</v>
      </c>
      <c r="JI259">
        <v>0.36121383501990662</v>
      </c>
      <c r="JJ259">
        <v>0.34402712356751264</v>
      </c>
      <c r="JK259">
        <v>0.28060491862357756</v>
      </c>
      <c r="JL259">
        <v>0.37221176143406376</v>
      </c>
      <c r="JM259">
        <v>0.36594970528604276</v>
      </c>
      <c r="JN259">
        <v>0.33424688432711691</v>
      </c>
      <c r="JO259">
        <v>0.37621624706668433</v>
      </c>
      <c r="JP259">
        <v>0.30914230166319984</v>
      </c>
      <c r="JQ259">
        <v>0.30307475655472471</v>
      </c>
      <c r="JR259">
        <v>0.39450907480795194</v>
      </c>
      <c r="JS259">
        <v>0.34604445623048846</v>
      </c>
      <c r="JT259">
        <v>0.34387467649550468</v>
      </c>
      <c r="JU259">
        <v>0.37663869200150579</v>
      </c>
      <c r="JV259">
        <v>0.28435115959266061</v>
      </c>
      <c r="JW259">
        <v>0.32775378114389708</v>
      </c>
      <c r="JX259">
        <v>0.39067435043738968</v>
      </c>
      <c r="JY259">
        <v>0.33369564378823535</v>
      </c>
      <c r="JZ259">
        <v>0.35391847705108603</v>
      </c>
      <c r="KA259">
        <v>0.35854406392772487</v>
      </c>
      <c r="KB259">
        <v>0.27964368780816562</v>
      </c>
      <c r="KC259">
        <v>0.36642362231058567</v>
      </c>
      <c r="KD259">
        <v>0.37159627284677083</v>
      </c>
      <c r="KE259">
        <v>0.33474924992822364</v>
      </c>
      <c r="KF259">
        <v>0.37104249843280424</v>
      </c>
      <c r="KG259">
        <v>0.32500299945696232</v>
      </c>
      <c r="KH259">
        <v>0.28752236602064002</v>
      </c>
      <c r="KI259">
        <v>0.39931765620153598</v>
      </c>
      <c r="KJ259">
        <v>0.35276181984534738</v>
      </c>
      <c r="KK259">
        <v>0.3328838920687528</v>
      </c>
      <c r="KL259">
        <v>0.38707337291240074</v>
      </c>
      <c r="KM259">
        <v>0.29596761783465569</v>
      </c>
      <c r="KN259">
        <v>0.30898202768990257</v>
      </c>
      <c r="KO259">
        <v>0.4088616684033996</v>
      </c>
      <c r="KP259">
        <v>0.33996586349002544</v>
      </c>
      <c r="KQ259">
        <v>0.34595966637070086</v>
      </c>
      <c r="KR259">
        <v>0.37304987890142138</v>
      </c>
      <c r="KS259">
        <v>0.27525712541553726</v>
      </c>
      <c r="KT259">
        <v>0.34650698906639116</v>
      </c>
      <c r="KU259">
        <v>0.393848359258817</v>
      </c>
      <c r="KV259">
        <v>0.33331561034783946</v>
      </c>
      <c r="KW259">
        <v>0.35708537718146766</v>
      </c>
      <c r="KX259">
        <v>0.343777791528938</v>
      </c>
      <c r="KY259">
        <v>0.27758550285118716</v>
      </c>
      <c r="KZ259">
        <v>0.38162810287478738</v>
      </c>
      <c r="LA259">
        <v>0.37400979551087521</v>
      </c>
      <c r="LB259">
        <v>0.33223102369922919</v>
      </c>
    </row>
    <row r="260" spans="1:314" x14ac:dyDescent="0.3">
      <c r="A260">
        <v>449.18</v>
      </c>
      <c r="B260">
        <v>0.69972566188844154</v>
      </c>
      <c r="C260">
        <v>0.61136696959653192</v>
      </c>
      <c r="D260">
        <v>0.61484351285042183</v>
      </c>
      <c r="E260">
        <v>0.76774550864837443</v>
      </c>
      <c r="F260">
        <v>0.9213903188848277</v>
      </c>
      <c r="G260">
        <v>0.97634514527838689</v>
      </c>
      <c r="H260">
        <v>0.85891577997969359</v>
      </c>
      <c r="I260">
        <v>0.6006322568988155</v>
      </c>
      <c r="J260">
        <v>0.67011973510762868</v>
      </c>
      <c r="K260">
        <v>0.82022061018269465</v>
      </c>
      <c r="L260">
        <v>0.98430823865315453</v>
      </c>
      <c r="M260">
        <v>1.0020167975308771</v>
      </c>
      <c r="N260">
        <v>0.75442048800780404</v>
      </c>
      <c r="O260">
        <v>0.60690282248348781</v>
      </c>
      <c r="P260">
        <v>0.73062355354263864</v>
      </c>
      <c r="Q260">
        <v>0.88056058788421143</v>
      </c>
      <c r="R260">
        <v>1.0275873943192586</v>
      </c>
      <c r="S260">
        <v>0.99164731048404176</v>
      </c>
      <c r="T260">
        <v>0.67334240338666573</v>
      </c>
      <c r="U260">
        <v>0.63447115453420166</v>
      </c>
      <c r="V260">
        <v>0.77798293634939586</v>
      </c>
      <c r="W260">
        <v>0.9472820221103907</v>
      </c>
      <c r="X260">
        <v>1.062243383430967</v>
      </c>
      <c r="Y260">
        <v>0.9336717466968768</v>
      </c>
      <c r="Z260">
        <v>0.62822395522539631</v>
      </c>
      <c r="AA260">
        <v>0.67311460604301654</v>
      </c>
      <c r="AB260">
        <v>0.82303825053131729</v>
      </c>
      <c r="AC260">
        <v>1.0043905857233382</v>
      </c>
      <c r="AD260">
        <v>1.0710454587030418</v>
      </c>
      <c r="AE260">
        <v>0.80859124279205552</v>
      </c>
      <c r="AF260">
        <v>0.60684583632234579</v>
      </c>
      <c r="AG260">
        <v>0.72434595678385516</v>
      </c>
      <c r="AH260">
        <v>0.880259935302799</v>
      </c>
      <c r="AI260">
        <v>1.0415146470249961</v>
      </c>
      <c r="AJ260">
        <v>1.0659458070948538</v>
      </c>
      <c r="AK260">
        <v>0.70602880291873971</v>
      </c>
      <c r="AL260">
        <v>0.6270963827960736</v>
      </c>
      <c r="AM260">
        <v>0.76961368399511632</v>
      </c>
      <c r="AN260">
        <v>0.94633422864842665</v>
      </c>
      <c r="AO260">
        <v>1.0728315074328134</v>
      </c>
      <c r="AP260">
        <v>1.0207227727386345</v>
      </c>
      <c r="AQ260">
        <v>0.65814464637007242</v>
      </c>
      <c r="AR260">
        <v>0.66445255080461751</v>
      </c>
      <c r="AS260">
        <v>0.80588259170659227</v>
      </c>
      <c r="AT260">
        <v>1.0109401178165165</v>
      </c>
      <c r="AU260">
        <v>1.0817387128262763</v>
      </c>
      <c r="AV260">
        <v>0.90148214840654795</v>
      </c>
      <c r="AW260">
        <v>0.63349541945547327</v>
      </c>
      <c r="AX260">
        <v>0.70678745652226804</v>
      </c>
      <c r="AY260">
        <v>0.85706774165887889</v>
      </c>
      <c r="AZ260">
        <v>1.0409216695737049</v>
      </c>
      <c r="BA260">
        <v>1.069905431285699</v>
      </c>
      <c r="BB260">
        <v>0.7724656263131594</v>
      </c>
      <c r="BC260">
        <v>0.64839810149268762</v>
      </c>
      <c r="BD260">
        <v>0.73999712258952055</v>
      </c>
      <c r="BE260">
        <v>0.89598537061517414</v>
      </c>
      <c r="BF260">
        <v>1.0342046723073681</v>
      </c>
      <c r="BG260">
        <v>1.0039466559666834</v>
      </c>
      <c r="BH260">
        <v>0.66129828308764793</v>
      </c>
      <c r="BI260">
        <v>0.65562339206243803</v>
      </c>
      <c r="BJ260">
        <v>0.73091760285453033</v>
      </c>
      <c r="BK260">
        <v>0.86119149956671537</v>
      </c>
      <c r="BL260">
        <v>0.94207012210246543</v>
      </c>
      <c r="BM260">
        <v>0.80867879964172285</v>
      </c>
      <c r="BN260">
        <v>0.5447393913065397</v>
      </c>
      <c r="BO260">
        <v>0.63824089019727703</v>
      </c>
      <c r="BP260">
        <v>0.65812032308416346</v>
      </c>
      <c r="BQ260">
        <v>0.74894334377314953</v>
      </c>
      <c r="BR260">
        <v>0.80591521931788535</v>
      </c>
      <c r="BS260">
        <v>0.57161557796846163</v>
      </c>
      <c r="BT260">
        <v>0.46623621869759213</v>
      </c>
      <c r="BU260">
        <v>0.57048647754602977</v>
      </c>
      <c r="BV260">
        <v>0.58307010382039914</v>
      </c>
      <c r="BW260">
        <v>0.65473282635778929</v>
      </c>
      <c r="BX260">
        <v>0.73113990556106878</v>
      </c>
      <c r="BY260">
        <v>0.42830079897667822</v>
      </c>
      <c r="BZ260">
        <v>0.426857358325612</v>
      </c>
      <c r="CA260">
        <v>0.4831142490684337</v>
      </c>
      <c r="CB260">
        <v>0.50588076711076446</v>
      </c>
      <c r="CC260">
        <v>0.56626846104499617</v>
      </c>
      <c r="CD260">
        <v>0.59060295910967409</v>
      </c>
      <c r="CE260">
        <v>0.35510484224185485</v>
      </c>
      <c r="CF260">
        <v>0.41969337381957483</v>
      </c>
      <c r="CG260">
        <v>0.42479417315497681</v>
      </c>
      <c r="CH260">
        <v>0.46886031944387385</v>
      </c>
      <c r="CI260">
        <v>0.53920066170889258</v>
      </c>
      <c r="CJ260">
        <v>0.46491414717991214</v>
      </c>
      <c r="CK260">
        <v>0.34038976613573196</v>
      </c>
      <c r="CL260">
        <v>0.41257278137981601</v>
      </c>
      <c r="CM260">
        <v>0.41189619961864415</v>
      </c>
      <c r="CN260">
        <v>0.42766236259458962</v>
      </c>
      <c r="CO260">
        <v>0.48267778292874131</v>
      </c>
      <c r="CP260">
        <v>0.35073632257535237</v>
      </c>
      <c r="CQ260">
        <v>0.34976447346689438</v>
      </c>
      <c r="CR260">
        <v>0.39101526341419568</v>
      </c>
      <c r="CS260">
        <v>0.34878774406949803</v>
      </c>
      <c r="CT260">
        <v>0.3633064638630939</v>
      </c>
      <c r="CU260">
        <v>0.34806597525565952</v>
      </c>
      <c r="CV260">
        <v>0.27362828079823115</v>
      </c>
      <c r="CW260">
        <v>0.36438951055701729</v>
      </c>
      <c r="CX260">
        <v>0.33950234548650138</v>
      </c>
      <c r="CY260">
        <v>0.32456100070808264</v>
      </c>
      <c r="CZ260">
        <v>0.36376764966919584</v>
      </c>
      <c r="DA260">
        <v>0.2809648315926247</v>
      </c>
      <c r="DB260">
        <v>0.26068142877929323</v>
      </c>
      <c r="DC260">
        <v>0.35914657882981321</v>
      </c>
      <c r="DD260">
        <v>0.32166156304448179</v>
      </c>
      <c r="DE260">
        <v>0.33764411507966557</v>
      </c>
      <c r="DF260">
        <v>0.35802055764032165</v>
      </c>
      <c r="DG260">
        <v>0.25638734353513715</v>
      </c>
      <c r="DH260">
        <v>0.29839621931527766</v>
      </c>
      <c r="DI260">
        <v>0.35871412985416068</v>
      </c>
      <c r="DJ260">
        <v>0.32898460126585616</v>
      </c>
      <c r="DK260">
        <v>0.35879903130062174</v>
      </c>
      <c r="DL260">
        <v>0.33340870434038555</v>
      </c>
      <c r="DM260">
        <v>0.25926167193161664</v>
      </c>
      <c r="DN260">
        <v>0.34445675900600037</v>
      </c>
      <c r="DO260">
        <v>0.34169656162540257</v>
      </c>
      <c r="DP260">
        <v>0.33898825906555674</v>
      </c>
      <c r="DQ260">
        <v>0.38294761601489835</v>
      </c>
      <c r="DR260">
        <v>0.29974126376079557</v>
      </c>
      <c r="DS260">
        <v>0.2844207431953204</v>
      </c>
      <c r="DT260">
        <v>0.37036340026221709</v>
      </c>
      <c r="DU260">
        <v>0.33925716336259659</v>
      </c>
      <c r="DV260">
        <v>0.35600711298568982</v>
      </c>
      <c r="DW260">
        <v>0.37919260078828132</v>
      </c>
      <c r="DX260">
        <v>0.28363259339513869</v>
      </c>
      <c r="DY260">
        <v>0.31595934056674879</v>
      </c>
      <c r="DZ260">
        <v>0.36945301824155036</v>
      </c>
      <c r="EA260">
        <v>0.33785348344371396</v>
      </c>
      <c r="EB260">
        <v>0.36662645749026013</v>
      </c>
      <c r="EC260">
        <v>0.3653332702958923</v>
      </c>
      <c r="ED260">
        <v>0.3187292276835868</v>
      </c>
      <c r="EE260">
        <v>0.36209300353503726</v>
      </c>
      <c r="EF260">
        <v>0.35279821462940258</v>
      </c>
      <c r="EG260">
        <v>0.34219784101430051</v>
      </c>
      <c r="EH260">
        <v>0.38654011891984069</v>
      </c>
      <c r="EI260">
        <v>0.6760300270668933</v>
      </c>
      <c r="EJ260">
        <v>0.40517784925487776</v>
      </c>
      <c r="EK260">
        <v>0.40601724028870101</v>
      </c>
      <c r="EL260">
        <v>0.32580295383253488</v>
      </c>
      <c r="EM260">
        <v>0.34798422876318758</v>
      </c>
      <c r="EN260">
        <v>0.38042336373430541</v>
      </c>
      <c r="EO260">
        <v>0.28913311563952765</v>
      </c>
      <c r="EP260">
        <v>0.31023771223973884</v>
      </c>
      <c r="EQ260">
        <v>0.39813086510779655</v>
      </c>
      <c r="ER260">
        <v>0.3398289392042263</v>
      </c>
      <c r="ES260">
        <v>0.36135940584051851</v>
      </c>
      <c r="ET260">
        <v>0.378679309714057</v>
      </c>
      <c r="EU260">
        <v>0.2760699915305036</v>
      </c>
      <c r="EV260">
        <v>0.35036386804399511</v>
      </c>
      <c r="EW260">
        <v>0.38722332947444188</v>
      </c>
      <c r="EX260">
        <v>0.34061163881680323</v>
      </c>
      <c r="EY260">
        <v>0.37357776906353712</v>
      </c>
      <c r="EZ260">
        <v>0.34891358030693331</v>
      </c>
      <c r="FA260">
        <v>0.27892657107719454</v>
      </c>
      <c r="FB260">
        <v>0.38318646781812887</v>
      </c>
      <c r="FC260">
        <v>0.37251340420200874</v>
      </c>
      <c r="FD260">
        <v>0.34337885315173056</v>
      </c>
      <c r="FE260">
        <v>0.3926902527023009</v>
      </c>
      <c r="FF260">
        <v>0.31456169632190883</v>
      </c>
      <c r="FG260">
        <v>0.29248766642821433</v>
      </c>
      <c r="FH260">
        <v>0.39765175495953509</v>
      </c>
      <c r="FI260">
        <v>0.36035126608042967</v>
      </c>
      <c r="FJ260">
        <v>0.3563656770962898</v>
      </c>
      <c r="FK260">
        <v>0.38895570322556938</v>
      </c>
      <c r="FL260">
        <v>0.28005513350602679</v>
      </c>
      <c r="FM260">
        <v>0.32793558839563158</v>
      </c>
      <c r="FN260">
        <v>0.39091904457617832</v>
      </c>
      <c r="FO260">
        <v>0.35406553562376886</v>
      </c>
      <c r="FP260">
        <v>0.36335188743403712</v>
      </c>
      <c r="FQ260">
        <v>0.36215619670215227</v>
      </c>
      <c r="FR260">
        <v>0.27128505161369032</v>
      </c>
      <c r="FS260">
        <v>0.36965212577449069</v>
      </c>
      <c r="FT260">
        <v>0.37826702372344134</v>
      </c>
      <c r="FU260">
        <v>0.34524892709738647</v>
      </c>
      <c r="FV260">
        <v>0.37585747793612279</v>
      </c>
      <c r="FW260">
        <v>0.32253416237968058</v>
      </c>
      <c r="FX260">
        <v>0.27287311861758173</v>
      </c>
      <c r="FY260">
        <v>0.38737444397623977</v>
      </c>
      <c r="FZ260">
        <v>0.36056295970743563</v>
      </c>
      <c r="GA260">
        <v>0.35494804501408994</v>
      </c>
      <c r="GB260">
        <v>0.37262052545623209</v>
      </c>
      <c r="GC260">
        <v>0.28265395398967891</v>
      </c>
      <c r="GD260">
        <v>0.30605464362813789</v>
      </c>
      <c r="GE260">
        <v>0.39381011093798723</v>
      </c>
      <c r="GF260">
        <v>0.34893690740837763</v>
      </c>
      <c r="GG260">
        <v>0.3582765680418511</v>
      </c>
      <c r="GH260">
        <v>0.35401174187717521</v>
      </c>
      <c r="GI260">
        <v>0.26829831808835874</v>
      </c>
      <c r="GJ260">
        <v>0.34371963262398597</v>
      </c>
      <c r="GK260">
        <v>0.37589442015708191</v>
      </c>
      <c r="GL260">
        <v>0.34515318826254565</v>
      </c>
      <c r="GM260">
        <v>0.37486179982437973</v>
      </c>
      <c r="GN260">
        <v>0.32707013460883355</v>
      </c>
      <c r="GO260">
        <v>0.27253447429462829</v>
      </c>
      <c r="GP260">
        <v>0.36894315044676357</v>
      </c>
      <c r="GQ260">
        <v>0.35782061986039426</v>
      </c>
      <c r="GR260">
        <v>0.35003904797246826</v>
      </c>
      <c r="GS260">
        <v>0.38735488501963838</v>
      </c>
      <c r="GT260">
        <v>0.29436389208461217</v>
      </c>
      <c r="GU260">
        <v>0.30245707543044309</v>
      </c>
      <c r="GV260">
        <v>0.37709675619116217</v>
      </c>
      <c r="GW260">
        <v>0.34829830590499161</v>
      </c>
      <c r="GX260">
        <v>0.3601942338010945</v>
      </c>
      <c r="GY260">
        <v>0.37380750011458552</v>
      </c>
      <c r="GZ260">
        <v>0.27987369997237738</v>
      </c>
      <c r="HA260">
        <v>0.33884618359862301</v>
      </c>
      <c r="HB260">
        <v>0.36521722980755378</v>
      </c>
      <c r="HC260">
        <v>0.34309989171771332</v>
      </c>
      <c r="HD260">
        <v>0.37433979425494807</v>
      </c>
      <c r="HE260">
        <v>0.34767524695130114</v>
      </c>
      <c r="HF260">
        <v>0.27931414038797026</v>
      </c>
      <c r="HG260">
        <v>0.36812645034629532</v>
      </c>
      <c r="HH260">
        <v>0.35166339951531056</v>
      </c>
      <c r="HI260">
        <v>0.34724704032229248</v>
      </c>
      <c r="HJ260">
        <v>0.39388591380567278</v>
      </c>
      <c r="HK260">
        <v>0.31213705687913773</v>
      </c>
      <c r="HL260">
        <v>0.30281646984773253</v>
      </c>
      <c r="HM260">
        <v>0.39367598431576351</v>
      </c>
      <c r="HN260">
        <v>0.33915265808710637</v>
      </c>
      <c r="HO260">
        <v>0.3583247946826485</v>
      </c>
      <c r="HP260">
        <v>0.38239236799286408</v>
      </c>
      <c r="HQ260">
        <v>0.29664871983650309</v>
      </c>
      <c r="HR260">
        <v>0.34741675860292442</v>
      </c>
      <c r="HS260">
        <v>0.40103992119743026</v>
      </c>
      <c r="HT260">
        <v>0.33938663624097831</v>
      </c>
      <c r="HU260">
        <v>0.3622501646062346</v>
      </c>
      <c r="HV260">
        <v>0.36225072399987279</v>
      </c>
      <c r="HW260">
        <v>0.30229576164286931</v>
      </c>
      <c r="HX260">
        <v>0.38418319812623375</v>
      </c>
      <c r="HY260">
        <v>0.39907179797530001</v>
      </c>
      <c r="HZ260">
        <v>0.33848696126278749</v>
      </c>
      <c r="IA260">
        <v>0.37719632930015101</v>
      </c>
      <c r="IB260">
        <v>0.32268529858640582</v>
      </c>
      <c r="IC260">
        <v>0.31623900744626909</v>
      </c>
      <c r="ID260">
        <v>0.42269123533039288</v>
      </c>
      <c r="IE260">
        <v>0.39052124763547746</v>
      </c>
      <c r="IF260">
        <v>0.34256121640134785</v>
      </c>
      <c r="IG260">
        <v>0.36881194356812286</v>
      </c>
      <c r="IH260">
        <v>0.28863846391617043</v>
      </c>
      <c r="II260">
        <v>0.33900787761398926</v>
      </c>
      <c r="IJ260">
        <v>0.42797072537671837</v>
      </c>
      <c r="IK260">
        <v>0.3738528863710654</v>
      </c>
      <c r="IL260">
        <v>0.34877581321530898</v>
      </c>
      <c r="IM260">
        <v>0.37296096833908443</v>
      </c>
      <c r="IN260">
        <v>0.26251647173843029</v>
      </c>
      <c r="IO260">
        <v>0.33998090226427258</v>
      </c>
      <c r="IP260">
        <v>0.38147457122098094</v>
      </c>
      <c r="IQ260">
        <v>0.55970910751396385</v>
      </c>
      <c r="IR260">
        <v>0.43578296453460319</v>
      </c>
      <c r="IS260">
        <v>0.32751297364998772</v>
      </c>
      <c r="IT260">
        <v>0.40138258351418216</v>
      </c>
      <c r="IU260">
        <v>0.62705829848149663</v>
      </c>
      <c r="IV260">
        <v>0.75870166345685786</v>
      </c>
      <c r="IW260">
        <v>0.77136650794460349</v>
      </c>
      <c r="IX260">
        <v>0.80058604475605333</v>
      </c>
      <c r="IY260">
        <v>1.1551640802415923</v>
      </c>
      <c r="IZ260">
        <v>0.45804255046264758</v>
      </c>
      <c r="JA260">
        <v>0.34072927198836123</v>
      </c>
      <c r="JB260">
        <v>0.33085342181865468</v>
      </c>
      <c r="JC260">
        <v>0.36697467318728033</v>
      </c>
      <c r="JD260">
        <v>0.38727665800064615</v>
      </c>
      <c r="JE260">
        <v>0.27969234220386602</v>
      </c>
      <c r="JF260">
        <v>0.33275592869985848</v>
      </c>
      <c r="JG260">
        <v>0.38539221399444307</v>
      </c>
      <c r="JH260">
        <v>0.33681661817865555</v>
      </c>
      <c r="JI260">
        <v>0.36182188060313653</v>
      </c>
      <c r="JJ260">
        <v>0.34427048160478646</v>
      </c>
      <c r="JK260">
        <v>0.28150887244678435</v>
      </c>
      <c r="JL260">
        <v>0.37349739189665138</v>
      </c>
      <c r="JM260">
        <v>0.36715341172503269</v>
      </c>
      <c r="JN260">
        <v>0.33459016779503292</v>
      </c>
      <c r="JO260">
        <v>0.37684618770972106</v>
      </c>
      <c r="JP260">
        <v>0.30946473917232614</v>
      </c>
      <c r="JQ260">
        <v>0.30393703502986452</v>
      </c>
      <c r="JR260">
        <v>0.39605369029937748</v>
      </c>
      <c r="JS260">
        <v>0.34578717841742768</v>
      </c>
      <c r="JT260">
        <v>0.34402473916755405</v>
      </c>
      <c r="JU260">
        <v>0.37713611957536569</v>
      </c>
      <c r="JV260">
        <v>0.28564809304298922</v>
      </c>
      <c r="JW260">
        <v>0.32953107022327682</v>
      </c>
      <c r="JX260">
        <v>0.39066754198621123</v>
      </c>
      <c r="JY260">
        <v>0.33472193181865345</v>
      </c>
      <c r="JZ260">
        <v>0.35560697412840891</v>
      </c>
      <c r="KA260">
        <v>0.35872800150513612</v>
      </c>
      <c r="KB260">
        <v>0.27979781658936181</v>
      </c>
      <c r="KC260">
        <v>0.36799322257105677</v>
      </c>
      <c r="KD260">
        <v>0.37192442313586904</v>
      </c>
      <c r="KE260">
        <v>0.33579853870892573</v>
      </c>
      <c r="KF260">
        <v>0.37315710203682545</v>
      </c>
      <c r="KG260">
        <v>0.32586005191978967</v>
      </c>
      <c r="KH260">
        <v>0.28845576954914398</v>
      </c>
      <c r="KI260">
        <v>0.4000965501898156</v>
      </c>
      <c r="KJ260">
        <v>0.35299968623331074</v>
      </c>
      <c r="KK260">
        <v>0.33429318917846718</v>
      </c>
      <c r="KL260">
        <v>0.38809280837072913</v>
      </c>
      <c r="KM260">
        <v>0.29494990253470932</v>
      </c>
      <c r="KN260">
        <v>0.31096235232151331</v>
      </c>
      <c r="KO260">
        <v>0.41080009209677681</v>
      </c>
      <c r="KP260">
        <v>0.33904022364243591</v>
      </c>
      <c r="KQ260">
        <v>0.34623066023041971</v>
      </c>
      <c r="KR260">
        <v>0.37424259901885482</v>
      </c>
      <c r="KS260">
        <v>0.27621129682588874</v>
      </c>
      <c r="KT260">
        <v>0.34805731264680051</v>
      </c>
      <c r="KU260">
        <v>0.39439642359538035</v>
      </c>
      <c r="KV260">
        <v>0.33281081194060719</v>
      </c>
      <c r="KW260">
        <v>0.35764844806875873</v>
      </c>
      <c r="KX260">
        <v>0.34439286812846159</v>
      </c>
      <c r="KY260">
        <v>0.27835992920380198</v>
      </c>
      <c r="KZ260">
        <v>0.38320466584656576</v>
      </c>
      <c r="LA260">
        <v>0.3737644162849314</v>
      </c>
      <c r="LB260">
        <v>0.33428479697404073</v>
      </c>
    </row>
    <row r="261" spans="1:314" x14ac:dyDescent="0.3">
      <c r="A261">
        <v>449.77</v>
      </c>
      <c r="B261">
        <v>0.69668970774036998</v>
      </c>
      <c r="C261">
        <v>0.60741091205846198</v>
      </c>
      <c r="D261">
        <v>0.61413321115736397</v>
      </c>
      <c r="E261">
        <v>0.76636767389003402</v>
      </c>
      <c r="F261">
        <v>0.9186373160702006</v>
      </c>
      <c r="G261">
        <v>0.97101134810034406</v>
      </c>
      <c r="H261">
        <v>0.85675273518338513</v>
      </c>
      <c r="I261">
        <v>0.59888216889439272</v>
      </c>
      <c r="J261">
        <v>0.66989033100119821</v>
      </c>
      <c r="K261">
        <v>0.8179977266950661</v>
      </c>
      <c r="L261">
        <v>0.9773465780400139</v>
      </c>
      <c r="M261">
        <v>1.0020100753549894</v>
      </c>
      <c r="N261">
        <v>0.75349325573690085</v>
      </c>
      <c r="O261">
        <v>0.60379145995562578</v>
      </c>
      <c r="P261">
        <v>0.7273840521178393</v>
      </c>
      <c r="Q261">
        <v>0.87825046995591594</v>
      </c>
      <c r="R261">
        <v>1.0239706831643534</v>
      </c>
      <c r="S261">
        <v>0.98720432286596072</v>
      </c>
      <c r="T261">
        <v>0.67073099385268886</v>
      </c>
      <c r="U261">
        <v>0.63382896585677295</v>
      </c>
      <c r="V261">
        <v>0.77595919048547557</v>
      </c>
      <c r="W261">
        <v>0.94631645685167221</v>
      </c>
      <c r="X261">
        <v>1.0550458994933127</v>
      </c>
      <c r="Y261">
        <v>0.93034983557988138</v>
      </c>
      <c r="Z261">
        <v>0.62774035761889935</v>
      </c>
      <c r="AA261">
        <v>0.67044713143613932</v>
      </c>
      <c r="AB261">
        <v>0.82067450721216262</v>
      </c>
      <c r="AC261">
        <v>1.0015153360527751</v>
      </c>
      <c r="AD261">
        <v>1.0668930004658315</v>
      </c>
      <c r="AE261">
        <v>0.80562836061740495</v>
      </c>
      <c r="AF261">
        <v>0.60584835431288175</v>
      </c>
      <c r="AG261">
        <v>0.72154875701736154</v>
      </c>
      <c r="AH261">
        <v>0.87858378420610683</v>
      </c>
      <c r="AI261">
        <v>1.0379823365394147</v>
      </c>
      <c r="AJ261">
        <v>1.0608737803046067</v>
      </c>
      <c r="AK261">
        <v>0.70696509848520794</v>
      </c>
      <c r="AL261">
        <v>0.62706548915987226</v>
      </c>
      <c r="AM261">
        <v>0.77016786876670817</v>
      </c>
      <c r="AN261">
        <v>0.94403421698515999</v>
      </c>
      <c r="AO261">
        <v>1.0703844571950276</v>
      </c>
      <c r="AP261">
        <v>1.0148558887363408</v>
      </c>
      <c r="AQ261">
        <v>0.65596191418881045</v>
      </c>
      <c r="AR261">
        <v>0.66487796489636786</v>
      </c>
      <c r="AS261">
        <v>0.80393879329537032</v>
      </c>
      <c r="AT261">
        <v>1.0100741236666018</v>
      </c>
      <c r="AU261">
        <v>1.0779329698495432</v>
      </c>
      <c r="AV261">
        <v>0.89828928832980548</v>
      </c>
      <c r="AW261">
        <v>0.63170938399384846</v>
      </c>
      <c r="AX261">
        <v>0.70617533974224744</v>
      </c>
      <c r="AY261">
        <v>0.85428676218126232</v>
      </c>
      <c r="AZ261">
        <v>1.0339916570700607</v>
      </c>
      <c r="BA261">
        <v>1.0674509017815716</v>
      </c>
      <c r="BB261">
        <v>0.770885394142511</v>
      </c>
      <c r="BC261">
        <v>0.64609823049018467</v>
      </c>
      <c r="BD261">
        <v>0.7403224087068333</v>
      </c>
      <c r="BE261">
        <v>0.88897870958196157</v>
      </c>
      <c r="BF261">
        <v>1.0329299191951151</v>
      </c>
      <c r="BG261">
        <v>1.0010137513398585</v>
      </c>
      <c r="BH261">
        <v>0.65967178205787658</v>
      </c>
      <c r="BI261">
        <v>0.65617729680288805</v>
      </c>
      <c r="BJ261">
        <v>0.73119486492831387</v>
      </c>
      <c r="BK261">
        <v>0.86043169619703241</v>
      </c>
      <c r="BL261">
        <v>0.94223600097829341</v>
      </c>
      <c r="BM261">
        <v>0.80593712168738763</v>
      </c>
      <c r="BN261">
        <v>0.5438596661604842</v>
      </c>
      <c r="BO261">
        <v>0.63866191977825959</v>
      </c>
      <c r="BP261">
        <v>0.65873769057967302</v>
      </c>
      <c r="BQ261">
        <v>0.75016810563572567</v>
      </c>
      <c r="BR261">
        <v>0.80819331689424601</v>
      </c>
      <c r="BS261">
        <v>0.57330970103491974</v>
      </c>
      <c r="BT261">
        <v>0.46637040893055776</v>
      </c>
      <c r="BU261">
        <v>0.57232483170780635</v>
      </c>
      <c r="BV261">
        <v>0.58376669869022324</v>
      </c>
      <c r="BW261">
        <v>0.65695042877505416</v>
      </c>
      <c r="BX261">
        <v>0.734139525353115</v>
      </c>
      <c r="BY261">
        <v>0.42883554497886839</v>
      </c>
      <c r="BZ261">
        <v>0.43034666829258322</v>
      </c>
      <c r="CA261">
        <v>0.48413300555872607</v>
      </c>
      <c r="CB261">
        <v>0.5056097455465709</v>
      </c>
      <c r="CC261">
        <v>0.56992042959601052</v>
      </c>
      <c r="CD261">
        <v>0.5909132392396913</v>
      </c>
      <c r="CE261">
        <v>0.35600375044342975</v>
      </c>
      <c r="CF261">
        <v>0.42096730571440838</v>
      </c>
      <c r="CG261">
        <v>0.42591174206922999</v>
      </c>
      <c r="CH261">
        <v>0.46835343939950241</v>
      </c>
      <c r="CI261">
        <v>0.53858527073113516</v>
      </c>
      <c r="CJ261">
        <v>0.46636319867700843</v>
      </c>
      <c r="CK261">
        <v>0.34100503165842605</v>
      </c>
      <c r="CL261">
        <v>0.41287302515011076</v>
      </c>
      <c r="CM261">
        <v>0.41265188089781696</v>
      </c>
      <c r="CN261">
        <v>0.42749181609059161</v>
      </c>
      <c r="CO261">
        <v>0.48260937944809429</v>
      </c>
      <c r="CP261">
        <v>0.34987777644461299</v>
      </c>
      <c r="CQ261">
        <v>0.35068411017932355</v>
      </c>
      <c r="CR261">
        <v>0.3924482342029999</v>
      </c>
      <c r="CS261">
        <v>0.34962861814457091</v>
      </c>
      <c r="CT261">
        <v>0.36330280908000334</v>
      </c>
      <c r="CU261">
        <v>0.34709007565372435</v>
      </c>
      <c r="CV261">
        <v>0.27434976223873808</v>
      </c>
      <c r="CW261">
        <v>0.36397610796093366</v>
      </c>
      <c r="CX261">
        <v>0.34098126163794024</v>
      </c>
      <c r="CY261">
        <v>0.32354569160293989</v>
      </c>
      <c r="CZ261">
        <v>0.36336878379430704</v>
      </c>
      <c r="DA261">
        <v>0.27956989332953019</v>
      </c>
      <c r="DB261">
        <v>0.26120546837327369</v>
      </c>
      <c r="DC261">
        <v>0.35803625317625509</v>
      </c>
      <c r="DD261">
        <v>0.32249400698212399</v>
      </c>
      <c r="DE261">
        <v>0.33751347102063678</v>
      </c>
      <c r="DF261">
        <v>0.35642785088242662</v>
      </c>
      <c r="DG261">
        <v>0.25505782357273959</v>
      </c>
      <c r="DH261">
        <v>0.29779348065412203</v>
      </c>
      <c r="DI261">
        <v>0.35801771253905995</v>
      </c>
      <c r="DJ261">
        <v>0.327717300126665</v>
      </c>
      <c r="DK261">
        <v>0.35824980847716803</v>
      </c>
      <c r="DL261">
        <v>0.33280904341315537</v>
      </c>
      <c r="DM261">
        <v>0.25908423089616484</v>
      </c>
      <c r="DN261">
        <v>0.34445245983580103</v>
      </c>
      <c r="DO261">
        <v>0.34375110404836107</v>
      </c>
      <c r="DP261">
        <v>0.33886662260304612</v>
      </c>
      <c r="DQ261">
        <v>0.38208243761311234</v>
      </c>
      <c r="DR261">
        <v>0.29881832701721045</v>
      </c>
      <c r="DS261">
        <v>0.28447012923164244</v>
      </c>
      <c r="DT261">
        <v>0.37089849211410975</v>
      </c>
      <c r="DU261">
        <v>0.33880856687404431</v>
      </c>
      <c r="DV261">
        <v>0.35353341768333624</v>
      </c>
      <c r="DW261">
        <v>0.37704222440398566</v>
      </c>
      <c r="DX261">
        <v>0.28239198012621164</v>
      </c>
      <c r="DY261">
        <v>0.31621029189085464</v>
      </c>
      <c r="DZ261">
        <v>0.36975929434451826</v>
      </c>
      <c r="EA261">
        <v>0.33776649734670888</v>
      </c>
      <c r="EB261">
        <v>0.36572426572529904</v>
      </c>
      <c r="EC261">
        <v>0.36452724786442153</v>
      </c>
      <c r="ED261">
        <v>0.31802961280255099</v>
      </c>
      <c r="EE261">
        <v>0.36198541513359239</v>
      </c>
      <c r="EF261">
        <v>0.35213219969547166</v>
      </c>
      <c r="EG261">
        <v>0.34098504314508543</v>
      </c>
      <c r="EH261">
        <v>0.38473965033368607</v>
      </c>
      <c r="EI261">
        <v>0.67516641485470463</v>
      </c>
      <c r="EJ261">
        <v>0.40608255875997978</v>
      </c>
      <c r="EK261">
        <v>0.40437327209745422</v>
      </c>
      <c r="EL261">
        <v>0.32610230737277751</v>
      </c>
      <c r="EM261">
        <v>0.34803178064257778</v>
      </c>
      <c r="EN261">
        <v>0.37982520656648217</v>
      </c>
      <c r="EO261">
        <v>0.2880296003677929</v>
      </c>
      <c r="EP261">
        <v>0.31033926924806893</v>
      </c>
      <c r="EQ261">
        <v>0.39669210238182517</v>
      </c>
      <c r="ER261">
        <v>0.33997223648869762</v>
      </c>
      <c r="ES261">
        <v>0.36000944954829284</v>
      </c>
      <c r="ET261">
        <v>0.37696944453790238</v>
      </c>
      <c r="EU261">
        <v>0.27582208364507083</v>
      </c>
      <c r="EV261">
        <v>0.34988218761366641</v>
      </c>
      <c r="EW261">
        <v>0.38655139864956739</v>
      </c>
      <c r="EX261">
        <v>0.34088565446940727</v>
      </c>
      <c r="EY261">
        <v>0.37310561150190302</v>
      </c>
      <c r="EZ261">
        <v>0.34785063041865355</v>
      </c>
      <c r="FA261">
        <v>0.27783952878729273</v>
      </c>
      <c r="FB261">
        <v>0.38298184142308944</v>
      </c>
      <c r="FC261">
        <v>0.37328771770186364</v>
      </c>
      <c r="FD261">
        <v>0.34420693808746566</v>
      </c>
      <c r="FE261">
        <v>0.39249932430833756</v>
      </c>
      <c r="FF261">
        <v>0.31195115949911756</v>
      </c>
      <c r="FG261">
        <v>0.2922230685883021</v>
      </c>
      <c r="FH261">
        <v>0.39655700996594911</v>
      </c>
      <c r="FI261">
        <v>0.36102261402867103</v>
      </c>
      <c r="FJ261">
        <v>0.35510711866487304</v>
      </c>
      <c r="FK261">
        <v>0.38807260334471294</v>
      </c>
      <c r="FL261">
        <v>0.27858100484099213</v>
      </c>
      <c r="FM261">
        <v>0.32991880159582443</v>
      </c>
      <c r="FN261">
        <v>0.39130939163073908</v>
      </c>
      <c r="FO261">
        <v>0.35235285243632219</v>
      </c>
      <c r="FP261">
        <v>0.36237113402153998</v>
      </c>
      <c r="FQ261">
        <v>0.3615705826119992</v>
      </c>
      <c r="FR261">
        <v>0.27092275263524057</v>
      </c>
      <c r="FS261">
        <v>0.36935658002042704</v>
      </c>
      <c r="FT261">
        <v>0.37777304654722293</v>
      </c>
      <c r="FU261">
        <v>0.34424884661000449</v>
      </c>
      <c r="FV261">
        <v>0.37562404217394602</v>
      </c>
      <c r="FW261">
        <v>0.32156262961368892</v>
      </c>
      <c r="FX261">
        <v>0.2724794396284505</v>
      </c>
      <c r="FY261">
        <v>0.3880238373629355</v>
      </c>
      <c r="FZ261">
        <v>0.35939411651490755</v>
      </c>
      <c r="GA261">
        <v>0.35354064644851674</v>
      </c>
      <c r="GB261">
        <v>0.37153499170444021</v>
      </c>
      <c r="GC261">
        <v>0.28165811150314007</v>
      </c>
      <c r="GD261">
        <v>0.30606675902966707</v>
      </c>
      <c r="GE261">
        <v>0.39428761041750177</v>
      </c>
      <c r="GF261">
        <v>0.34855424568414589</v>
      </c>
      <c r="GG261">
        <v>0.35672295124350356</v>
      </c>
      <c r="GH261">
        <v>0.35122581754945009</v>
      </c>
      <c r="GI261">
        <v>0.2684321737271122</v>
      </c>
      <c r="GJ261">
        <v>0.34219086073221289</v>
      </c>
      <c r="GK261">
        <v>0.37587920760713306</v>
      </c>
      <c r="GL261">
        <v>0.34455811500484879</v>
      </c>
      <c r="GM261">
        <v>0.37254522694818998</v>
      </c>
      <c r="GN261">
        <v>0.32654990795551814</v>
      </c>
      <c r="GO261">
        <v>0.27243514895744225</v>
      </c>
      <c r="GP261">
        <v>0.37027217037893589</v>
      </c>
      <c r="GQ261">
        <v>0.35824587361418708</v>
      </c>
      <c r="GR261">
        <v>0.35035664977327402</v>
      </c>
      <c r="GS261">
        <v>0.38735491170898639</v>
      </c>
      <c r="GT261">
        <v>0.29222548281480309</v>
      </c>
      <c r="GU261">
        <v>0.30221763144112246</v>
      </c>
      <c r="GV261">
        <v>0.37638354159235576</v>
      </c>
      <c r="GW261">
        <v>0.34758946797214241</v>
      </c>
      <c r="GX261">
        <v>0.35873463145667273</v>
      </c>
      <c r="GY261">
        <v>0.37262017427433552</v>
      </c>
      <c r="GZ261">
        <v>0.2788562246355667</v>
      </c>
      <c r="HA261">
        <v>0.33956605118426259</v>
      </c>
      <c r="HB261">
        <v>0.36517389025567465</v>
      </c>
      <c r="HC261">
        <v>0.34321754864823695</v>
      </c>
      <c r="HD261">
        <v>0.37246796921320924</v>
      </c>
      <c r="HE261">
        <v>0.34713061957968722</v>
      </c>
      <c r="HF261">
        <v>0.27837563977394031</v>
      </c>
      <c r="HG261">
        <v>0.3661997615948514</v>
      </c>
      <c r="HH261">
        <v>0.35203576863018093</v>
      </c>
      <c r="HI261">
        <v>0.34507968733757699</v>
      </c>
      <c r="HJ261">
        <v>0.39265506456657179</v>
      </c>
      <c r="HK261">
        <v>0.31216241926771665</v>
      </c>
      <c r="HL261">
        <v>0.30195337656355425</v>
      </c>
      <c r="HM261">
        <v>0.3931804914386437</v>
      </c>
      <c r="HN261">
        <v>0.33914948650241322</v>
      </c>
      <c r="HO261">
        <v>0.35647431448798111</v>
      </c>
      <c r="HP261">
        <v>0.38046546821383925</v>
      </c>
      <c r="HQ261">
        <v>0.29630288960462831</v>
      </c>
      <c r="HR261">
        <v>0.34699749628337984</v>
      </c>
      <c r="HS261">
        <v>0.39979727436852514</v>
      </c>
      <c r="HT261">
        <v>0.33830574204817748</v>
      </c>
      <c r="HU261">
        <v>0.36273050106622429</v>
      </c>
      <c r="HV261">
        <v>0.36094851020967855</v>
      </c>
      <c r="HW261">
        <v>0.30100141732738639</v>
      </c>
      <c r="HX261">
        <v>0.38428699645884778</v>
      </c>
      <c r="HY261">
        <v>0.39951777573726704</v>
      </c>
      <c r="HZ261">
        <v>0.33893543944411947</v>
      </c>
      <c r="IA261">
        <v>0.37585462092437183</v>
      </c>
      <c r="IB261">
        <v>0.32113045851815347</v>
      </c>
      <c r="IC261">
        <v>0.31527140317017299</v>
      </c>
      <c r="ID261">
        <v>0.42161594890213039</v>
      </c>
      <c r="IE261">
        <v>0.3887667573697538</v>
      </c>
      <c r="IF261">
        <v>0.34274539381969177</v>
      </c>
      <c r="IG261">
        <v>0.36694695775347763</v>
      </c>
      <c r="IH261">
        <v>0.28663643762013391</v>
      </c>
      <c r="II261">
        <v>0.33779974481216057</v>
      </c>
      <c r="IJ261">
        <v>0.42575608602444398</v>
      </c>
      <c r="IK261">
        <v>0.37147993441823268</v>
      </c>
      <c r="IL261">
        <v>0.34754504209546822</v>
      </c>
      <c r="IM261">
        <v>0.37233555934826124</v>
      </c>
      <c r="IN261">
        <v>0.26148608544720409</v>
      </c>
      <c r="IO261">
        <v>0.3377917008371118</v>
      </c>
      <c r="IP261">
        <v>0.38083598576074706</v>
      </c>
      <c r="IQ261">
        <v>0.56045525660477724</v>
      </c>
      <c r="IR261">
        <v>0.4367748749295251</v>
      </c>
      <c r="IS261">
        <v>0.32774716707303347</v>
      </c>
      <c r="IT261">
        <v>0.40140975419564984</v>
      </c>
      <c r="IU261">
        <v>0.62366224978640006</v>
      </c>
      <c r="IV261">
        <v>0.75352817253860283</v>
      </c>
      <c r="IW261">
        <v>0.76909958939756218</v>
      </c>
      <c r="IX261">
        <v>0.79863790922559841</v>
      </c>
      <c r="IY261">
        <v>1.1510102949921988</v>
      </c>
      <c r="IZ261">
        <v>0.45587247857744384</v>
      </c>
      <c r="JA261">
        <v>0.33920866384964177</v>
      </c>
      <c r="JB261">
        <v>0.32980822415377009</v>
      </c>
      <c r="JC261">
        <v>0.36708691342198996</v>
      </c>
      <c r="JD261">
        <v>0.38563559893127825</v>
      </c>
      <c r="JE261">
        <v>0.2791245914159155</v>
      </c>
      <c r="JF261">
        <v>0.33204472048118194</v>
      </c>
      <c r="JG261">
        <v>0.38621853859951538</v>
      </c>
      <c r="JH261">
        <v>0.3366236897562695</v>
      </c>
      <c r="JI261">
        <v>0.36162779687344504</v>
      </c>
      <c r="JJ261">
        <v>0.34400398389745834</v>
      </c>
      <c r="JK261">
        <v>0.27976597091170929</v>
      </c>
      <c r="JL261">
        <v>0.37253593205731983</v>
      </c>
      <c r="JM261">
        <v>0.36601888593176957</v>
      </c>
      <c r="JN261">
        <v>0.33473986770369041</v>
      </c>
      <c r="JO261">
        <v>0.37580896363463251</v>
      </c>
      <c r="JP261">
        <v>0.30762581851973492</v>
      </c>
      <c r="JQ261">
        <v>0.3047025615271044</v>
      </c>
      <c r="JR261">
        <v>0.39602993748238396</v>
      </c>
      <c r="JS261">
        <v>0.34692081825712073</v>
      </c>
      <c r="JT261">
        <v>0.34417918272077658</v>
      </c>
      <c r="JU261">
        <v>0.3756960117378168</v>
      </c>
      <c r="JV261">
        <v>0.28531995860605197</v>
      </c>
      <c r="JW261">
        <v>0.32804490084128052</v>
      </c>
      <c r="JX261">
        <v>0.39105166862552782</v>
      </c>
      <c r="JY261">
        <v>0.33413749011749605</v>
      </c>
      <c r="JZ261">
        <v>0.35483821084668443</v>
      </c>
      <c r="KA261">
        <v>0.35789244352117522</v>
      </c>
      <c r="KB261">
        <v>0.27884732875158197</v>
      </c>
      <c r="KC261">
        <v>0.36768969684770764</v>
      </c>
      <c r="KD261">
        <v>0.37146602631341497</v>
      </c>
      <c r="KE261">
        <v>0.33441622535167248</v>
      </c>
      <c r="KF261">
        <v>0.37222466811516425</v>
      </c>
      <c r="KG261">
        <v>0.32431754372558469</v>
      </c>
      <c r="KH261">
        <v>0.28858610818874142</v>
      </c>
      <c r="KI261">
        <v>0.40035495377596964</v>
      </c>
      <c r="KJ261">
        <v>0.35291219356967662</v>
      </c>
      <c r="KK261">
        <v>0.3338467110417947</v>
      </c>
      <c r="KL261">
        <v>0.38730081708496933</v>
      </c>
      <c r="KM261">
        <v>0.29447071931887336</v>
      </c>
      <c r="KN261">
        <v>0.3101238626195304</v>
      </c>
      <c r="KO261">
        <v>0.41105876803457081</v>
      </c>
      <c r="KP261">
        <v>0.33974862595607153</v>
      </c>
      <c r="KQ261">
        <v>0.34679870906491933</v>
      </c>
      <c r="KR261">
        <v>0.37399475709129548</v>
      </c>
      <c r="KS261">
        <v>0.27571841227385913</v>
      </c>
      <c r="KT261">
        <v>0.34749349183627293</v>
      </c>
      <c r="KU261">
        <v>0.39526041999375705</v>
      </c>
      <c r="KV261">
        <v>0.33326361351053452</v>
      </c>
      <c r="KW261">
        <v>0.3571342983070902</v>
      </c>
      <c r="KX261">
        <v>0.34216540065470102</v>
      </c>
      <c r="KY261">
        <v>0.27792034709889829</v>
      </c>
      <c r="KZ261">
        <v>0.38207590547152487</v>
      </c>
      <c r="LA261">
        <v>0.37353452653903657</v>
      </c>
      <c r="LB261">
        <v>0.33255411961260178</v>
      </c>
    </row>
    <row r="262" spans="1:314" x14ac:dyDescent="0.3">
      <c r="A262">
        <v>450.36</v>
      </c>
      <c r="B262">
        <v>0.69589082825201176</v>
      </c>
      <c r="C262">
        <v>0.60581496673254565</v>
      </c>
      <c r="D262">
        <v>0.61078490723454271</v>
      </c>
      <c r="E262">
        <v>0.76395711629126895</v>
      </c>
      <c r="F262">
        <v>0.91341451162039644</v>
      </c>
      <c r="G262">
        <v>0.97066508129044737</v>
      </c>
      <c r="H262">
        <v>0.85371021253304613</v>
      </c>
      <c r="I262">
        <v>0.5951545177353722</v>
      </c>
      <c r="J262">
        <v>0.66793296993688633</v>
      </c>
      <c r="K262">
        <v>0.81556531957673117</v>
      </c>
      <c r="L262">
        <v>0.97748822239969346</v>
      </c>
      <c r="M262">
        <v>0.99610674237288099</v>
      </c>
      <c r="N262">
        <v>0.75163169933431817</v>
      </c>
      <c r="O262">
        <v>0.60294906450713492</v>
      </c>
      <c r="P262">
        <v>0.72513737210866447</v>
      </c>
      <c r="Q262">
        <v>0.87596275339861984</v>
      </c>
      <c r="R262">
        <v>1.0200622196001208</v>
      </c>
      <c r="S262">
        <v>0.98371817132125805</v>
      </c>
      <c r="T262">
        <v>0.6696989125882824</v>
      </c>
      <c r="U262">
        <v>0.63179718465740931</v>
      </c>
      <c r="V262">
        <v>0.77455484934592822</v>
      </c>
      <c r="W262">
        <v>0.94360954553376064</v>
      </c>
      <c r="X262">
        <v>1.055986145885965</v>
      </c>
      <c r="Y262">
        <v>0.92787144160441348</v>
      </c>
      <c r="Z262">
        <v>0.62590855631198139</v>
      </c>
      <c r="AA262">
        <v>0.66945311450262668</v>
      </c>
      <c r="AB262">
        <v>0.81868080380355934</v>
      </c>
      <c r="AC262">
        <v>0.99955159488178047</v>
      </c>
      <c r="AD262">
        <v>1.0664743848642777</v>
      </c>
      <c r="AE262">
        <v>0.80319999653468444</v>
      </c>
      <c r="AF262">
        <v>0.60292879197128157</v>
      </c>
      <c r="AG262">
        <v>0.71935678810415915</v>
      </c>
      <c r="AH262">
        <v>0.87456612387092159</v>
      </c>
      <c r="AI262">
        <v>1.0375618406449976</v>
      </c>
      <c r="AJ262">
        <v>1.0570173005300738</v>
      </c>
      <c r="AK262">
        <v>0.70457244184904622</v>
      </c>
      <c r="AL262">
        <v>0.62627312919475786</v>
      </c>
      <c r="AM262">
        <v>0.76466701813360383</v>
      </c>
      <c r="AN262">
        <v>0.93900986620749716</v>
      </c>
      <c r="AO262">
        <v>1.0666011341054011</v>
      </c>
      <c r="AP262">
        <v>1.0143134453147595</v>
      </c>
      <c r="AQ262">
        <v>0.6547770763885471</v>
      </c>
      <c r="AR262">
        <v>0.66308160517136372</v>
      </c>
      <c r="AS262">
        <v>0.8011073161594976</v>
      </c>
      <c r="AT262">
        <v>1.0064422308041912</v>
      </c>
      <c r="AU262">
        <v>1.0778843167716556</v>
      </c>
      <c r="AV262">
        <v>0.89582723214695648</v>
      </c>
      <c r="AW262">
        <v>0.63066448036974543</v>
      </c>
      <c r="AX262">
        <v>0.70178776899907258</v>
      </c>
      <c r="AY262">
        <v>0.85157569355688822</v>
      </c>
      <c r="AZ262">
        <v>1.0338497351359304</v>
      </c>
      <c r="BA262">
        <v>1.0620613065809097</v>
      </c>
      <c r="BB262">
        <v>0.76553281562808917</v>
      </c>
      <c r="BC262">
        <v>0.64479173932987088</v>
      </c>
      <c r="BD262">
        <v>0.73626997083872925</v>
      </c>
      <c r="BE262">
        <v>0.88697480522619521</v>
      </c>
      <c r="BF262">
        <v>1.0301690899067155</v>
      </c>
      <c r="BG262">
        <v>0.99852711262594784</v>
      </c>
      <c r="BH262">
        <v>0.65534394356299908</v>
      </c>
      <c r="BI262">
        <v>0.65402164252730055</v>
      </c>
      <c r="BJ262">
        <v>0.72937093588633473</v>
      </c>
      <c r="BK262">
        <v>0.86135019183777084</v>
      </c>
      <c r="BL262">
        <v>0.9409789795897936</v>
      </c>
      <c r="BM262">
        <v>0.80731360807340424</v>
      </c>
      <c r="BN262">
        <v>0.54467034927116809</v>
      </c>
      <c r="BO262">
        <v>0.64023385688488244</v>
      </c>
      <c r="BP262">
        <v>0.65832183288891255</v>
      </c>
      <c r="BQ262">
        <v>0.75369072021370687</v>
      </c>
      <c r="BR262">
        <v>0.81097205743164691</v>
      </c>
      <c r="BS262">
        <v>0.57476363354018856</v>
      </c>
      <c r="BT262">
        <v>0.467054275298527</v>
      </c>
      <c r="BU262">
        <v>0.57536537139160338</v>
      </c>
      <c r="BV262">
        <v>0.58729104610700567</v>
      </c>
      <c r="BW262">
        <v>0.65989878221167797</v>
      </c>
      <c r="BX262">
        <v>0.73934383458261999</v>
      </c>
      <c r="BY262">
        <v>0.43114979148029414</v>
      </c>
      <c r="BZ262">
        <v>0.43074731574483033</v>
      </c>
      <c r="CA262">
        <v>0.48545827252749973</v>
      </c>
      <c r="CB262">
        <v>0.50798189606929367</v>
      </c>
      <c r="CC262">
        <v>0.57111785459577735</v>
      </c>
      <c r="CD262">
        <v>0.59378967815123795</v>
      </c>
      <c r="CE262">
        <v>0.3566722015696116</v>
      </c>
      <c r="CF262">
        <v>0.42107541524265019</v>
      </c>
      <c r="CG262">
        <v>0.42649844650909091</v>
      </c>
      <c r="CH262">
        <v>0.46891669965087368</v>
      </c>
      <c r="CI262">
        <v>0.53965427517858533</v>
      </c>
      <c r="CJ262">
        <v>0.46776502103274264</v>
      </c>
      <c r="CK262">
        <v>0.34264533479558063</v>
      </c>
      <c r="CL262">
        <v>0.41426738492672865</v>
      </c>
      <c r="CM262">
        <v>0.41210254137844587</v>
      </c>
      <c r="CN262">
        <v>0.42891090078394634</v>
      </c>
      <c r="CO262">
        <v>0.48312043718459469</v>
      </c>
      <c r="CP262">
        <v>0.34981713757271315</v>
      </c>
      <c r="CQ262">
        <v>0.3494256962687618</v>
      </c>
      <c r="CR262">
        <v>0.39203129861581371</v>
      </c>
      <c r="CS262">
        <v>0.3484164789487994</v>
      </c>
      <c r="CT262">
        <v>0.3636249376364748</v>
      </c>
      <c r="CU262">
        <v>0.34684323823962954</v>
      </c>
      <c r="CV262">
        <v>0.27472985753059159</v>
      </c>
      <c r="CW262">
        <v>0.36545442128758704</v>
      </c>
      <c r="CX262">
        <v>0.33971500234589397</v>
      </c>
      <c r="CY262">
        <v>0.32348776614174246</v>
      </c>
      <c r="CZ262">
        <v>0.36192240518912649</v>
      </c>
      <c r="DA262">
        <v>0.27977393703103287</v>
      </c>
      <c r="DB262">
        <v>0.26095841430643651</v>
      </c>
      <c r="DC262">
        <v>0.35909073461031238</v>
      </c>
      <c r="DD262">
        <v>0.32075863279137029</v>
      </c>
      <c r="DE262">
        <v>0.33555499319743487</v>
      </c>
      <c r="DF262">
        <v>0.35593175453938636</v>
      </c>
      <c r="DG262">
        <v>0.25504420097981884</v>
      </c>
      <c r="DH262">
        <v>0.29593634295209853</v>
      </c>
      <c r="DI262">
        <v>0.35938626254801004</v>
      </c>
      <c r="DJ262">
        <v>0.328366272898373</v>
      </c>
      <c r="DK262">
        <v>0.35637391784197281</v>
      </c>
      <c r="DL262">
        <v>0.33175137060306475</v>
      </c>
      <c r="DM262">
        <v>0.25807438765148388</v>
      </c>
      <c r="DN262">
        <v>0.34378183584202548</v>
      </c>
      <c r="DO262">
        <v>0.34278953183646327</v>
      </c>
      <c r="DP262">
        <v>0.3366412227720092</v>
      </c>
      <c r="DQ262">
        <v>0.3814578756527377</v>
      </c>
      <c r="DR262">
        <v>0.29867989538442807</v>
      </c>
      <c r="DS262">
        <v>0.28344546254523323</v>
      </c>
      <c r="DT262">
        <v>0.37031509138035373</v>
      </c>
      <c r="DU262">
        <v>0.33816299691143459</v>
      </c>
      <c r="DV262">
        <v>0.35239177464752208</v>
      </c>
      <c r="DW262">
        <v>0.37598807137234136</v>
      </c>
      <c r="DX262">
        <v>0.28224545447076688</v>
      </c>
      <c r="DY262">
        <v>0.31621257639746042</v>
      </c>
      <c r="DZ262">
        <v>0.36950306762178464</v>
      </c>
      <c r="EA262">
        <v>0.3363991767573043</v>
      </c>
      <c r="EB262">
        <v>0.36311814488505917</v>
      </c>
      <c r="EC262">
        <v>0.36304346048019331</v>
      </c>
      <c r="ED262">
        <v>0.31711494443793903</v>
      </c>
      <c r="EE262">
        <v>0.3619817648497442</v>
      </c>
      <c r="EF262">
        <v>0.35145801067269877</v>
      </c>
      <c r="EG262">
        <v>0.33993013746908141</v>
      </c>
      <c r="EH262">
        <v>0.38270809913179732</v>
      </c>
      <c r="EI262">
        <v>0.67276889881408553</v>
      </c>
      <c r="EJ262">
        <v>0.40401855806535292</v>
      </c>
      <c r="EK262">
        <v>0.40307005567006382</v>
      </c>
      <c r="EL262">
        <v>0.32524794728255196</v>
      </c>
      <c r="EM262">
        <v>0.34578224262372403</v>
      </c>
      <c r="EN262">
        <v>0.37913221774502986</v>
      </c>
      <c r="EO262">
        <v>0.28740212264732895</v>
      </c>
      <c r="EP262">
        <v>0.30938402870721499</v>
      </c>
      <c r="EQ262">
        <v>0.39777591040755134</v>
      </c>
      <c r="ER262">
        <v>0.33802583519408935</v>
      </c>
      <c r="ES262">
        <v>0.35776997019948142</v>
      </c>
      <c r="ET262">
        <v>0.37629773434284758</v>
      </c>
      <c r="EU262">
        <v>0.27353989101588866</v>
      </c>
      <c r="EV262">
        <v>0.3483899670866053</v>
      </c>
      <c r="EW262">
        <v>0.38644787550341647</v>
      </c>
      <c r="EX262">
        <v>0.3382225022125861</v>
      </c>
      <c r="EY262">
        <v>0.37121601964309342</v>
      </c>
      <c r="EZ262">
        <v>0.34484802028703598</v>
      </c>
      <c r="FA262">
        <v>0.27564773381779245</v>
      </c>
      <c r="FB262">
        <v>0.38212002751749613</v>
      </c>
      <c r="FC262">
        <v>0.3722630141520889</v>
      </c>
      <c r="FD262">
        <v>0.34041942728582886</v>
      </c>
      <c r="FE262">
        <v>0.38996680199694339</v>
      </c>
      <c r="FF262">
        <v>0.31114842358451278</v>
      </c>
      <c r="FG262">
        <v>0.29105989048510783</v>
      </c>
      <c r="FH262">
        <v>0.39587460719795309</v>
      </c>
      <c r="FI262">
        <v>0.35968778099610543</v>
      </c>
      <c r="FJ262">
        <v>0.3532419818599441</v>
      </c>
      <c r="FK262">
        <v>0.38492294131082361</v>
      </c>
      <c r="FL262">
        <v>0.27930652639214082</v>
      </c>
      <c r="FM262">
        <v>0.32829571568142335</v>
      </c>
      <c r="FN262">
        <v>0.39058735900514863</v>
      </c>
      <c r="FO262">
        <v>0.35090847268032943</v>
      </c>
      <c r="FP262">
        <v>0.36061099893967474</v>
      </c>
      <c r="FQ262">
        <v>0.35918555923815543</v>
      </c>
      <c r="FR262">
        <v>0.26956912018677193</v>
      </c>
      <c r="FS262">
        <v>0.36893318746340314</v>
      </c>
      <c r="FT262">
        <v>0.37593878618249865</v>
      </c>
      <c r="FU262">
        <v>0.34387281754949967</v>
      </c>
      <c r="FV262">
        <v>0.37347027617993583</v>
      </c>
      <c r="FW262">
        <v>0.32049036310403661</v>
      </c>
      <c r="FX262">
        <v>0.27169224189982716</v>
      </c>
      <c r="FY262">
        <v>0.3856278882155828</v>
      </c>
      <c r="FZ262">
        <v>0.35860941427960757</v>
      </c>
      <c r="GA262">
        <v>0.35169723143181036</v>
      </c>
      <c r="GB262">
        <v>0.3698721427604566</v>
      </c>
      <c r="GC262">
        <v>0.28037253322234096</v>
      </c>
      <c r="GD262">
        <v>0.30536850021369999</v>
      </c>
      <c r="GE262">
        <v>0.39273539408765429</v>
      </c>
      <c r="GF262">
        <v>0.34776655889381453</v>
      </c>
      <c r="GG262">
        <v>0.35562766972983739</v>
      </c>
      <c r="GH262">
        <v>0.34896343553763731</v>
      </c>
      <c r="GI262">
        <v>0.2664233883601056</v>
      </c>
      <c r="GJ262">
        <v>0.34293321974802032</v>
      </c>
      <c r="GK262">
        <v>0.37511079036786976</v>
      </c>
      <c r="GL262">
        <v>0.34304742427900575</v>
      </c>
      <c r="GM262">
        <v>0.37271079547534636</v>
      </c>
      <c r="GN262">
        <v>0.32469692365142361</v>
      </c>
      <c r="GO262">
        <v>0.27084967403265509</v>
      </c>
      <c r="GP262">
        <v>0.36894619818926927</v>
      </c>
      <c r="GQ262">
        <v>0.3565704517273075</v>
      </c>
      <c r="GR262">
        <v>0.3476618059399158</v>
      </c>
      <c r="GS262">
        <v>0.38516352625634642</v>
      </c>
      <c r="GT262">
        <v>0.2918510116574049</v>
      </c>
      <c r="GU262">
        <v>0.30181568942860704</v>
      </c>
      <c r="GV262">
        <v>0.3768195497118601</v>
      </c>
      <c r="GW262">
        <v>0.34784035167913946</v>
      </c>
      <c r="GX262">
        <v>0.35803922324427501</v>
      </c>
      <c r="GY262">
        <v>0.37125347504396139</v>
      </c>
      <c r="GZ262">
        <v>0.27777975996980975</v>
      </c>
      <c r="HA262">
        <v>0.33792505720512545</v>
      </c>
      <c r="HB262">
        <v>0.36412647364831641</v>
      </c>
      <c r="HC262">
        <v>0.3419750854992244</v>
      </c>
      <c r="HD262">
        <v>0.37186213195063145</v>
      </c>
      <c r="HE262">
        <v>0.34408220368761072</v>
      </c>
      <c r="HF262">
        <v>0.27831320588695696</v>
      </c>
      <c r="HG262">
        <v>0.36552424058024913</v>
      </c>
      <c r="HH262">
        <v>0.34984430266033489</v>
      </c>
      <c r="HI262">
        <v>0.34511665536468611</v>
      </c>
      <c r="HJ262">
        <v>0.39123868560686637</v>
      </c>
      <c r="HK262">
        <v>0.30962952948859385</v>
      </c>
      <c r="HL262">
        <v>0.30025430248224638</v>
      </c>
      <c r="HM262">
        <v>0.39284973003733986</v>
      </c>
      <c r="HN262">
        <v>0.33746771998769187</v>
      </c>
      <c r="HO262">
        <v>0.35522293624059603</v>
      </c>
      <c r="HP262">
        <v>0.37867414105600739</v>
      </c>
      <c r="HQ262">
        <v>0.29440786903748767</v>
      </c>
      <c r="HR262">
        <v>0.34519839816935804</v>
      </c>
      <c r="HS262">
        <v>0.39869644103056456</v>
      </c>
      <c r="HT262">
        <v>0.33777641106071948</v>
      </c>
      <c r="HU262">
        <v>0.36026709837930981</v>
      </c>
      <c r="HV262">
        <v>0.35795560432155504</v>
      </c>
      <c r="HW262">
        <v>0.30073724205642544</v>
      </c>
      <c r="HX262">
        <v>0.38299204932742859</v>
      </c>
      <c r="HY262">
        <v>0.39896252451508762</v>
      </c>
      <c r="HZ262">
        <v>0.33671754188861747</v>
      </c>
      <c r="IA262">
        <v>0.37488170425772549</v>
      </c>
      <c r="IB262">
        <v>0.32072846402466026</v>
      </c>
      <c r="IC262">
        <v>0.31443744076979857</v>
      </c>
      <c r="ID262">
        <v>0.42058956866199465</v>
      </c>
      <c r="IE262">
        <v>0.38877538581643178</v>
      </c>
      <c r="IF262">
        <v>0.34161952261642375</v>
      </c>
      <c r="IG262">
        <v>0.36602151419563111</v>
      </c>
      <c r="IH262">
        <v>0.28660388960335664</v>
      </c>
      <c r="II262">
        <v>0.33664012475309263</v>
      </c>
      <c r="IJ262">
        <v>0.42563166973285199</v>
      </c>
      <c r="IK262">
        <v>0.37130282598012915</v>
      </c>
      <c r="IL262">
        <v>0.34633767894843437</v>
      </c>
      <c r="IM262">
        <v>0.37035899576716147</v>
      </c>
      <c r="IN262">
        <v>0.26089292759716798</v>
      </c>
      <c r="IO262">
        <v>0.33713451393388139</v>
      </c>
      <c r="IP262">
        <v>0.37974353712035441</v>
      </c>
      <c r="IQ262">
        <v>0.55897520186355976</v>
      </c>
      <c r="IR262">
        <v>0.43522895295838671</v>
      </c>
      <c r="IS262">
        <v>0.32699166514256367</v>
      </c>
      <c r="IT262">
        <v>0.39978905579347773</v>
      </c>
      <c r="IU262">
        <v>0.61952755353677891</v>
      </c>
      <c r="IV262">
        <v>0.74889670757107207</v>
      </c>
      <c r="IW262">
        <v>0.76507319793968365</v>
      </c>
      <c r="IX262">
        <v>0.79550456666879266</v>
      </c>
      <c r="IY262">
        <v>1.1467906159200119</v>
      </c>
      <c r="IZ262">
        <v>0.45240120048644439</v>
      </c>
      <c r="JA262">
        <v>0.33728623944504343</v>
      </c>
      <c r="JB262">
        <v>0.32830648703419696</v>
      </c>
      <c r="JC262">
        <v>0.36531540284813613</v>
      </c>
      <c r="JD262">
        <v>0.38495546158689847</v>
      </c>
      <c r="JE262">
        <v>0.27709616156332939</v>
      </c>
      <c r="JF262">
        <v>0.33028215603303734</v>
      </c>
      <c r="JG262">
        <v>0.38590821980668377</v>
      </c>
      <c r="JH262">
        <v>0.33586780753617562</v>
      </c>
      <c r="JI262">
        <v>0.36007236152223276</v>
      </c>
      <c r="JJ262">
        <v>0.34217966604986166</v>
      </c>
      <c r="JK262">
        <v>0.27977634518526429</v>
      </c>
      <c r="JL262">
        <v>0.37147768044786472</v>
      </c>
      <c r="JM262">
        <v>0.36491326255912665</v>
      </c>
      <c r="JN262">
        <v>0.33238698562675723</v>
      </c>
      <c r="JO262">
        <v>0.3759850660177112</v>
      </c>
      <c r="JP262">
        <v>0.30740087849227571</v>
      </c>
      <c r="JQ262">
        <v>0.30248657752643943</v>
      </c>
      <c r="JR262">
        <v>0.39458093837556207</v>
      </c>
      <c r="JS262">
        <v>0.34704225293977375</v>
      </c>
      <c r="JT262">
        <v>0.34295884351734701</v>
      </c>
      <c r="JU262">
        <v>0.37518457942289984</v>
      </c>
      <c r="JV262">
        <v>0.28494503280593136</v>
      </c>
      <c r="JW262">
        <v>0.3276934837149158</v>
      </c>
      <c r="JX262">
        <v>0.38962553208670903</v>
      </c>
      <c r="JY262">
        <v>0.33411817803891569</v>
      </c>
      <c r="JZ262">
        <v>0.35341313621870979</v>
      </c>
      <c r="KA262">
        <v>0.35716749449961754</v>
      </c>
      <c r="KB262">
        <v>0.27812700104138038</v>
      </c>
      <c r="KC262">
        <v>0.36571263265041087</v>
      </c>
      <c r="KD262">
        <v>0.37156632405549739</v>
      </c>
      <c r="KE262">
        <v>0.33442558905194031</v>
      </c>
      <c r="KF262">
        <v>0.37054118705953859</v>
      </c>
      <c r="KG262">
        <v>0.32425596727522177</v>
      </c>
      <c r="KH262">
        <v>0.28739280963410274</v>
      </c>
      <c r="KI262">
        <v>0.39884403387725859</v>
      </c>
      <c r="KJ262">
        <v>0.35203668504138208</v>
      </c>
      <c r="KK262">
        <v>0.33321413364714458</v>
      </c>
      <c r="KL262">
        <v>0.38545400144962311</v>
      </c>
      <c r="KM262">
        <v>0.2926490338892066</v>
      </c>
      <c r="KN262">
        <v>0.31000320451380886</v>
      </c>
      <c r="KO262">
        <v>0.40992373767023454</v>
      </c>
      <c r="KP262">
        <v>0.3370998883661272</v>
      </c>
      <c r="KQ262">
        <v>0.34545548437423795</v>
      </c>
      <c r="KR262">
        <v>0.37161749571644742</v>
      </c>
      <c r="KS262">
        <v>0.27441338762980449</v>
      </c>
      <c r="KT262">
        <v>0.34751879700607624</v>
      </c>
      <c r="KU262">
        <v>0.39310162522498265</v>
      </c>
      <c r="KV262">
        <v>0.33203701063942759</v>
      </c>
      <c r="KW262">
        <v>0.3558588695348287</v>
      </c>
      <c r="KX262">
        <v>0.34164784586168118</v>
      </c>
      <c r="KY262">
        <v>0.27707270741501666</v>
      </c>
      <c r="KZ262">
        <v>0.38104720331636627</v>
      </c>
      <c r="LA262">
        <v>0.37217959063601375</v>
      </c>
      <c r="LB262">
        <v>0.33174919915508855</v>
      </c>
    </row>
    <row r="263" spans="1:314" x14ac:dyDescent="0.3">
      <c r="A263">
        <v>450.96</v>
      </c>
      <c r="B263">
        <v>0.69589333328630965</v>
      </c>
      <c r="C263">
        <v>0.60433898523941032</v>
      </c>
      <c r="D263">
        <v>0.60977329490103094</v>
      </c>
      <c r="E263">
        <v>0.760019040738799</v>
      </c>
      <c r="F263">
        <v>0.91130175444201444</v>
      </c>
      <c r="G263">
        <v>0.96525487663675014</v>
      </c>
      <c r="H263">
        <v>0.84678545402328809</v>
      </c>
      <c r="I263">
        <v>0.59342420177873523</v>
      </c>
      <c r="J263">
        <v>0.66526303149872246</v>
      </c>
      <c r="K263">
        <v>0.81223028812311004</v>
      </c>
      <c r="L263">
        <v>0.97458211061638367</v>
      </c>
      <c r="M263">
        <v>0.99190277632023793</v>
      </c>
      <c r="N263">
        <v>0.74876886685962629</v>
      </c>
      <c r="O263">
        <v>0.60103175342508242</v>
      </c>
      <c r="P263">
        <v>0.72473282135586048</v>
      </c>
      <c r="Q263">
        <v>0.87111322544073599</v>
      </c>
      <c r="R263">
        <v>1.015200436793952</v>
      </c>
      <c r="S263">
        <v>0.98032920303068505</v>
      </c>
      <c r="T263">
        <v>0.66653499570935182</v>
      </c>
      <c r="U263">
        <v>0.6299823624925861</v>
      </c>
      <c r="V263">
        <v>0.77239252093217048</v>
      </c>
      <c r="W263">
        <v>0.93821510116901174</v>
      </c>
      <c r="X263">
        <v>1.0523488997288484</v>
      </c>
      <c r="Y263">
        <v>0.92318561032114099</v>
      </c>
      <c r="Z263">
        <v>0.62443051304705843</v>
      </c>
      <c r="AA263">
        <v>0.66662684513087334</v>
      </c>
      <c r="AB263">
        <v>0.81517284174631144</v>
      </c>
      <c r="AC263">
        <v>0.99532471919033061</v>
      </c>
      <c r="AD263">
        <v>1.0590729037446627</v>
      </c>
      <c r="AE263">
        <v>0.79975656448323085</v>
      </c>
      <c r="AF263">
        <v>0.60342316677395391</v>
      </c>
      <c r="AG263">
        <v>0.71700938808790815</v>
      </c>
      <c r="AH263">
        <v>0.87477359788814679</v>
      </c>
      <c r="AI263">
        <v>1.031224779895259</v>
      </c>
      <c r="AJ263">
        <v>1.0521778508761317</v>
      </c>
      <c r="AK263">
        <v>0.70028754244219826</v>
      </c>
      <c r="AL263">
        <v>0.62401826924864523</v>
      </c>
      <c r="AM263">
        <v>0.7637045033870361</v>
      </c>
      <c r="AN263">
        <v>0.93583599641601478</v>
      </c>
      <c r="AO263">
        <v>1.0618085237049042</v>
      </c>
      <c r="AP263">
        <v>1.0106273545897109</v>
      </c>
      <c r="AQ263">
        <v>0.65297417099738886</v>
      </c>
      <c r="AR263">
        <v>0.65938769677484199</v>
      </c>
      <c r="AS263">
        <v>0.79813866273838163</v>
      </c>
      <c r="AT263">
        <v>1.000543468430187</v>
      </c>
      <c r="AU263">
        <v>1.0698123039946221</v>
      </c>
      <c r="AV263">
        <v>0.89213912286199337</v>
      </c>
      <c r="AW263">
        <v>0.62832769270731181</v>
      </c>
      <c r="AX263">
        <v>0.70180748976937812</v>
      </c>
      <c r="AY263">
        <v>0.84826371534058909</v>
      </c>
      <c r="AZ263">
        <v>1.0280599960810302</v>
      </c>
      <c r="BA263">
        <v>1.0587196536440513</v>
      </c>
      <c r="BB263">
        <v>0.7659989680370809</v>
      </c>
      <c r="BC263">
        <v>0.64351390696563127</v>
      </c>
      <c r="BD263">
        <v>0.73494234289961813</v>
      </c>
      <c r="BE263">
        <v>0.88214902332082079</v>
      </c>
      <c r="BF263">
        <v>1.0245888443643991</v>
      </c>
      <c r="BG263">
        <v>0.99336602297280441</v>
      </c>
      <c r="BH263">
        <v>0.6556645373652582</v>
      </c>
      <c r="BI263">
        <v>0.65317537137718762</v>
      </c>
      <c r="BJ263">
        <v>0.72850357209395555</v>
      </c>
      <c r="BK263">
        <v>0.85828907680817479</v>
      </c>
      <c r="BL263">
        <v>0.94038318068083826</v>
      </c>
      <c r="BM263">
        <v>0.80423876320780618</v>
      </c>
      <c r="BN263">
        <v>0.54296826722034275</v>
      </c>
      <c r="BO263">
        <v>0.63899929580501391</v>
      </c>
      <c r="BP263">
        <v>0.66086734276127523</v>
      </c>
      <c r="BQ263">
        <v>0.75344960599114696</v>
      </c>
      <c r="BR263">
        <v>0.81120724999318727</v>
      </c>
      <c r="BS263">
        <v>0.57622144756592697</v>
      </c>
      <c r="BT263">
        <v>0.46808902724015167</v>
      </c>
      <c r="BU263">
        <v>0.5750334092698004</v>
      </c>
      <c r="BV263">
        <v>0.58753269521247875</v>
      </c>
      <c r="BW263">
        <v>0.66152946695787496</v>
      </c>
      <c r="BX263">
        <v>0.74127254232027751</v>
      </c>
      <c r="BY263">
        <v>0.43278080826739995</v>
      </c>
      <c r="BZ263">
        <v>0.43174458427923279</v>
      </c>
      <c r="CA263">
        <v>0.48663817792402719</v>
      </c>
      <c r="CB263">
        <v>0.51004829666915863</v>
      </c>
      <c r="CC263">
        <v>0.57063663561834699</v>
      </c>
      <c r="CD263">
        <v>0.59398900788287945</v>
      </c>
      <c r="CE263">
        <v>0.35763030639638643</v>
      </c>
      <c r="CF263">
        <v>0.42289623053237824</v>
      </c>
      <c r="CG263">
        <v>0.42759740332121904</v>
      </c>
      <c r="CH263">
        <v>0.46964234097424923</v>
      </c>
      <c r="CI263">
        <v>0.54090294616606549</v>
      </c>
      <c r="CJ263">
        <v>0.46607340383665485</v>
      </c>
      <c r="CK263">
        <v>0.34305381773733834</v>
      </c>
      <c r="CL263">
        <v>0.41282644630769705</v>
      </c>
      <c r="CM263">
        <v>0.41208957052698092</v>
      </c>
      <c r="CN263">
        <v>0.42808204095869096</v>
      </c>
      <c r="CO263">
        <v>0.48353819592778591</v>
      </c>
      <c r="CP263">
        <v>0.34972329989690071</v>
      </c>
      <c r="CQ263">
        <v>0.35087094888130449</v>
      </c>
      <c r="CR263">
        <v>0.39195900695023478</v>
      </c>
      <c r="CS263">
        <v>0.34712711416665559</v>
      </c>
      <c r="CT263">
        <v>0.3623279038655845</v>
      </c>
      <c r="CU263">
        <v>0.34592202981811426</v>
      </c>
      <c r="CV263">
        <v>0.27371656664064914</v>
      </c>
      <c r="CW263">
        <v>0.36329989529825762</v>
      </c>
      <c r="CX263">
        <v>0.33852658373902733</v>
      </c>
      <c r="CY263">
        <v>0.32243274311485132</v>
      </c>
      <c r="CZ263">
        <v>0.36105516241756452</v>
      </c>
      <c r="DA263">
        <v>0.27930934733216017</v>
      </c>
      <c r="DB263">
        <v>0.26079772287607833</v>
      </c>
      <c r="DC263">
        <v>0.35795077289557892</v>
      </c>
      <c r="DD263">
        <v>0.32128771835203207</v>
      </c>
      <c r="DE263">
        <v>0.33351443389508412</v>
      </c>
      <c r="DF263">
        <v>0.35380420164882237</v>
      </c>
      <c r="DG263">
        <v>0.25487488781730616</v>
      </c>
      <c r="DH263">
        <v>0.29724615459953735</v>
      </c>
      <c r="DI263">
        <v>0.35811021542510296</v>
      </c>
      <c r="DJ263">
        <v>0.32685718770293815</v>
      </c>
      <c r="DK263">
        <v>0.35517112730294109</v>
      </c>
      <c r="DL263">
        <v>0.32950258338377336</v>
      </c>
      <c r="DM263">
        <v>0.25859154287036545</v>
      </c>
      <c r="DN263">
        <v>0.34399548826981968</v>
      </c>
      <c r="DO263">
        <v>0.34165839480857407</v>
      </c>
      <c r="DP263">
        <v>0.33572056364709074</v>
      </c>
      <c r="DQ263">
        <v>0.37993120640877909</v>
      </c>
      <c r="DR263">
        <v>0.29820275469258073</v>
      </c>
      <c r="DS263">
        <v>0.28414752632501106</v>
      </c>
      <c r="DT263">
        <v>0.36955643767913748</v>
      </c>
      <c r="DU263">
        <v>0.33792228647954958</v>
      </c>
      <c r="DV263">
        <v>0.35115646042734794</v>
      </c>
      <c r="DW263">
        <v>0.37422184837253447</v>
      </c>
      <c r="DX263">
        <v>0.28023210311995922</v>
      </c>
      <c r="DY263">
        <v>0.31553249079162982</v>
      </c>
      <c r="DZ263">
        <v>0.36776631780418184</v>
      </c>
      <c r="EA263">
        <v>0.33548619999752227</v>
      </c>
      <c r="EB263">
        <v>0.36282844484522525</v>
      </c>
      <c r="EC263">
        <v>0.36110356828392948</v>
      </c>
      <c r="ED263">
        <v>0.31695989703605493</v>
      </c>
      <c r="EE263">
        <v>0.36122460655932992</v>
      </c>
      <c r="EF263">
        <v>0.35182454062110058</v>
      </c>
      <c r="EG263">
        <v>0.33908346040516413</v>
      </c>
      <c r="EH263">
        <v>0.38106396747201227</v>
      </c>
      <c r="EI263">
        <v>0.66903976792889464</v>
      </c>
      <c r="EJ263">
        <v>0.40224955782828764</v>
      </c>
      <c r="EK263">
        <v>0.40163278329819135</v>
      </c>
      <c r="EL263">
        <v>0.32439052612603586</v>
      </c>
      <c r="EM263">
        <v>0.34380483501869413</v>
      </c>
      <c r="EN263">
        <v>0.37618366417267063</v>
      </c>
      <c r="EO263">
        <v>0.28497608252617651</v>
      </c>
      <c r="EP263">
        <v>0.30815185409565943</v>
      </c>
      <c r="EQ263">
        <v>0.3959014412140256</v>
      </c>
      <c r="ER263">
        <v>0.3367781634642863</v>
      </c>
      <c r="ES263">
        <v>0.35656398411332169</v>
      </c>
      <c r="ET263">
        <v>0.3738684813108516</v>
      </c>
      <c r="EU263">
        <v>0.27406235251677441</v>
      </c>
      <c r="EV263">
        <v>0.34909174667157655</v>
      </c>
      <c r="EW263">
        <v>0.38540996761510721</v>
      </c>
      <c r="EX263">
        <v>0.33661073839670819</v>
      </c>
      <c r="EY263">
        <v>0.36920383750561198</v>
      </c>
      <c r="EZ263">
        <v>0.34331326780857541</v>
      </c>
      <c r="FA263">
        <v>0.27579348346453703</v>
      </c>
      <c r="FB263">
        <v>0.38036420808883015</v>
      </c>
      <c r="FC263">
        <v>0.37084109364198725</v>
      </c>
      <c r="FD263">
        <v>0.33821284906916232</v>
      </c>
      <c r="FE263">
        <v>0.38831719579271573</v>
      </c>
      <c r="FF263">
        <v>0.30951427668362735</v>
      </c>
      <c r="FG263">
        <v>0.2906951463144552</v>
      </c>
      <c r="FH263">
        <v>0.39430156234283098</v>
      </c>
      <c r="FI263">
        <v>0.3581635714007243</v>
      </c>
      <c r="FJ263">
        <v>0.3508819044470029</v>
      </c>
      <c r="FK263">
        <v>0.38467512799074993</v>
      </c>
      <c r="FL263">
        <v>0.27827974425835544</v>
      </c>
      <c r="FM263">
        <v>0.32744244838683828</v>
      </c>
      <c r="FN263">
        <v>0.38880835078651038</v>
      </c>
      <c r="FO263">
        <v>0.34997065461974353</v>
      </c>
      <c r="FP263">
        <v>0.35863761328042193</v>
      </c>
      <c r="FQ263">
        <v>0.35812076883428651</v>
      </c>
      <c r="FR263">
        <v>0.26857972127248286</v>
      </c>
      <c r="FS263">
        <v>0.36780348684652631</v>
      </c>
      <c r="FT263">
        <v>0.37468878230799418</v>
      </c>
      <c r="FU263">
        <v>0.34245280652501087</v>
      </c>
      <c r="FV263">
        <v>0.3717228365238911</v>
      </c>
      <c r="FW263">
        <v>0.31795295375670868</v>
      </c>
      <c r="FX263">
        <v>0.27100907810280644</v>
      </c>
      <c r="FY263">
        <v>0.38593347220322483</v>
      </c>
      <c r="FZ263">
        <v>0.3581670896075016</v>
      </c>
      <c r="GA263">
        <v>0.34927669263971339</v>
      </c>
      <c r="GB263">
        <v>0.36767161107661667</v>
      </c>
      <c r="GC263">
        <v>0.27917195839913256</v>
      </c>
      <c r="GD263">
        <v>0.30521910464979185</v>
      </c>
      <c r="GE263">
        <v>0.39111937795285157</v>
      </c>
      <c r="GF263">
        <v>0.3460411904163338</v>
      </c>
      <c r="GG263">
        <v>0.35398303524580799</v>
      </c>
      <c r="GH263">
        <v>0.34836994776752161</v>
      </c>
      <c r="GI263">
        <v>0.26561389223392012</v>
      </c>
      <c r="GJ263">
        <v>0.34077810462606695</v>
      </c>
      <c r="GK263">
        <v>0.37454931920904233</v>
      </c>
      <c r="GL263">
        <v>0.34114669578625056</v>
      </c>
      <c r="GM263">
        <v>0.36936806783999582</v>
      </c>
      <c r="GN263">
        <v>0.32224862359273582</v>
      </c>
      <c r="GO263">
        <v>0.27060052439167226</v>
      </c>
      <c r="GP263">
        <v>0.36825216423572404</v>
      </c>
      <c r="GQ263">
        <v>0.35624453891975227</v>
      </c>
      <c r="GR263">
        <v>0.34634180281095467</v>
      </c>
      <c r="GS263">
        <v>0.38421290378941897</v>
      </c>
      <c r="GT263">
        <v>0.28892670720060176</v>
      </c>
      <c r="GU263">
        <v>0.29925412625160508</v>
      </c>
      <c r="GV263">
        <v>0.37559730130138747</v>
      </c>
      <c r="GW263">
        <v>0.34575731135150939</v>
      </c>
      <c r="GX263">
        <v>0.35553057920402842</v>
      </c>
      <c r="GY263">
        <v>0.36917797538445246</v>
      </c>
      <c r="GZ263">
        <v>0.27594290861100734</v>
      </c>
      <c r="HA263">
        <v>0.33727412028118936</v>
      </c>
      <c r="HB263">
        <v>0.36305847245101674</v>
      </c>
      <c r="HC263">
        <v>0.33977423871934853</v>
      </c>
      <c r="HD263">
        <v>0.36914309403258594</v>
      </c>
      <c r="HE263">
        <v>0.34351617737610812</v>
      </c>
      <c r="HF263">
        <v>0.27627299045104137</v>
      </c>
      <c r="HG263">
        <v>0.36665690877916268</v>
      </c>
      <c r="HH263">
        <v>0.34921924757146316</v>
      </c>
      <c r="HI263">
        <v>0.34237081204975622</v>
      </c>
      <c r="HJ263">
        <v>0.38873788214184724</v>
      </c>
      <c r="HK263">
        <v>0.30845139836780666</v>
      </c>
      <c r="HL263">
        <v>0.29994996169649302</v>
      </c>
      <c r="HM263">
        <v>0.39210988156673193</v>
      </c>
      <c r="HN263">
        <v>0.33710091784753454</v>
      </c>
      <c r="HO263">
        <v>0.35370494594730145</v>
      </c>
      <c r="HP263">
        <v>0.37615921657377205</v>
      </c>
      <c r="HQ263">
        <v>0.29302815118189152</v>
      </c>
      <c r="HR263">
        <v>0.34515141165605928</v>
      </c>
      <c r="HS263">
        <v>0.39658827130355467</v>
      </c>
      <c r="HT263">
        <v>0.33623148036374745</v>
      </c>
      <c r="HU263">
        <v>0.35908925550161358</v>
      </c>
      <c r="HV263">
        <v>0.35619725530221952</v>
      </c>
      <c r="HW263">
        <v>0.29967928347269929</v>
      </c>
      <c r="HX263">
        <v>0.38131499438680844</v>
      </c>
      <c r="HY263">
        <v>0.39724860034604231</v>
      </c>
      <c r="HZ263">
        <v>0.33670504657941369</v>
      </c>
      <c r="IA263">
        <v>0.37192312490242019</v>
      </c>
      <c r="IB263">
        <v>0.31859537798808774</v>
      </c>
      <c r="IC263">
        <v>0.31514516972062251</v>
      </c>
      <c r="ID263">
        <v>0.41944159712659407</v>
      </c>
      <c r="IE263">
        <v>0.38657340418100056</v>
      </c>
      <c r="IF263">
        <v>0.34039012573035177</v>
      </c>
      <c r="IG263">
        <v>0.36421579289050382</v>
      </c>
      <c r="IH263">
        <v>0.28452844606330308</v>
      </c>
      <c r="II263">
        <v>0.33630172965218652</v>
      </c>
      <c r="IJ263">
        <v>0.42471386573265962</v>
      </c>
      <c r="IK263">
        <v>0.36920985217312541</v>
      </c>
      <c r="IL263">
        <v>0.34381901764679623</v>
      </c>
      <c r="IM263">
        <v>0.36812375196967945</v>
      </c>
      <c r="IN263">
        <v>0.25941708047134843</v>
      </c>
      <c r="IO263">
        <v>0.33774882540722717</v>
      </c>
      <c r="IP263">
        <v>0.3780549277074392</v>
      </c>
      <c r="IQ263">
        <v>0.55770631544653837</v>
      </c>
      <c r="IR263">
        <v>0.43295212759151508</v>
      </c>
      <c r="IS263">
        <v>0.32549101301885858</v>
      </c>
      <c r="IT263">
        <v>0.39732752232239305</v>
      </c>
      <c r="IU263">
        <v>0.61789924197708923</v>
      </c>
      <c r="IV263">
        <v>0.74559650865926319</v>
      </c>
      <c r="IW263">
        <v>0.75947947188344311</v>
      </c>
      <c r="IX263">
        <v>0.79105727372282364</v>
      </c>
      <c r="IY263">
        <v>1.1370419352673986</v>
      </c>
      <c r="IZ263">
        <v>0.45021279909030815</v>
      </c>
      <c r="JA263">
        <v>0.33573559841142719</v>
      </c>
      <c r="JB263">
        <v>0.32722397528311076</v>
      </c>
      <c r="JC263">
        <v>0.36499064518903079</v>
      </c>
      <c r="JD263">
        <v>0.38263558164032307</v>
      </c>
      <c r="JE263">
        <v>0.27654646876712025</v>
      </c>
      <c r="JF263">
        <v>0.32990732438898157</v>
      </c>
      <c r="JG263">
        <v>0.38421352640214762</v>
      </c>
      <c r="JH263">
        <v>0.33479386845315778</v>
      </c>
      <c r="JI263">
        <v>0.35863937430139592</v>
      </c>
      <c r="JJ263">
        <v>0.34088064751367192</v>
      </c>
      <c r="JK263">
        <v>0.27887581552803881</v>
      </c>
      <c r="JL263">
        <v>0.37104580782142838</v>
      </c>
      <c r="JM263">
        <v>0.36502042900373716</v>
      </c>
      <c r="JN263">
        <v>0.33270854053079363</v>
      </c>
      <c r="JO263">
        <v>0.3733744928670657</v>
      </c>
      <c r="JP263">
        <v>0.30597604533967521</v>
      </c>
      <c r="JQ263">
        <v>0.30168054228228064</v>
      </c>
      <c r="JR263">
        <v>0.39480655375804818</v>
      </c>
      <c r="JS263">
        <v>0.34512694287062012</v>
      </c>
      <c r="JT263">
        <v>0.34257215028386961</v>
      </c>
      <c r="JU263">
        <v>0.37404056738898023</v>
      </c>
      <c r="JV263">
        <v>0.28374915492944203</v>
      </c>
      <c r="JW263">
        <v>0.32646290918922949</v>
      </c>
      <c r="JX263">
        <v>0.38958110968671283</v>
      </c>
      <c r="JY263">
        <v>0.33197148438833801</v>
      </c>
      <c r="JZ263">
        <v>0.35239990112998715</v>
      </c>
      <c r="KA263">
        <v>0.35554223578495453</v>
      </c>
      <c r="KB263">
        <v>0.27857840990415811</v>
      </c>
      <c r="KC263">
        <v>0.36611431324959987</v>
      </c>
      <c r="KD263">
        <v>0.37027998334719614</v>
      </c>
      <c r="KE263">
        <v>0.33242605710514639</v>
      </c>
      <c r="KF263">
        <v>0.36912986390782032</v>
      </c>
      <c r="KG263">
        <v>0.32198203163150685</v>
      </c>
      <c r="KH263">
        <v>0.2861135881323752</v>
      </c>
      <c r="KI263">
        <v>0.39885295319900205</v>
      </c>
      <c r="KJ263">
        <v>0.35085826383470026</v>
      </c>
      <c r="KK263">
        <v>0.33248353394928298</v>
      </c>
      <c r="KL263">
        <v>0.38547615172075261</v>
      </c>
      <c r="KM263">
        <v>0.29262054527135917</v>
      </c>
      <c r="KN263">
        <v>0.30844041665752236</v>
      </c>
      <c r="KO263">
        <v>0.40823691080972768</v>
      </c>
      <c r="KP263">
        <v>0.3374345338131875</v>
      </c>
      <c r="KQ263">
        <v>0.34321184856475451</v>
      </c>
      <c r="KR263">
        <v>0.37047598788358699</v>
      </c>
      <c r="KS263">
        <v>0.27318490285174396</v>
      </c>
      <c r="KT263">
        <v>0.34565816841749269</v>
      </c>
      <c r="KU263">
        <v>0.39381434342219462</v>
      </c>
      <c r="KV263">
        <v>0.33120591794148146</v>
      </c>
      <c r="KW263">
        <v>0.35302295908333448</v>
      </c>
      <c r="KX263">
        <v>0.34132603210916279</v>
      </c>
      <c r="KY263">
        <v>0.27580415498446842</v>
      </c>
      <c r="KZ263">
        <v>0.38117895194067131</v>
      </c>
      <c r="LA263">
        <v>0.37303334316020886</v>
      </c>
      <c r="LB263">
        <v>0.3293884234739452</v>
      </c>
    </row>
    <row r="264" spans="1:314" x14ac:dyDescent="0.3">
      <c r="A264">
        <v>451.55</v>
      </c>
      <c r="B264">
        <v>0.6915486272492597</v>
      </c>
      <c r="C264">
        <v>0.60328053417603755</v>
      </c>
      <c r="D264">
        <v>0.60662417568777349</v>
      </c>
      <c r="E264">
        <v>0.75672683152519238</v>
      </c>
      <c r="F264">
        <v>0.9092126397896817</v>
      </c>
      <c r="G264">
        <v>0.96121993610830769</v>
      </c>
      <c r="H264">
        <v>0.84735104266743611</v>
      </c>
      <c r="I264">
        <v>0.59335884035476005</v>
      </c>
      <c r="J264">
        <v>0.66320909910528125</v>
      </c>
      <c r="K264">
        <v>0.81182958258806193</v>
      </c>
      <c r="L264">
        <v>0.97083681475372996</v>
      </c>
      <c r="M264">
        <v>0.99108537079277836</v>
      </c>
      <c r="N264">
        <v>0.74575584525598626</v>
      </c>
      <c r="O264">
        <v>0.60080271481346204</v>
      </c>
      <c r="P264">
        <v>0.72090247678554975</v>
      </c>
      <c r="Q264">
        <v>0.87062463448440353</v>
      </c>
      <c r="R264">
        <v>1.0110780803131054</v>
      </c>
      <c r="S264">
        <v>0.97749097269087704</v>
      </c>
      <c r="T264">
        <v>0.66589644367851841</v>
      </c>
      <c r="U264">
        <v>0.62716659303824085</v>
      </c>
      <c r="V264">
        <v>0.7693246304145126</v>
      </c>
      <c r="W264">
        <v>0.93591451630790412</v>
      </c>
      <c r="X264">
        <v>1.0435950956553135</v>
      </c>
      <c r="Y264">
        <v>0.92183201166161532</v>
      </c>
      <c r="Z264">
        <v>0.62037102992995319</v>
      </c>
      <c r="AA264">
        <v>0.66503024275361156</v>
      </c>
      <c r="AB264">
        <v>0.8136677126729055</v>
      </c>
      <c r="AC264">
        <v>0.9902390708234674</v>
      </c>
      <c r="AD264">
        <v>1.0572279258306918</v>
      </c>
      <c r="AE264">
        <v>0.79683506713090191</v>
      </c>
      <c r="AF264">
        <v>0.60153426504565366</v>
      </c>
      <c r="AG264">
        <v>0.71474287549112603</v>
      </c>
      <c r="AH264">
        <v>0.87063996439606195</v>
      </c>
      <c r="AI264">
        <v>1.0276865925217666</v>
      </c>
      <c r="AJ264">
        <v>1.05264079144274</v>
      </c>
      <c r="AK264">
        <v>0.69949843253668897</v>
      </c>
      <c r="AL264">
        <v>0.62081603086986958</v>
      </c>
      <c r="AM264">
        <v>0.76258765236666448</v>
      </c>
      <c r="AN264">
        <v>0.93232379142309396</v>
      </c>
      <c r="AO264">
        <v>1.0607730859023814</v>
      </c>
      <c r="AP264">
        <v>1.0078648995832908</v>
      </c>
      <c r="AQ264">
        <v>0.65063128040951512</v>
      </c>
      <c r="AR264">
        <v>0.65935152878492165</v>
      </c>
      <c r="AS264">
        <v>0.79563384142619042</v>
      </c>
      <c r="AT264">
        <v>1.0016592450636914</v>
      </c>
      <c r="AU264">
        <v>1.0663396035845314</v>
      </c>
      <c r="AV264">
        <v>0.88925911336581831</v>
      </c>
      <c r="AW264">
        <v>0.6268691497783494</v>
      </c>
      <c r="AX264">
        <v>0.69821978757096048</v>
      </c>
      <c r="AY264">
        <v>0.84690629661627992</v>
      </c>
      <c r="AZ264">
        <v>1.0246353788415123</v>
      </c>
      <c r="BA264">
        <v>1.0575166051677811</v>
      </c>
      <c r="BB264">
        <v>0.76200232559455294</v>
      </c>
      <c r="BC264">
        <v>0.64272168258967721</v>
      </c>
      <c r="BD264">
        <v>0.73398927017026372</v>
      </c>
      <c r="BE264">
        <v>0.8823043480711541</v>
      </c>
      <c r="BF264">
        <v>1.022278756403866</v>
      </c>
      <c r="BG264">
        <v>0.99013813020604247</v>
      </c>
      <c r="BH264">
        <v>0.65316269860611031</v>
      </c>
      <c r="BI264">
        <v>0.65108182575344775</v>
      </c>
      <c r="BJ264">
        <v>0.72542722873524035</v>
      </c>
      <c r="BK264">
        <v>0.85829054685472783</v>
      </c>
      <c r="BL264">
        <v>0.93769759247240214</v>
      </c>
      <c r="BM264">
        <v>0.80582298776361727</v>
      </c>
      <c r="BN264">
        <v>0.5441226384905844</v>
      </c>
      <c r="BO264">
        <v>0.64172620820195692</v>
      </c>
      <c r="BP264">
        <v>0.66172473180317315</v>
      </c>
      <c r="BQ264">
        <v>0.75451973729814104</v>
      </c>
      <c r="BR264">
        <v>0.81402752724392358</v>
      </c>
      <c r="BS264">
        <v>0.57818703146736228</v>
      </c>
      <c r="BT264">
        <v>0.47080507007256722</v>
      </c>
      <c r="BU264">
        <v>0.57752008406727817</v>
      </c>
      <c r="BV264">
        <v>0.59081709008652983</v>
      </c>
      <c r="BW264">
        <v>0.66445532310062316</v>
      </c>
      <c r="BX264">
        <v>0.74395423132333338</v>
      </c>
      <c r="BY264">
        <v>0.43456685884499296</v>
      </c>
      <c r="BZ264">
        <v>0.43382960294012468</v>
      </c>
      <c r="CA264">
        <v>0.4881980121909737</v>
      </c>
      <c r="CB264">
        <v>0.51190723643459191</v>
      </c>
      <c r="CC264">
        <v>0.57367224454265742</v>
      </c>
      <c r="CD264">
        <v>0.59800332100818243</v>
      </c>
      <c r="CE264">
        <v>0.35878004260438473</v>
      </c>
      <c r="CF264">
        <v>0.42292793714092242</v>
      </c>
      <c r="CG264">
        <v>0.43006816710607504</v>
      </c>
      <c r="CH264">
        <v>0.47159949511576149</v>
      </c>
      <c r="CI264">
        <v>0.54256684849039472</v>
      </c>
      <c r="CJ264">
        <v>0.46894235171093895</v>
      </c>
      <c r="CK264">
        <v>0.34221866038397541</v>
      </c>
      <c r="CL264">
        <v>0.41409312998842573</v>
      </c>
      <c r="CM264">
        <v>0.41391300552112564</v>
      </c>
      <c r="CN264">
        <v>0.4287929231878751</v>
      </c>
      <c r="CO264">
        <v>0.48426553588530091</v>
      </c>
      <c r="CP264">
        <v>0.35041433903485442</v>
      </c>
      <c r="CQ264">
        <v>0.35157791112779546</v>
      </c>
      <c r="CR264">
        <v>0.39234562122179717</v>
      </c>
      <c r="CS264">
        <v>0.34909065507281767</v>
      </c>
      <c r="CT264">
        <v>0.36219098997656274</v>
      </c>
      <c r="CU264">
        <v>0.34625534403619174</v>
      </c>
      <c r="CV264">
        <v>0.27457162216780984</v>
      </c>
      <c r="CW264">
        <v>0.36420678429288889</v>
      </c>
      <c r="CX264">
        <v>0.34065040153973575</v>
      </c>
      <c r="CY264">
        <v>0.32252261052613151</v>
      </c>
      <c r="CZ264">
        <v>0.36184167998034522</v>
      </c>
      <c r="DA264">
        <v>0.27906833374756285</v>
      </c>
      <c r="DB264">
        <v>0.26161773109319347</v>
      </c>
      <c r="DC264">
        <v>0.35848708329165008</v>
      </c>
      <c r="DD264">
        <v>0.3206336599951527</v>
      </c>
      <c r="DE264">
        <v>0.33380609038214087</v>
      </c>
      <c r="DF264">
        <v>0.35462406037885347</v>
      </c>
      <c r="DG264">
        <v>0.25452409296847039</v>
      </c>
      <c r="DH264">
        <v>0.29679640540186564</v>
      </c>
      <c r="DI264">
        <v>0.35758821931548707</v>
      </c>
      <c r="DJ264">
        <v>0.32629688626409842</v>
      </c>
      <c r="DK264">
        <v>0.35558352651435332</v>
      </c>
      <c r="DL264">
        <v>0.32958956027019065</v>
      </c>
      <c r="DM264">
        <v>0.25818082822906174</v>
      </c>
      <c r="DN264">
        <v>0.34415961402663764</v>
      </c>
      <c r="DO264">
        <v>0.34149444996801714</v>
      </c>
      <c r="DP264">
        <v>0.33579304765648477</v>
      </c>
      <c r="DQ264">
        <v>0.37934720105829606</v>
      </c>
      <c r="DR264">
        <v>0.29620327608410885</v>
      </c>
      <c r="DS264">
        <v>0.28521992769967253</v>
      </c>
      <c r="DT264">
        <v>0.36885225429738883</v>
      </c>
      <c r="DU264">
        <v>0.33698029104474564</v>
      </c>
      <c r="DV264">
        <v>0.3510099255245972</v>
      </c>
      <c r="DW264">
        <v>0.37423663471625379</v>
      </c>
      <c r="DX264">
        <v>0.28067861558588381</v>
      </c>
      <c r="DY264">
        <v>0.31535854714999823</v>
      </c>
      <c r="DZ264">
        <v>0.36982496066173248</v>
      </c>
      <c r="EA264">
        <v>0.33569071592203997</v>
      </c>
      <c r="EB264">
        <v>0.36271012716547152</v>
      </c>
      <c r="EC264">
        <v>0.36120319301823522</v>
      </c>
      <c r="ED264">
        <v>0.31757469355143764</v>
      </c>
      <c r="EE264">
        <v>0.36169918517348359</v>
      </c>
      <c r="EF264">
        <v>0.35096706696407148</v>
      </c>
      <c r="EG264">
        <v>0.33923094167844442</v>
      </c>
      <c r="EH264">
        <v>0.38134565031867557</v>
      </c>
      <c r="EI264">
        <v>0.66859209682913878</v>
      </c>
      <c r="EJ264">
        <v>0.40350529347859132</v>
      </c>
      <c r="EK264">
        <v>0.40124769936646021</v>
      </c>
      <c r="EL264">
        <v>0.32332994695509243</v>
      </c>
      <c r="EM264">
        <v>0.34260706672855451</v>
      </c>
      <c r="EN264">
        <v>0.37582574119594558</v>
      </c>
      <c r="EO264">
        <v>0.28535833254321674</v>
      </c>
      <c r="EP264">
        <v>0.30873302086014637</v>
      </c>
      <c r="EQ264">
        <v>0.39550723729598286</v>
      </c>
      <c r="ER264">
        <v>0.33627595369785729</v>
      </c>
      <c r="ES264">
        <v>0.35642428857409075</v>
      </c>
      <c r="ET264">
        <v>0.37340156545960795</v>
      </c>
      <c r="EU264">
        <v>0.27353147787195287</v>
      </c>
      <c r="EV264">
        <v>0.34817936052498888</v>
      </c>
      <c r="EW264">
        <v>0.38538915737954904</v>
      </c>
      <c r="EX264">
        <v>0.33698365577759737</v>
      </c>
      <c r="EY264">
        <v>0.37012264518897525</v>
      </c>
      <c r="EZ264">
        <v>0.34415904389296242</v>
      </c>
      <c r="FA264">
        <v>0.2764178897157778</v>
      </c>
      <c r="FB264">
        <v>0.38173898602988049</v>
      </c>
      <c r="FC264">
        <v>0.37110548374767688</v>
      </c>
      <c r="FD264">
        <v>0.34014792213809841</v>
      </c>
      <c r="FE264">
        <v>0.38866897584279197</v>
      </c>
      <c r="FF264">
        <v>0.30949720502788669</v>
      </c>
      <c r="FG264">
        <v>0.29046774125745201</v>
      </c>
      <c r="FH264">
        <v>0.39626894805646729</v>
      </c>
      <c r="FI264">
        <v>0.35822670994565009</v>
      </c>
      <c r="FJ264">
        <v>0.35155239379994407</v>
      </c>
      <c r="FK264">
        <v>0.38371414847680113</v>
      </c>
      <c r="FL264">
        <v>0.27651399550121597</v>
      </c>
      <c r="FM264">
        <v>0.32787447426983796</v>
      </c>
      <c r="FN264">
        <v>0.38671333127060464</v>
      </c>
      <c r="FO264">
        <v>0.34954644317595085</v>
      </c>
      <c r="FP264">
        <v>0.35749943461413475</v>
      </c>
      <c r="FQ264">
        <v>0.35748767641216267</v>
      </c>
      <c r="FR264">
        <v>0.26832470600775243</v>
      </c>
      <c r="FS264">
        <v>0.36789737765405395</v>
      </c>
      <c r="FT264">
        <v>0.37534950107164949</v>
      </c>
      <c r="FU264">
        <v>0.34151428303028797</v>
      </c>
      <c r="FV264">
        <v>0.3718097435816809</v>
      </c>
      <c r="FW264">
        <v>0.31769322773086572</v>
      </c>
      <c r="FX264">
        <v>0.27166412196702461</v>
      </c>
      <c r="FY264">
        <v>0.38562933104013497</v>
      </c>
      <c r="FZ264">
        <v>0.35667888873665998</v>
      </c>
      <c r="GA264">
        <v>0.35055664986900958</v>
      </c>
      <c r="GB264">
        <v>0.36661845989961428</v>
      </c>
      <c r="GC264">
        <v>0.27883871003496163</v>
      </c>
      <c r="GD264">
        <v>0.30416762045389267</v>
      </c>
      <c r="GE264">
        <v>0.39149791905981762</v>
      </c>
      <c r="GF264">
        <v>0.34571887576916477</v>
      </c>
      <c r="GG264">
        <v>0.35476600491141935</v>
      </c>
      <c r="GH264">
        <v>0.34752960459735538</v>
      </c>
      <c r="GI264">
        <v>0.26625172702837574</v>
      </c>
      <c r="GJ264">
        <v>0.34157832167175245</v>
      </c>
      <c r="GK264">
        <v>0.37415415511978906</v>
      </c>
      <c r="GL264">
        <v>0.34085744063778273</v>
      </c>
      <c r="GM264">
        <v>0.36879734023737554</v>
      </c>
      <c r="GN264">
        <v>0.32295731070929151</v>
      </c>
      <c r="GO264">
        <v>0.2699787081444619</v>
      </c>
      <c r="GP264">
        <v>0.36695781465453009</v>
      </c>
      <c r="GQ264">
        <v>0.35613291353397625</v>
      </c>
      <c r="GR264">
        <v>0.34477865044311179</v>
      </c>
      <c r="GS264">
        <v>0.38334397857096236</v>
      </c>
      <c r="GT264">
        <v>0.29016907204553882</v>
      </c>
      <c r="GU264">
        <v>0.30049498912045336</v>
      </c>
      <c r="GV264">
        <v>0.37593184776239902</v>
      </c>
      <c r="GW264">
        <v>0.34517506872928327</v>
      </c>
      <c r="GX264">
        <v>0.35538046443409138</v>
      </c>
      <c r="GY264">
        <v>0.37035815410870182</v>
      </c>
      <c r="GZ264">
        <v>0.2766062185074224</v>
      </c>
      <c r="HA264">
        <v>0.33705376030811274</v>
      </c>
      <c r="HB264">
        <v>0.36332342485605079</v>
      </c>
      <c r="HC264">
        <v>0.34122141245031157</v>
      </c>
      <c r="HD264">
        <v>0.36941507091166659</v>
      </c>
      <c r="HE264">
        <v>0.34329330474772612</v>
      </c>
      <c r="HF264">
        <v>0.27705346058736702</v>
      </c>
      <c r="HG264">
        <v>0.36498127522699475</v>
      </c>
      <c r="HH264">
        <v>0.34934099084372261</v>
      </c>
      <c r="HI264">
        <v>0.34215509476731526</v>
      </c>
      <c r="HJ264">
        <v>0.38878900864820232</v>
      </c>
      <c r="HK264">
        <v>0.30782909774441541</v>
      </c>
      <c r="HL264">
        <v>0.3010465148688069</v>
      </c>
      <c r="HM264">
        <v>0.39352318199488884</v>
      </c>
      <c r="HN264">
        <v>0.33634314424215184</v>
      </c>
      <c r="HO264">
        <v>0.35423643190103943</v>
      </c>
      <c r="HP264">
        <v>0.37724468227908442</v>
      </c>
      <c r="HQ264">
        <v>0.29350332835928422</v>
      </c>
      <c r="HR264">
        <v>0.34547119043720559</v>
      </c>
      <c r="HS264">
        <v>0.39826949066054068</v>
      </c>
      <c r="HT264">
        <v>0.33642154635110677</v>
      </c>
      <c r="HU264">
        <v>0.35916525759721779</v>
      </c>
      <c r="HV264">
        <v>0.35637150998537515</v>
      </c>
      <c r="HW264">
        <v>0.29942746478446969</v>
      </c>
      <c r="HX264">
        <v>0.38224656108718574</v>
      </c>
      <c r="HY264">
        <v>0.39692575905867417</v>
      </c>
      <c r="HZ264">
        <v>0.33512804278180885</v>
      </c>
      <c r="IA264">
        <v>0.37248228411219764</v>
      </c>
      <c r="IB264">
        <v>0.31819024337988944</v>
      </c>
      <c r="IC264">
        <v>0.31355887884905892</v>
      </c>
      <c r="ID264">
        <v>0.42016578726861015</v>
      </c>
      <c r="IE264">
        <v>0.38735709747373354</v>
      </c>
      <c r="IF264">
        <v>0.34033946269762588</v>
      </c>
      <c r="IG264">
        <v>0.36413872381884604</v>
      </c>
      <c r="IH264">
        <v>0.28391571371485724</v>
      </c>
      <c r="II264">
        <v>0.33706161272027096</v>
      </c>
      <c r="IJ264">
        <v>0.42460989213417982</v>
      </c>
      <c r="IK264">
        <v>0.36928577596245787</v>
      </c>
      <c r="IL264">
        <v>0.34324209795500005</v>
      </c>
      <c r="IM264">
        <v>0.36889027579149569</v>
      </c>
      <c r="IN264">
        <v>0.25761991078057522</v>
      </c>
      <c r="IO264">
        <v>0.33674930838640216</v>
      </c>
      <c r="IP264">
        <v>0.37722191807927458</v>
      </c>
      <c r="IQ264">
        <v>0.55827776311180832</v>
      </c>
      <c r="IR264">
        <v>0.43197412349455777</v>
      </c>
      <c r="IS264">
        <v>0.32465141467926673</v>
      </c>
      <c r="IT264">
        <v>0.39855889801619387</v>
      </c>
      <c r="IU264">
        <v>0.61534084573947156</v>
      </c>
      <c r="IV264">
        <v>0.74463039468298786</v>
      </c>
      <c r="IW264">
        <v>0.75676958422753393</v>
      </c>
      <c r="IX264">
        <v>0.78854143196616133</v>
      </c>
      <c r="IY264">
        <v>1.135084887008446</v>
      </c>
      <c r="IZ264">
        <v>0.44665911794843938</v>
      </c>
      <c r="JA264">
        <v>0.33505545684835003</v>
      </c>
      <c r="JB264">
        <v>0.32722860395147607</v>
      </c>
      <c r="JC264">
        <v>0.36257924371694189</v>
      </c>
      <c r="JD264">
        <v>0.38283574329027792</v>
      </c>
      <c r="JE264">
        <v>0.27789254873217839</v>
      </c>
      <c r="JF264">
        <v>0.33093521954784461</v>
      </c>
      <c r="JG264">
        <v>0.38299469776684425</v>
      </c>
      <c r="JH264">
        <v>0.33621605089489892</v>
      </c>
      <c r="JI264">
        <v>0.35884431967019043</v>
      </c>
      <c r="JJ264">
        <v>0.34104759625411091</v>
      </c>
      <c r="JK264">
        <v>0.27939875346987136</v>
      </c>
      <c r="JL264">
        <v>0.37176964297035792</v>
      </c>
      <c r="JM264">
        <v>0.36584284439154624</v>
      </c>
      <c r="JN264">
        <v>0.33311577105745249</v>
      </c>
      <c r="JO264">
        <v>0.37286767020425532</v>
      </c>
      <c r="JP264">
        <v>0.30599815563882987</v>
      </c>
      <c r="JQ264">
        <v>0.30220343210613015</v>
      </c>
      <c r="JR264">
        <v>0.39371549258215399</v>
      </c>
      <c r="JS264">
        <v>0.34554325058189123</v>
      </c>
      <c r="JT264">
        <v>0.34153128351885975</v>
      </c>
      <c r="JU264">
        <v>0.37315099177500882</v>
      </c>
      <c r="JV264">
        <v>0.28250210941985349</v>
      </c>
      <c r="JW264">
        <v>0.32709592714960334</v>
      </c>
      <c r="JX264">
        <v>0.3891316004330021</v>
      </c>
      <c r="JY264">
        <v>0.33134521191565336</v>
      </c>
      <c r="JZ264">
        <v>0.35136048194959207</v>
      </c>
      <c r="KA264">
        <v>0.35501671165108573</v>
      </c>
      <c r="KB264">
        <v>0.27712869718779565</v>
      </c>
      <c r="KC264">
        <v>0.36560318173796674</v>
      </c>
      <c r="KD264">
        <v>0.3697850428889411</v>
      </c>
      <c r="KE264">
        <v>0.333117994337849</v>
      </c>
      <c r="KF264">
        <v>0.36891622888148196</v>
      </c>
      <c r="KG264">
        <v>0.32192147704157759</v>
      </c>
      <c r="KH264">
        <v>0.2864881294427688</v>
      </c>
      <c r="KI264">
        <v>0.39777316696509468</v>
      </c>
      <c r="KJ264">
        <v>0.35183896991279806</v>
      </c>
      <c r="KK264">
        <v>0.33269410944642569</v>
      </c>
      <c r="KL264">
        <v>0.38525000523026875</v>
      </c>
      <c r="KM264">
        <v>0.29322284598473775</v>
      </c>
      <c r="KN264">
        <v>0.30887019096670904</v>
      </c>
      <c r="KO264">
        <v>0.40871964629624552</v>
      </c>
      <c r="KP264">
        <v>0.33909342056806652</v>
      </c>
      <c r="KQ264">
        <v>0.34421092912260176</v>
      </c>
      <c r="KR264">
        <v>0.36992114127438175</v>
      </c>
      <c r="KS264">
        <v>0.27300459477081396</v>
      </c>
      <c r="KT264">
        <v>0.34606633083455979</v>
      </c>
      <c r="KU264">
        <v>0.39522242078885073</v>
      </c>
      <c r="KV264">
        <v>0.33176944393566266</v>
      </c>
      <c r="KW264">
        <v>0.354528288636977</v>
      </c>
      <c r="KX264">
        <v>0.33967592915051537</v>
      </c>
      <c r="KY264">
        <v>0.27676387248411821</v>
      </c>
      <c r="KZ264">
        <v>0.38016034314257124</v>
      </c>
      <c r="LA264">
        <v>0.37265758325127324</v>
      </c>
      <c r="LB264">
        <v>0.33097559297631779</v>
      </c>
    </row>
    <row r="265" spans="1:314" x14ac:dyDescent="0.3">
      <c r="A265">
        <v>452.14</v>
      </c>
      <c r="B265">
        <v>0.69135075402765389</v>
      </c>
      <c r="C265">
        <v>0.60124223114108544</v>
      </c>
      <c r="D265">
        <v>0.60615195344833894</v>
      </c>
      <c r="E265">
        <v>0.75853624729204594</v>
      </c>
      <c r="F265">
        <v>0.90668213446835222</v>
      </c>
      <c r="G265">
        <v>0.9578270002864282</v>
      </c>
      <c r="H265">
        <v>0.84499069483073963</v>
      </c>
      <c r="I265">
        <v>0.59166700640940462</v>
      </c>
      <c r="J265">
        <v>0.66369357406569163</v>
      </c>
      <c r="K265">
        <v>0.80760622804224846</v>
      </c>
      <c r="L265">
        <v>0.96547139991403774</v>
      </c>
      <c r="M265">
        <v>0.98762511316836321</v>
      </c>
      <c r="N265">
        <v>0.74380793482742691</v>
      </c>
      <c r="O265">
        <v>0.5989036794537933</v>
      </c>
      <c r="P265">
        <v>0.719248707239181</v>
      </c>
      <c r="Q265">
        <v>0.86825195034275326</v>
      </c>
      <c r="R265">
        <v>1.0074528651030683</v>
      </c>
      <c r="S265">
        <v>0.9732773911513467</v>
      </c>
      <c r="T265">
        <v>0.6636718470296501</v>
      </c>
      <c r="U265">
        <v>0.62640866077239143</v>
      </c>
      <c r="V265">
        <v>0.7667067566511977</v>
      </c>
      <c r="W265">
        <v>0.93254440394961735</v>
      </c>
      <c r="X265">
        <v>1.0421246341932873</v>
      </c>
      <c r="Y265">
        <v>0.91997904000442765</v>
      </c>
      <c r="Z265">
        <v>0.61864425550844804</v>
      </c>
      <c r="AA265">
        <v>0.66407638955275961</v>
      </c>
      <c r="AB265">
        <v>0.81007807058679682</v>
      </c>
      <c r="AC265">
        <v>0.98834846627237227</v>
      </c>
      <c r="AD265">
        <v>1.0488908367734597</v>
      </c>
      <c r="AE265">
        <v>0.7954553788798473</v>
      </c>
      <c r="AF265">
        <v>0.59844017700243257</v>
      </c>
      <c r="AG265">
        <v>0.71415091788946383</v>
      </c>
      <c r="AH265">
        <v>0.86687184249608262</v>
      </c>
      <c r="AI265">
        <v>1.0272078263026159</v>
      </c>
      <c r="AJ265">
        <v>1.0477085408563982</v>
      </c>
      <c r="AK265">
        <v>0.69805058952403032</v>
      </c>
      <c r="AL265">
        <v>0.62061282451644828</v>
      </c>
      <c r="AM265">
        <v>0.75906967621142418</v>
      </c>
      <c r="AN265">
        <v>0.93077254712509672</v>
      </c>
      <c r="AO265">
        <v>1.0537709987323702</v>
      </c>
      <c r="AP265">
        <v>1.0021366684990045</v>
      </c>
      <c r="AQ265">
        <v>0.64878884943198711</v>
      </c>
      <c r="AR265">
        <v>0.65651196185050997</v>
      </c>
      <c r="AS265">
        <v>0.79530662521929996</v>
      </c>
      <c r="AT265">
        <v>0.9964118660105532</v>
      </c>
      <c r="AU265">
        <v>1.0636262197828419</v>
      </c>
      <c r="AV265">
        <v>0.88551053773970856</v>
      </c>
      <c r="AW265">
        <v>0.62492897332519814</v>
      </c>
      <c r="AX265">
        <v>0.69800225322279785</v>
      </c>
      <c r="AY265">
        <v>0.84133387143424143</v>
      </c>
      <c r="AZ265">
        <v>1.0232146748301147</v>
      </c>
      <c r="BA265">
        <v>1.0528680469617355</v>
      </c>
      <c r="BB265">
        <v>0.75946077261930633</v>
      </c>
      <c r="BC265">
        <v>0.63997830285626889</v>
      </c>
      <c r="BD265">
        <v>0.73050076617856408</v>
      </c>
      <c r="BE265">
        <v>0.87954288167747885</v>
      </c>
      <c r="BF265">
        <v>1.0190335137322177</v>
      </c>
      <c r="BG265">
        <v>0.98842494721478436</v>
      </c>
      <c r="BH265">
        <v>0.65288336634366984</v>
      </c>
      <c r="BI265">
        <v>0.6497112558826913</v>
      </c>
      <c r="BJ265">
        <v>0.72603567951997183</v>
      </c>
      <c r="BK265">
        <v>0.85737533469994642</v>
      </c>
      <c r="BL265">
        <v>0.94048286330373043</v>
      </c>
      <c r="BM265">
        <v>0.80354803628395</v>
      </c>
      <c r="BN265">
        <v>0.54424207447922723</v>
      </c>
      <c r="BO265">
        <v>0.63989487622292396</v>
      </c>
      <c r="BP265">
        <v>0.66073544262955397</v>
      </c>
      <c r="BQ265">
        <v>0.75743390221575635</v>
      </c>
      <c r="BR265">
        <v>0.81567200032067755</v>
      </c>
      <c r="BS265">
        <v>0.58007229756058942</v>
      </c>
      <c r="BT265">
        <v>0.47347703215325654</v>
      </c>
      <c r="BU265">
        <v>0.58004840201997632</v>
      </c>
      <c r="BV265">
        <v>0.59580575904423982</v>
      </c>
      <c r="BW265">
        <v>0.6672630764067351</v>
      </c>
      <c r="BX265">
        <v>0.74692264275509501</v>
      </c>
      <c r="BY265">
        <v>0.43687529866577446</v>
      </c>
      <c r="BZ265">
        <v>0.43618847011369177</v>
      </c>
      <c r="CA265">
        <v>0.49211808987520955</v>
      </c>
      <c r="CB265">
        <v>0.51260252479884916</v>
      </c>
      <c r="CC265">
        <v>0.57472276180718962</v>
      </c>
      <c r="CD265">
        <v>0.60007085994685971</v>
      </c>
      <c r="CE265">
        <v>0.36177064912989487</v>
      </c>
      <c r="CF265">
        <v>0.4251060220599589</v>
      </c>
      <c r="CG265">
        <v>0.43044466345389659</v>
      </c>
      <c r="CH265">
        <v>0.47256581160198369</v>
      </c>
      <c r="CI265">
        <v>0.5426378435059801</v>
      </c>
      <c r="CJ265">
        <v>0.4691080125374093</v>
      </c>
      <c r="CK265">
        <v>0.34563079688222403</v>
      </c>
      <c r="CL265">
        <v>0.41534674228684559</v>
      </c>
      <c r="CM265">
        <v>0.41315956492025019</v>
      </c>
      <c r="CN265">
        <v>0.43047711713695719</v>
      </c>
      <c r="CO265">
        <v>0.48461700986429845</v>
      </c>
      <c r="CP265">
        <v>0.35316935544804984</v>
      </c>
      <c r="CQ265">
        <v>0.3538732024441148</v>
      </c>
      <c r="CR265">
        <v>0.39281527825469675</v>
      </c>
      <c r="CS265">
        <v>0.34800794453427747</v>
      </c>
      <c r="CT265">
        <v>0.36302585641264623</v>
      </c>
      <c r="CU265">
        <v>0.34564936788389988</v>
      </c>
      <c r="CV265">
        <v>0.27623661193951488</v>
      </c>
      <c r="CW265">
        <v>0.36449920855294504</v>
      </c>
      <c r="CX265">
        <v>0.34039023227024423</v>
      </c>
      <c r="CY265">
        <v>0.3227484658638699</v>
      </c>
      <c r="CZ265">
        <v>0.36087895030231532</v>
      </c>
      <c r="DA265">
        <v>0.27874171274587822</v>
      </c>
      <c r="DB265">
        <v>0.26242729069075971</v>
      </c>
      <c r="DC265">
        <v>0.35829305207616985</v>
      </c>
      <c r="DD265">
        <v>0.32078142146827276</v>
      </c>
      <c r="DE265">
        <v>0.3342489098316988</v>
      </c>
      <c r="DF265">
        <v>0.35323136162077901</v>
      </c>
      <c r="DG265">
        <v>0.25460792551331002</v>
      </c>
      <c r="DH265">
        <v>0.29744186312826221</v>
      </c>
      <c r="DI265">
        <v>0.35891011082004498</v>
      </c>
      <c r="DJ265">
        <v>0.32716586550230442</v>
      </c>
      <c r="DK265">
        <v>0.35576463407579972</v>
      </c>
      <c r="DL265">
        <v>0.3293711254265978</v>
      </c>
      <c r="DM265">
        <v>0.25912320680662837</v>
      </c>
      <c r="DN265">
        <v>0.34457471816221918</v>
      </c>
      <c r="DO265">
        <v>0.34251863093372825</v>
      </c>
      <c r="DP265">
        <v>0.33526427954022531</v>
      </c>
      <c r="DQ265">
        <v>0.37794049263167112</v>
      </c>
      <c r="DR265">
        <v>0.29812798945054064</v>
      </c>
      <c r="DS265">
        <v>0.28416426929422683</v>
      </c>
      <c r="DT265">
        <v>0.37033437095120009</v>
      </c>
      <c r="DU265">
        <v>0.33746786884796448</v>
      </c>
      <c r="DV265">
        <v>0.35081202202276685</v>
      </c>
      <c r="DW265">
        <v>0.37268179620391262</v>
      </c>
      <c r="DX265">
        <v>0.28103723152137033</v>
      </c>
      <c r="DY265">
        <v>0.31666262686234598</v>
      </c>
      <c r="DZ265">
        <v>0.36897643866881752</v>
      </c>
      <c r="EA265">
        <v>0.33646268154013376</v>
      </c>
      <c r="EB265">
        <v>0.36280422752330566</v>
      </c>
      <c r="EC265">
        <v>0.35972403084303184</v>
      </c>
      <c r="ED265">
        <v>0.31879105745194264</v>
      </c>
      <c r="EE265">
        <v>0.35999567684485473</v>
      </c>
      <c r="EF265">
        <v>0.35068518453794389</v>
      </c>
      <c r="EG265">
        <v>0.33853304758803493</v>
      </c>
      <c r="EH265">
        <v>0.38010641059869249</v>
      </c>
      <c r="EI265">
        <v>0.668289043235475</v>
      </c>
      <c r="EJ265">
        <v>0.40244279339775763</v>
      </c>
      <c r="EK265">
        <v>0.40214921490623884</v>
      </c>
      <c r="EL265">
        <v>0.32480134181861325</v>
      </c>
      <c r="EM265">
        <v>0.34442422454334554</v>
      </c>
      <c r="EN265">
        <v>0.37545140644938552</v>
      </c>
      <c r="EO265">
        <v>0.28454324978577622</v>
      </c>
      <c r="EP265">
        <v>0.30926191667610464</v>
      </c>
      <c r="EQ265">
        <v>0.39716432878310359</v>
      </c>
      <c r="ER265">
        <v>0.33722531874922546</v>
      </c>
      <c r="ES265">
        <v>0.35700555617834656</v>
      </c>
      <c r="ET265">
        <v>0.37230335509620771</v>
      </c>
      <c r="EU265">
        <v>0.27302843882586075</v>
      </c>
      <c r="EV265">
        <v>0.34869528719843229</v>
      </c>
      <c r="EW265">
        <v>0.3858005899804699</v>
      </c>
      <c r="EX265">
        <v>0.33702102132875617</v>
      </c>
      <c r="EY265">
        <v>0.37026741754746045</v>
      </c>
      <c r="EZ265">
        <v>0.34198886159986036</v>
      </c>
      <c r="FA265">
        <v>0.27528746252531316</v>
      </c>
      <c r="FB265">
        <v>0.3820306841499746</v>
      </c>
      <c r="FC265">
        <v>0.36937160413989839</v>
      </c>
      <c r="FD265">
        <v>0.3399134496523058</v>
      </c>
      <c r="FE265">
        <v>0.38830185854081578</v>
      </c>
      <c r="FF265">
        <v>0.30769403505043308</v>
      </c>
      <c r="FG265">
        <v>0.2911112523880196</v>
      </c>
      <c r="FH265">
        <v>0.39567832435667677</v>
      </c>
      <c r="FI265">
        <v>0.3593225698485033</v>
      </c>
      <c r="FJ265">
        <v>0.35187927515288886</v>
      </c>
      <c r="FK265">
        <v>0.38334022880291146</v>
      </c>
      <c r="FL265">
        <v>0.27646766636063952</v>
      </c>
      <c r="FM265">
        <v>0.32905987070197834</v>
      </c>
      <c r="FN265">
        <v>0.38919592188538876</v>
      </c>
      <c r="FO265">
        <v>0.35007207206519675</v>
      </c>
      <c r="FP265">
        <v>0.35874081074052361</v>
      </c>
      <c r="FQ265">
        <v>0.35722901310231364</v>
      </c>
      <c r="FR265">
        <v>0.26897853675900213</v>
      </c>
      <c r="FS265">
        <v>0.36852351298942659</v>
      </c>
      <c r="FT265">
        <v>0.37590664114420741</v>
      </c>
      <c r="FU265">
        <v>0.34207231496589879</v>
      </c>
      <c r="FV265">
        <v>0.3722132692762638</v>
      </c>
      <c r="FW265">
        <v>0.31752993688508274</v>
      </c>
      <c r="FX265">
        <v>0.27140335624781159</v>
      </c>
      <c r="FY265">
        <v>0.38496938951138454</v>
      </c>
      <c r="FZ265">
        <v>0.35759155576462243</v>
      </c>
      <c r="GA265">
        <v>0.34960504491621053</v>
      </c>
      <c r="GB265">
        <v>0.3663201091479093</v>
      </c>
      <c r="GC265">
        <v>0.27908213134565724</v>
      </c>
      <c r="GD265">
        <v>0.30610953903982396</v>
      </c>
      <c r="GE265">
        <v>0.39205450267017627</v>
      </c>
      <c r="GF265">
        <v>0.34644576600987037</v>
      </c>
      <c r="GG265">
        <v>0.35324612630017921</v>
      </c>
      <c r="GH265">
        <v>0.34763815249144359</v>
      </c>
      <c r="GI265">
        <v>0.26617311108916514</v>
      </c>
      <c r="GJ265">
        <v>0.34097948355310898</v>
      </c>
      <c r="GK265">
        <v>0.37400925283614678</v>
      </c>
      <c r="GL265">
        <v>0.34131089405004006</v>
      </c>
      <c r="GM265">
        <v>0.37035648626967643</v>
      </c>
      <c r="GN265">
        <v>0.32272424250858228</v>
      </c>
      <c r="GO265">
        <v>0.27105130565184027</v>
      </c>
      <c r="GP265">
        <v>0.36658677832207548</v>
      </c>
      <c r="GQ265">
        <v>0.35521609499374129</v>
      </c>
      <c r="GR265">
        <v>0.34607555839302839</v>
      </c>
      <c r="GS265">
        <v>0.38285311252602949</v>
      </c>
      <c r="GT265">
        <v>0.28920617568529799</v>
      </c>
      <c r="GU265">
        <v>0.30030999313095236</v>
      </c>
      <c r="GV265">
        <v>0.37511650426642912</v>
      </c>
      <c r="GW265">
        <v>0.34544687078254971</v>
      </c>
      <c r="GX265">
        <v>0.35488991227259969</v>
      </c>
      <c r="GY265">
        <v>0.36930050909809292</v>
      </c>
      <c r="GZ265">
        <v>0.27648300837198425</v>
      </c>
      <c r="HA265">
        <v>0.33757210451354647</v>
      </c>
      <c r="HB265">
        <v>0.36354746255585518</v>
      </c>
      <c r="HC265">
        <v>0.34015807919430113</v>
      </c>
      <c r="HD265">
        <v>0.36998558934547321</v>
      </c>
      <c r="HE265">
        <v>0.34198138035719805</v>
      </c>
      <c r="HF265">
        <v>0.27764612374060188</v>
      </c>
      <c r="HG265">
        <v>0.36575869113916915</v>
      </c>
      <c r="HH265">
        <v>0.34972160817219805</v>
      </c>
      <c r="HI265">
        <v>0.34286217457910578</v>
      </c>
      <c r="HJ265">
        <v>0.38793771106231129</v>
      </c>
      <c r="HK265">
        <v>0.30773551656899939</v>
      </c>
      <c r="HL265">
        <v>0.30024882706623335</v>
      </c>
      <c r="HM265">
        <v>0.39185370449700263</v>
      </c>
      <c r="HN265">
        <v>0.33744679691745533</v>
      </c>
      <c r="HO265">
        <v>0.35345465717323188</v>
      </c>
      <c r="HP265">
        <v>0.37455849369145922</v>
      </c>
      <c r="HQ265">
        <v>0.2938774669900629</v>
      </c>
      <c r="HR265">
        <v>0.34516214207333901</v>
      </c>
      <c r="HS265">
        <v>0.39684752312928195</v>
      </c>
      <c r="HT265">
        <v>0.33630758823608514</v>
      </c>
      <c r="HU265">
        <v>0.35990570902019509</v>
      </c>
      <c r="HV265">
        <v>0.35629423944871619</v>
      </c>
      <c r="HW265">
        <v>0.29937827580915116</v>
      </c>
      <c r="HX265">
        <v>0.3818786234579028</v>
      </c>
      <c r="HY265">
        <v>0.39660860208123538</v>
      </c>
      <c r="HZ265">
        <v>0.33564126072091616</v>
      </c>
      <c r="IA265">
        <v>0.37288380757635997</v>
      </c>
      <c r="IB265">
        <v>0.31786841829375462</v>
      </c>
      <c r="IC265">
        <v>0.3145154044410351</v>
      </c>
      <c r="ID265">
        <v>0.41906113417508989</v>
      </c>
      <c r="IE265">
        <v>0.38732019066222523</v>
      </c>
      <c r="IF265">
        <v>0.33918038671133849</v>
      </c>
      <c r="IG265">
        <v>0.36278792686627437</v>
      </c>
      <c r="IH265">
        <v>0.28358535018348952</v>
      </c>
      <c r="II265">
        <v>0.33757153485175911</v>
      </c>
      <c r="IJ265">
        <v>0.42494786154684233</v>
      </c>
      <c r="IK265">
        <v>0.37036754435124086</v>
      </c>
      <c r="IL265">
        <v>0.34474263797515958</v>
      </c>
      <c r="IM265">
        <v>0.36782302110814397</v>
      </c>
      <c r="IN265">
        <v>0.25973087033182279</v>
      </c>
      <c r="IO265">
        <v>0.33687767216820985</v>
      </c>
      <c r="IP265">
        <v>0.37874017292515566</v>
      </c>
      <c r="IQ265">
        <v>0.55780620825342631</v>
      </c>
      <c r="IR265">
        <v>0.43201509483816442</v>
      </c>
      <c r="IS265">
        <v>0.32376541323808933</v>
      </c>
      <c r="IT265">
        <v>0.39756049760220435</v>
      </c>
      <c r="IU265">
        <v>0.61047661542979714</v>
      </c>
      <c r="IV265">
        <v>0.74008744455320152</v>
      </c>
      <c r="IW265">
        <v>0.75463589388728103</v>
      </c>
      <c r="IX265">
        <v>0.78712245705740935</v>
      </c>
      <c r="IY265">
        <v>1.128973254940457</v>
      </c>
      <c r="IZ265">
        <v>0.44620052237385249</v>
      </c>
      <c r="JA265">
        <v>0.33490121316300281</v>
      </c>
      <c r="JB265">
        <v>0.32670615252173724</v>
      </c>
      <c r="JC265">
        <v>0.36349666455536561</v>
      </c>
      <c r="JD265">
        <v>0.38198903567881337</v>
      </c>
      <c r="JE265">
        <v>0.27657012167892875</v>
      </c>
      <c r="JF265">
        <v>0.33095263418253135</v>
      </c>
      <c r="JG265">
        <v>0.38432752281770055</v>
      </c>
      <c r="JH265">
        <v>0.33537648935410092</v>
      </c>
      <c r="JI265">
        <v>0.35934353250722906</v>
      </c>
      <c r="JJ265">
        <v>0.3403202866769699</v>
      </c>
      <c r="JK265">
        <v>0.27998273930006357</v>
      </c>
      <c r="JL265">
        <v>0.37204425453280282</v>
      </c>
      <c r="JM265">
        <v>0.36502501565960954</v>
      </c>
      <c r="JN265">
        <v>0.33284015897388708</v>
      </c>
      <c r="JO265">
        <v>0.37391509617924495</v>
      </c>
      <c r="JP265">
        <v>0.30643021803327303</v>
      </c>
      <c r="JQ265">
        <v>0.30243470933923233</v>
      </c>
      <c r="JR265">
        <v>0.39595387518982561</v>
      </c>
      <c r="JS265">
        <v>0.34499869588642246</v>
      </c>
      <c r="JT265">
        <v>0.34208497825715928</v>
      </c>
      <c r="JU265">
        <v>0.37411458381186186</v>
      </c>
      <c r="JV265">
        <v>0.28387320305478969</v>
      </c>
      <c r="JW265">
        <v>0.32752418971154251</v>
      </c>
      <c r="JX265">
        <v>0.38980583745209474</v>
      </c>
      <c r="JY265">
        <v>0.33404996284549709</v>
      </c>
      <c r="JZ265">
        <v>0.35339616390692752</v>
      </c>
      <c r="KA265">
        <v>0.35621454933240704</v>
      </c>
      <c r="KB265">
        <v>0.27771461020103994</v>
      </c>
      <c r="KC265">
        <v>0.36662332110083085</v>
      </c>
      <c r="KD265">
        <v>0.37146738592557144</v>
      </c>
      <c r="KE265">
        <v>0.3326131322640058</v>
      </c>
      <c r="KF265">
        <v>0.36917428278903125</v>
      </c>
      <c r="KG265">
        <v>0.32183442070870105</v>
      </c>
      <c r="KH265">
        <v>0.28723179329236215</v>
      </c>
      <c r="KI265">
        <v>0.39880495905628738</v>
      </c>
      <c r="KJ265">
        <v>0.35153793933890182</v>
      </c>
      <c r="KK265">
        <v>0.33167642432636535</v>
      </c>
      <c r="KL265">
        <v>0.38289421162370885</v>
      </c>
      <c r="KM265">
        <v>0.29266241472071242</v>
      </c>
      <c r="KN265">
        <v>0.31031888470065888</v>
      </c>
      <c r="KO265">
        <v>0.40876160171086562</v>
      </c>
      <c r="KP265">
        <v>0.33782510819394723</v>
      </c>
      <c r="KQ265">
        <v>0.34496972248510599</v>
      </c>
      <c r="KR265">
        <v>0.37028093024709691</v>
      </c>
      <c r="KS265">
        <v>0.27456156128289483</v>
      </c>
      <c r="KT265">
        <v>0.34731061881543429</v>
      </c>
      <c r="KU265">
        <v>0.39359683143553226</v>
      </c>
      <c r="KV265">
        <v>0.33242281423185316</v>
      </c>
      <c r="KW265">
        <v>0.35465521231482106</v>
      </c>
      <c r="KX265">
        <v>0.33958710958889871</v>
      </c>
      <c r="KY265">
        <v>0.27760344923425712</v>
      </c>
      <c r="KZ265">
        <v>0.38114745702231045</v>
      </c>
      <c r="LA265">
        <v>0.37353929240246303</v>
      </c>
      <c r="LB265">
        <v>0.33190296177383777</v>
      </c>
    </row>
    <row r="266" spans="1:314" x14ac:dyDescent="0.3">
      <c r="A266">
        <v>452.73</v>
      </c>
      <c r="B266">
        <v>0.68823452860070911</v>
      </c>
      <c r="C266">
        <v>0.59930429040521638</v>
      </c>
      <c r="D266">
        <v>0.60379842437669939</v>
      </c>
      <c r="E266">
        <v>0.75221071068857037</v>
      </c>
      <c r="F266">
        <v>0.90154794266962857</v>
      </c>
      <c r="G266">
        <v>0.95466928552130303</v>
      </c>
      <c r="H266">
        <v>0.8416055456851298</v>
      </c>
      <c r="I266">
        <v>0.58770413769275953</v>
      </c>
      <c r="J266">
        <v>0.65906044989476664</v>
      </c>
      <c r="K266">
        <v>0.80577303717335802</v>
      </c>
      <c r="L266">
        <v>0.96383415006307305</v>
      </c>
      <c r="M266">
        <v>0.98191609731773533</v>
      </c>
      <c r="N266">
        <v>0.74020454644787836</v>
      </c>
      <c r="O266">
        <v>0.5953193502297649</v>
      </c>
      <c r="P266">
        <v>0.7182688317544329</v>
      </c>
      <c r="Q266">
        <v>0.86266926107724662</v>
      </c>
      <c r="R266">
        <v>1.0017133655343555</v>
      </c>
      <c r="S266">
        <v>0.96657256333849273</v>
      </c>
      <c r="T266">
        <v>0.65919494108995769</v>
      </c>
      <c r="U266">
        <v>0.62507893568531891</v>
      </c>
      <c r="V266">
        <v>0.76446867304910482</v>
      </c>
      <c r="W266">
        <v>0.92790506937457817</v>
      </c>
      <c r="X266">
        <v>1.0352002704376717</v>
      </c>
      <c r="Y266">
        <v>0.91266750783883965</v>
      </c>
      <c r="Z266">
        <v>0.61710568792631348</v>
      </c>
      <c r="AA266">
        <v>0.66075492819824178</v>
      </c>
      <c r="AB266">
        <v>0.80791648655538884</v>
      </c>
      <c r="AC266">
        <v>0.98461490477587987</v>
      </c>
      <c r="AD266">
        <v>1.0435259751126393</v>
      </c>
      <c r="AE266">
        <v>0.78974004154359156</v>
      </c>
      <c r="AF266">
        <v>0.59645477771480404</v>
      </c>
      <c r="AG266">
        <v>0.71057216268488521</v>
      </c>
      <c r="AH266">
        <v>0.86511359065894911</v>
      </c>
      <c r="AI266">
        <v>1.0197016471445943</v>
      </c>
      <c r="AJ266">
        <v>1.0396413387473942</v>
      </c>
      <c r="AK266">
        <v>0.69262940912845572</v>
      </c>
      <c r="AL266">
        <v>0.61833600501089758</v>
      </c>
      <c r="AM266">
        <v>0.75591958499991529</v>
      </c>
      <c r="AN266">
        <v>0.9260775643385466</v>
      </c>
      <c r="AO266">
        <v>1.0482225962721499</v>
      </c>
      <c r="AP266">
        <v>0.99818120113828945</v>
      </c>
      <c r="AQ266">
        <v>0.64647945667562179</v>
      </c>
      <c r="AR266">
        <v>0.65572365662251642</v>
      </c>
      <c r="AS266">
        <v>0.7898071536136374</v>
      </c>
      <c r="AT266">
        <v>0.99287352809675833</v>
      </c>
      <c r="AU266">
        <v>1.0565228055308162</v>
      </c>
      <c r="AV266">
        <v>0.87995885162660137</v>
      </c>
      <c r="AW266">
        <v>0.62103794135325552</v>
      </c>
      <c r="AX266">
        <v>0.69562640307019974</v>
      </c>
      <c r="AY266">
        <v>0.84128290031119513</v>
      </c>
      <c r="AZ266">
        <v>1.0158774579172265</v>
      </c>
      <c r="BA266">
        <v>1.0472235259745526</v>
      </c>
      <c r="BB266">
        <v>0.75629525132477882</v>
      </c>
      <c r="BC266">
        <v>0.63829322713330805</v>
      </c>
      <c r="BD266">
        <v>0.72850148435806705</v>
      </c>
      <c r="BE266">
        <v>0.87917585466527637</v>
      </c>
      <c r="BF266">
        <v>1.0155772673557022</v>
      </c>
      <c r="BG266">
        <v>0.98432274740312886</v>
      </c>
      <c r="BH266">
        <v>0.64952758899988461</v>
      </c>
      <c r="BI266">
        <v>0.6490904912523614</v>
      </c>
      <c r="BJ266">
        <v>0.72473245125343722</v>
      </c>
      <c r="BK266">
        <v>0.85345727895514989</v>
      </c>
      <c r="BL266">
        <v>0.93525178576339363</v>
      </c>
      <c r="BM266">
        <v>0.80075141593714405</v>
      </c>
      <c r="BN266">
        <v>0.54376230182441854</v>
      </c>
      <c r="BO266">
        <v>0.63996871947194467</v>
      </c>
      <c r="BP266">
        <v>0.66209845152016145</v>
      </c>
      <c r="BQ266">
        <v>0.75772210525982386</v>
      </c>
      <c r="BR266">
        <v>0.81607041237267086</v>
      </c>
      <c r="BS266">
        <v>0.58060728657888294</v>
      </c>
      <c r="BT266">
        <v>0.47281220860508055</v>
      </c>
      <c r="BU266">
        <v>0.58140486870799712</v>
      </c>
      <c r="BV266">
        <v>0.59527332539961109</v>
      </c>
      <c r="BW266">
        <v>0.66856449985568944</v>
      </c>
      <c r="BX266">
        <v>0.74921406321502415</v>
      </c>
      <c r="BY266">
        <v>0.43760753895058518</v>
      </c>
      <c r="BZ266">
        <v>0.43791539309487182</v>
      </c>
      <c r="CA266">
        <v>0.49080029227966454</v>
      </c>
      <c r="CB266">
        <v>0.51468145064226312</v>
      </c>
      <c r="CC266">
        <v>0.57589032116071159</v>
      </c>
      <c r="CD266">
        <v>0.60140814321639469</v>
      </c>
      <c r="CE266">
        <v>0.36234211900898877</v>
      </c>
      <c r="CF266">
        <v>0.42656197621081043</v>
      </c>
      <c r="CG266">
        <v>0.43095528903994978</v>
      </c>
      <c r="CH266">
        <v>0.47358212737410849</v>
      </c>
      <c r="CI266">
        <v>0.54299749767483596</v>
      </c>
      <c r="CJ266">
        <v>0.47002274244246095</v>
      </c>
      <c r="CK266">
        <v>0.34491138433969709</v>
      </c>
      <c r="CL266">
        <v>0.41628467215818782</v>
      </c>
      <c r="CM266">
        <v>0.41503964823469214</v>
      </c>
      <c r="CN266">
        <v>0.43018004355546041</v>
      </c>
      <c r="CO266">
        <v>0.4847232664522822</v>
      </c>
      <c r="CP266">
        <v>0.35155056179081406</v>
      </c>
      <c r="CQ266">
        <v>0.35311747153724693</v>
      </c>
      <c r="CR266">
        <v>0.3930296651218062</v>
      </c>
      <c r="CS266">
        <v>0.34848218737577791</v>
      </c>
      <c r="CT266">
        <v>0.36258016118734587</v>
      </c>
      <c r="CU266">
        <v>0.34428417549392826</v>
      </c>
      <c r="CV266">
        <v>0.27622890019573038</v>
      </c>
      <c r="CW266">
        <v>0.36566876352677274</v>
      </c>
      <c r="CX266">
        <v>0.3390761282994833</v>
      </c>
      <c r="CY266">
        <v>0.32054157762403734</v>
      </c>
      <c r="CZ266">
        <v>0.35940033424780993</v>
      </c>
      <c r="DA266">
        <v>0.27861970083801335</v>
      </c>
      <c r="DB266">
        <v>0.26237901678576353</v>
      </c>
      <c r="DC266">
        <v>0.35926971214787384</v>
      </c>
      <c r="DD266">
        <v>0.32102135019725342</v>
      </c>
      <c r="DE266">
        <v>0.33381291529116514</v>
      </c>
      <c r="DF266">
        <v>0.35199417487101414</v>
      </c>
      <c r="DG266">
        <v>0.25451262423966037</v>
      </c>
      <c r="DH266">
        <v>0.29762077070974491</v>
      </c>
      <c r="DI266">
        <v>0.35946535616975317</v>
      </c>
      <c r="DJ266">
        <v>0.32603579362197183</v>
      </c>
      <c r="DK266">
        <v>0.35448333231343804</v>
      </c>
      <c r="DL266">
        <v>0.32928004517105564</v>
      </c>
      <c r="DM266">
        <v>0.25824745411795885</v>
      </c>
      <c r="DN266">
        <v>0.34430471574130872</v>
      </c>
      <c r="DO266">
        <v>0.34114183746665322</v>
      </c>
      <c r="DP266">
        <v>0.33396188704367774</v>
      </c>
      <c r="DQ266">
        <v>0.37773391742155982</v>
      </c>
      <c r="DR266">
        <v>0.29590015492528027</v>
      </c>
      <c r="DS266">
        <v>0.2846892014596315</v>
      </c>
      <c r="DT266">
        <v>0.36961042836517111</v>
      </c>
      <c r="DU266">
        <v>0.33725688030848461</v>
      </c>
      <c r="DV266">
        <v>0.34936836131969934</v>
      </c>
      <c r="DW266">
        <v>0.37126397851516152</v>
      </c>
      <c r="DX266">
        <v>0.27992276437284036</v>
      </c>
      <c r="DY266">
        <v>0.3163034296167162</v>
      </c>
      <c r="DZ266">
        <v>0.36810757250321163</v>
      </c>
      <c r="EA266">
        <v>0.33527562141087225</v>
      </c>
      <c r="EB266">
        <v>0.36043698227491217</v>
      </c>
      <c r="EC266">
        <v>0.35859414234688469</v>
      </c>
      <c r="ED266">
        <v>0.31756419088283433</v>
      </c>
      <c r="EE266">
        <v>0.3620736367636988</v>
      </c>
      <c r="EF266">
        <v>0.35013439421327397</v>
      </c>
      <c r="EG266">
        <v>0.3381007488203091</v>
      </c>
      <c r="EH266">
        <v>0.37979369149752368</v>
      </c>
      <c r="EI266">
        <v>0.66600024363370014</v>
      </c>
      <c r="EJ266">
        <v>0.40171352976359836</v>
      </c>
      <c r="EK266">
        <v>0.40196679473991753</v>
      </c>
      <c r="EL266">
        <v>0.32441149879363917</v>
      </c>
      <c r="EM266">
        <v>0.34172134772032814</v>
      </c>
      <c r="EN266">
        <v>0.37382871530662398</v>
      </c>
      <c r="EO266">
        <v>0.28470966602873943</v>
      </c>
      <c r="EP266">
        <v>0.30848985351001618</v>
      </c>
      <c r="EQ266">
        <v>0.39593411817541402</v>
      </c>
      <c r="ER266">
        <v>0.33538369776547655</v>
      </c>
      <c r="ES266">
        <v>0.35545108936609759</v>
      </c>
      <c r="ET266">
        <v>0.37178884501135012</v>
      </c>
      <c r="EU266">
        <v>0.27248659347114168</v>
      </c>
      <c r="EV266">
        <v>0.3481635121548447</v>
      </c>
      <c r="EW266">
        <v>0.38477814952502498</v>
      </c>
      <c r="EX266">
        <v>0.33628903042558922</v>
      </c>
      <c r="EY266">
        <v>0.36848217872021438</v>
      </c>
      <c r="EZ266">
        <v>0.3403397289660704</v>
      </c>
      <c r="FA266">
        <v>0.27400840015449901</v>
      </c>
      <c r="FB266">
        <v>0.38224098153499658</v>
      </c>
      <c r="FC266">
        <v>0.37009157078847094</v>
      </c>
      <c r="FD266">
        <v>0.33816960220851516</v>
      </c>
      <c r="FE266">
        <v>0.38637418750004954</v>
      </c>
      <c r="FF266">
        <v>0.30620878851130134</v>
      </c>
      <c r="FG266">
        <v>0.29082293688599348</v>
      </c>
      <c r="FH266">
        <v>0.39561697165372783</v>
      </c>
      <c r="FI266">
        <v>0.35796261924616724</v>
      </c>
      <c r="FJ266">
        <v>0.34922706922936819</v>
      </c>
      <c r="FK266">
        <v>0.38233705942539409</v>
      </c>
      <c r="FL266">
        <v>0.27548897396800226</v>
      </c>
      <c r="FM266">
        <v>0.32776560578999675</v>
      </c>
      <c r="FN266">
        <v>0.38965236748941812</v>
      </c>
      <c r="FO266">
        <v>0.34876551891563601</v>
      </c>
      <c r="FP266">
        <v>0.35609585278392458</v>
      </c>
      <c r="FQ266">
        <v>0.35518683227242737</v>
      </c>
      <c r="FR266">
        <v>0.26794651011217624</v>
      </c>
      <c r="FS266">
        <v>0.36823033828226343</v>
      </c>
      <c r="FT266">
        <v>0.37596152969866437</v>
      </c>
      <c r="FU266">
        <v>0.341182622746808</v>
      </c>
      <c r="FV266">
        <v>0.37032642238746216</v>
      </c>
      <c r="FW266">
        <v>0.31553049029246</v>
      </c>
      <c r="FX266">
        <v>0.27041230812393441</v>
      </c>
      <c r="FY266">
        <v>0.38537960525457482</v>
      </c>
      <c r="FZ266">
        <v>0.35703336980780775</v>
      </c>
      <c r="GA266">
        <v>0.34953048828334649</v>
      </c>
      <c r="GB266">
        <v>0.36611963705499018</v>
      </c>
      <c r="GC266">
        <v>0.27860557501212341</v>
      </c>
      <c r="GD266">
        <v>0.30475060457124376</v>
      </c>
      <c r="GE266">
        <v>0.39268117288465004</v>
      </c>
      <c r="GF266">
        <v>0.34603534157892563</v>
      </c>
      <c r="GG266">
        <v>0.35203360253112087</v>
      </c>
      <c r="GH266">
        <v>0.34553773466817389</v>
      </c>
      <c r="GI266">
        <v>0.26485877070958153</v>
      </c>
      <c r="GJ266">
        <v>0.34117854404642878</v>
      </c>
      <c r="GK266">
        <v>0.37387206067103501</v>
      </c>
      <c r="GL266">
        <v>0.33984046937238238</v>
      </c>
      <c r="GM266">
        <v>0.36785656871980005</v>
      </c>
      <c r="GN266">
        <v>0.32110423830816742</v>
      </c>
      <c r="GO266">
        <v>0.27051281638957653</v>
      </c>
      <c r="GP266">
        <v>0.36753883870787007</v>
      </c>
      <c r="GQ266">
        <v>0.35462454215881878</v>
      </c>
      <c r="GR266">
        <v>0.34483734064405686</v>
      </c>
      <c r="GS266">
        <v>0.38136509148871933</v>
      </c>
      <c r="GT266">
        <v>0.28802535019094067</v>
      </c>
      <c r="GU266">
        <v>0.30088818285955143</v>
      </c>
      <c r="GV266">
        <v>0.37384065055507071</v>
      </c>
      <c r="GW266">
        <v>0.34483028952186195</v>
      </c>
      <c r="GX266">
        <v>0.35597104347686614</v>
      </c>
      <c r="GY266">
        <v>0.3668960383256144</v>
      </c>
      <c r="GZ266">
        <v>0.2758407328995186</v>
      </c>
      <c r="HA266">
        <v>0.33794630235815748</v>
      </c>
      <c r="HB266">
        <v>0.36326319102927318</v>
      </c>
      <c r="HC266">
        <v>0.33964766125002643</v>
      </c>
      <c r="HD266">
        <v>0.36819375293033402</v>
      </c>
      <c r="HE266">
        <v>0.34080812473785776</v>
      </c>
      <c r="HF266">
        <v>0.27670630994093964</v>
      </c>
      <c r="HG266">
        <v>0.36380609255745577</v>
      </c>
      <c r="HH266">
        <v>0.34917839940642043</v>
      </c>
      <c r="HI266">
        <v>0.34023971483923882</v>
      </c>
      <c r="HJ266">
        <v>0.38637030808114198</v>
      </c>
      <c r="HK266">
        <v>0.30711342045507645</v>
      </c>
      <c r="HL266">
        <v>0.3009864373069287</v>
      </c>
      <c r="HM266">
        <v>0.39199092107735672</v>
      </c>
      <c r="HN266">
        <v>0.33604884416177799</v>
      </c>
      <c r="HO266">
        <v>0.35054202966514975</v>
      </c>
      <c r="HP266">
        <v>0.37323989837215066</v>
      </c>
      <c r="HQ266">
        <v>0.29271212744848168</v>
      </c>
      <c r="HR266">
        <v>0.34415215423761458</v>
      </c>
      <c r="HS266">
        <v>0.39807761522904639</v>
      </c>
      <c r="HT266">
        <v>0.33513481757645758</v>
      </c>
      <c r="HU266">
        <v>0.357517710785131</v>
      </c>
      <c r="HV266">
        <v>0.35427490637294728</v>
      </c>
      <c r="HW266">
        <v>0.29888915764613511</v>
      </c>
      <c r="HX266">
        <v>0.38193175505995369</v>
      </c>
      <c r="HY266">
        <v>0.3964367409666254</v>
      </c>
      <c r="HZ266">
        <v>0.33495729740293173</v>
      </c>
      <c r="IA266">
        <v>0.37167381998692151</v>
      </c>
      <c r="IB266">
        <v>0.31734185925574898</v>
      </c>
      <c r="IC266">
        <v>0.31390280750040317</v>
      </c>
      <c r="ID266">
        <v>0.41888581147009751</v>
      </c>
      <c r="IE266">
        <v>0.38716113245495398</v>
      </c>
      <c r="IF266">
        <v>0.33869706868821348</v>
      </c>
      <c r="IG266">
        <v>0.3628838696286848</v>
      </c>
      <c r="IH266">
        <v>0.28324530503345946</v>
      </c>
      <c r="II266">
        <v>0.33687017378779194</v>
      </c>
      <c r="IJ266">
        <v>0.42468366918586403</v>
      </c>
      <c r="IK266">
        <v>0.36925598142755772</v>
      </c>
      <c r="IL266">
        <v>0.34215386052959773</v>
      </c>
      <c r="IM266">
        <v>0.36662349124964194</v>
      </c>
      <c r="IN266">
        <v>0.25759663098943753</v>
      </c>
      <c r="IO266">
        <v>0.3362095296170256</v>
      </c>
      <c r="IP266">
        <v>0.37860441262742178</v>
      </c>
      <c r="IQ266">
        <v>0.55706536149744224</v>
      </c>
      <c r="IR266">
        <v>0.42912926693300618</v>
      </c>
      <c r="IS266">
        <v>0.32285358035472445</v>
      </c>
      <c r="IT266">
        <v>0.39737542413000226</v>
      </c>
      <c r="IU266">
        <v>0.60924594098004325</v>
      </c>
      <c r="IV266">
        <v>0.73415155360641626</v>
      </c>
      <c r="IW266">
        <v>0.75085719059974709</v>
      </c>
      <c r="IX266">
        <v>0.78175453635826286</v>
      </c>
      <c r="IY266">
        <v>1.1196958630229479</v>
      </c>
      <c r="IZ266">
        <v>0.44404859853551787</v>
      </c>
      <c r="JA266">
        <v>0.33359012600752141</v>
      </c>
      <c r="JB266">
        <v>0.32633919631490088</v>
      </c>
      <c r="JC266">
        <v>0.36209136737380571</v>
      </c>
      <c r="JD266">
        <v>0.38006061348417852</v>
      </c>
      <c r="JE266">
        <v>0.27639651113102381</v>
      </c>
      <c r="JF266">
        <v>0.33145452296003564</v>
      </c>
      <c r="JG266">
        <v>0.38576618837280963</v>
      </c>
      <c r="JH266">
        <v>0.33443894033663418</v>
      </c>
      <c r="JI266">
        <v>0.35883984802478758</v>
      </c>
      <c r="JJ266">
        <v>0.33933656120676564</v>
      </c>
      <c r="JK266">
        <v>0.27797542542670384</v>
      </c>
      <c r="JL266">
        <v>0.37234940266066235</v>
      </c>
      <c r="JM266">
        <v>0.36457221596447492</v>
      </c>
      <c r="JN266">
        <v>0.33351111767655883</v>
      </c>
      <c r="JO266">
        <v>0.37235941919706061</v>
      </c>
      <c r="JP266">
        <v>0.30477417992664368</v>
      </c>
      <c r="JQ266">
        <v>0.30319958940715674</v>
      </c>
      <c r="JR266">
        <v>0.3942064962810366</v>
      </c>
      <c r="JS266">
        <v>0.34630057218872456</v>
      </c>
      <c r="JT266">
        <v>0.34213692547618468</v>
      </c>
      <c r="JU266">
        <v>0.3722598901243277</v>
      </c>
      <c r="JV266">
        <v>0.28251471744305978</v>
      </c>
      <c r="JW266">
        <v>0.3277576965843691</v>
      </c>
      <c r="JX266">
        <v>0.38978724307056312</v>
      </c>
      <c r="JY266">
        <v>0.33286527717137926</v>
      </c>
      <c r="JZ266">
        <v>0.35063432145166168</v>
      </c>
      <c r="KA266">
        <v>0.35434937562732977</v>
      </c>
      <c r="KB266">
        <v>0.27732657132392513</v>
      </c>
      <c r="KC266">
        <v>0.36710442661473658</v>
      </c>
      <c r="KD266">
        <v>0.37110289677187835</v>
      </c>
      <c r="KE266">
        <v>0.33223523602824595</v>
      </c>
      <c r="KF266">
        <v>0.3684040057134233</v>
      </c>
      <c r="KG266">
        <v>0.32062159554400582</v>
      </c>
      <c r="KH266">
        <v>0.2857289976297912</v>
      </c>
      <c r="KI266">
        <v>0.39887808964855226</v>
      </c>
      <c r="KJ266">
        <v>0.35135248536836772</v>
      </c>
      <c r="KK266">
        <v>0.33166538813238317</v>
      </c>
      <c r="KL266">
        <v>0.38338055217109374</v>
      </c>
      <c r="KM266">
        <v>0.29095008085702945</v>
      </c>
      <c r="KN266">
        <v>0.31036103684429711</v>
      </c>
      <c r="KO266">
        <v>0.40976251002720532</v>
      </c>
      <c r="KP266">
        <v>0.33717547017494665</v>
      </c>
      <c r="KQ266">
        <v>0.34276045389412885</v>
      </c>
      <c r="KR266">
        <v>0.36956253003381428</v>
      </c>
      <c r="KS266">
        <v>0.27272393121832128</v>
      </c>
      <c r="KT266">
        <v>0.34570020393802137</v>
      </c>
      <c r="KU266">
        <v>0.39501371144178421</v>
      </c>
      <c r="KV266">
        <v>0.33034319008630642</v>
      </c>
      <c r="KW266">
        <v>0.35408878908386282</v>
      </c>
      <c r="KX266">
        <v>0.33747982587111941</v>
      </c>
      <c r="KY266">
        <v>0.27634883077871225</v>
      </c>
      <c r="KZ266">
        <v>0.38116955314821876</v>
      </c>
      <c r="LA266">
        <v>0.3738387660203516</v>
      </c>
      <c r="LB266">
        <v>0.33060298608716709</v>
      </c>
    </row>
    <row r="267" spans="1:314" x14ac:dyDescent="0.3">
      <c r="A267">
        <v>453.33</v>
      </c>
      <c r="B267">
        <v>0.68410456809331022</v>
      </c>
      <c r="C267">
        <v>0.59494285467628927</v>
      </c>
      <c r="D267">
        <v>0.60160812387950136</v>
      </c>
      <c r="E267">
        <v>0.74924600745548076</v>
      </c>
      <c r="F267">
        <v>0.89752700259246088</v>
      </c>
      <c r="G267">
        <v>0.94827694345282942</v>
      </c>
      <c r="H267">
        <v>0.83546774288038617</v>
      </c>
      <c r="I267">
        <v>0.58529590296652378</v>
      </c>
      <c r="J267">
        <v>0.65693999849481166</v>
      </c>
      <c r="K267">
        <v>0.8030120401045715</v>
      </c>
      <c r="L267">
        <v>0.95745388009732402</v>
      </c>
      <c r="M267">
        <v>0.97529307273262489</v>
      </c>
      <c r="N267">
        <v>0.73684433657921111</v>
      </c>
      <c r="O267">
        <v>0.5939266960210543</v>
      </c>
      <c r="P267">
        <v>0.71396542257373596</v>
      </c>
      <c r="Q267">
        <v>0.85997200904032289</v>
      </c>
      <c r="R267">
        <v>1.0018052961405175</v>
      </c>
      <c r="S267">
        <v>0.96330747636433256</v>
      </c>
      <c r="T267">
        <v>0.65683797082034712</v>
      </c>
      <c r="U267">
        <v>0.62274407399396059</v>
      </c>
      <c r="V267">
        <v>0.760973742690641</v>
      </c>
      <c r="W267">
        <v>0.92492575729926263</v>
      </c>
      <c r="X267">
        <v>1.0305592382127782</v>
      </c>
      <c r="Y267">
        <v>0.90943175975393142</v>
      </c>
      <c r="Z267">
        <v>0.61445622728209481</v>
      </c>
      <c r="AA267">
        <v>0.65981406431567091</v>
      </c>
      <c r="AB267">
        <v>0.80488165058064376</v>
      </c>
      <c r="AC267">
        <v>0.98059344857986297</v>
      </c>
      <c r="AD267">
        <v>1.0412167034492492</v>
      </c>
      <c r="AE267">
        <v>0.78706507110224921</v>
      </c>
      <c r="AF267">
        <v>0.59479723536821527</v>
      </c>
      <c r="AG267">
        <v>0.70750339268449081</v>
      </c>
      <c r="AH267">
        <v>0.86064977597805281</v>
      </c>
      <c r="AI267">
        <v>1.0127987038459938</v>
      </c>
      <c r="AJ267">
        <v>1.0385329615106176</v>
      </c>
      <c r="AK267">
        <v>0.69055856891248357</v>
      </c>
      <c r="AL267">
        <v>0.61539835201859294</v>
      </c>
      <c r="AM267">
        <v>0.75360027261155338</v>
      </c>
      <c r="AN267">
        <v>0.92372116477661603</v>
      </c>
      <c r="AO267">
        <v>1.042049535226141</v>
      </c>
      <c r="AP267">
        <v>0.99124181110079401</v>
      </c>
      <c r="AQ267">
        <v>0.64372851988145441</v>
      </c>
      <c r="AR267">
        <v>0.65214949821686097</v>
      </c>
      <c r="AS267">
        <v>0.78900541783015066</v>
      </c>
      <c r="AT267">
        <v>0.98589826525518498</v>
      </c>
      <c r="AU267">
        <v>1.052148476280361</v>
      </c>
      <c r="AV267">
        <v>0.87754986343558838</v>
      </c>
      <c r="AW267">
        <v>0.61845337989730986</v>
      </c>
      <c r="AX267">
        <v>0.69240855696493708</v>
      </c>
      <c r="AY267">
        <v>0.83641106102009322</v>
      </c>
      <c r="AZ267">
        <v>1.0104782106207248</v>
      </c>
      <c r="BA267">
        <v>1.041008744811788</v>
      </c>
      <c r="BB267">
        <v>0.75421788315305938</v>
      </c>
      <c r="BC267">
        <v>0.63613977398194077</v>
      </c>
      <c r="BD267">
        <v>0.72683288706818872</v>
      </c>
      <c r="BE267">
        <v>0.87427812468822785</v>
      </c>
      <c r="BF267">
        <v>1.0113694578089771</v>
      </c>
      <c r="BG267">
        <v>0.98188532056265154</v>
      </c>
      <c r="BH267">
        <v>0.64792042721175547</v>
      </c>
      <c r="BI267">
        <v>0.64733579267642072</v>
      </c>
      <c r="BJ267">
        <v>0.72278834836063477</v>
      </c>
      <c r="BK267">
        <v>0.85336923555205579</v>
      </c>
      <c r="BL267">
        <v>0.93426738801232001</v>
      </c>
      <c r="BM267">
        <v>0.80133607114013927</v>
      </c>
      <c r="BN267">
        <v>0.54251533581230738</v>
      </c>
      <c r="BO267">
        <v>0.64122497930334188</v>
      </c>
      <c r="BP267">
        <v>0.66186824765382357</v>
      </c>
      <c r="BQ267">
        <v>0.76134706809741781</v>
      </c>
      <c r="BR267">
        <v>0.81804775281392939</v>
      </c>
      <c r="BS267">
        <v>0.58256535535490805</v>
      </c>
      <c r="BT267">
        <v>0.47559654904684845</v>
      </c>
      <c r="BU267">
        <v>0.58439785083931506</v>
      </c>
      <c r="BV267">
        <v>0.59905539320294432</v>
      </c>
      <c r="BW267">
        <v>0.67090128707334773</v>
      </c>
      <c r="BX267">
        <v>0.75255684366965581</v>
      </c>
      <c r="BY267">
        <v>0.43906402385401277</v>
      </c>
      <c r="BZ267">
        <v>0.43874691913212138</v>
      </c>
      <c r="CA267">
        <v>0.49279207189407287</v>
      </c>
      <c r="CB267">
        <v>0.51666175614156551</v>
      </c>
      <c r="CC267">
        <v>0.57884750223749748</v>
      </c>
      <c r="CD267">
        <v>0.60293903594585141</v>
      </c>
      <c r="CE267">
        <v>0.36306789027358399</v>
      </c>
      <c r="CF267">
        <v>0.42659730259900364</v>
      </c>
      <c r="CG267">
        <v>0.43279001629130137</v>
      </c>
      <c r="CH267">
        <v>0.47522460161338603</v>
      </c>
      <c r="CI267">
        <v>0.54516719756231202</v>
      </c>
      <c r="CJ267">
        <v>0.47210592628282089</v>
      </c>
      <c r="CK267">
        <v>0.34665831114157386</v>
      </c>
      <c r="CL267">
        <v>0.41657545974352778</v>
      </c>
      <c r="CM267">
        <v>0.4154265073014734</v>
      </c>
      <c r="CN267">
        <v>0.4307915974231723</v>
      </c>
      <c r="CO267">
        <v>0.4836689450815348</v>
      </c>
      <c r="CP267">
        <v>0.35140389612398659</v>
      </c>
      <c r="CQ267">
        <v>0.35424633887713231</v>
      </c>
      <c r="CR267">
        <v>0.39285151141966984</v>
      </c>
      <c r="CS267">
        <v>0.34921359022470333</v>
      </c>
      <c r="CT267">
        <v>0.36181538560655246</v>
      </c>
      <c r="CU267">
        <v>0.34475000254526689</v>
      </c>
      <c r="CV267">
        <v>0.27582451240603811</v>
      </c>
      <c r="CW267">
        <v>0.36579315143899094</v>
      </c>
      <c r="CX267">
        <v>0.33894381837349302</v>
      </c>
      <c r="CY267">
        <v>0.32303186218213759</v>
      </c>
      <c r="CZ267">
        <v>0.35942840834608569</v>
      </c>
      <c r="DA267">
        <v>0.27852240207485385</v>
      </c>
      <c r="DB267">
        <v>0.26145862646113671</v>
      </c>
      <c r="DC267">
        <v>0.35974214873067534</v>
      </c>
      <c r="DD267">
        <v>0.32027531114101587</v>
      </c>
      <c r="DE267">
        <v>0.33262412365980498</v>
      </c>
      <c r="DF267">
        <v>0.35049043789667039</v>
      </c>
      <c r="DG267">
        <v>0.25355670692797727</v>
      </c>
      <c r="DH267">
        <v>0.29769389164231802</v>
      </c>
      <c r="DI267">
        <v>0.35798498880812324</v>
      </c>
      <c r="DJ267">
        <v>0.32539172399697619</v>
      </c>
      <c r="DK267">
        <v>0.3533052417569969</v>
      </c>
      <c r="DL267">
        <v>0.32700588163437422</v>
      </c>
      <c r="DM267">
        <v>0.25882556275249163</v>
      </c>
      <c r="DN267">
        <v>0.34369855153426393</v>
      </c>
      <c r="DO267">
        <v>0.34075281795121531</v>
      </c>
      <c r="DP267">
        <v>0.33311385986558206</v>
      </c>
      <c r="DQ267">
        <v>0.37516241681321932</v>
      </c>
      <c r="DR267">
        <v>0.29569985758095696</v>
      </c>
      <c r="DS267">
        <v>0.28533344024103358</v>
      </c>
      <c r="DT267">
        <v>0.36939801299691055</v>
      </c>
      <c r="DU267">
        <v>0.33686175474273261</v>
      </c>
      <c r="DV267">
        <v>0.34942256198547084</v>
      </c>
      <c r="DW267">
        <v>0.37106802600020405</v>
      </c>
      <c r="DX267">
        <v>0.27900113402009441</v>
      </c>
      <c r="DY267">
        <v>0.31677642776160192</v>
      </c>
      <c r="DZ267">
        <v>0.3688028121972789</v>
      </c>
      <c r="EA267">
        <v>0.33388380245105526</v>
      </c>
      <c r="EB267">
        <v>0.35964863038658035</v>
      </c>
      <c r="EC267">
        <v>0.357114994949635</v>
      </c>
      <c r="ED267">
        <v>0.31681793608511527</v>
      </c>
      <c r="EE267">
        <v>0.35952125188708345</v>
      </c>
      <c r="EF267">
        <v>0.35003166602264019</v>
      </c>
      <c r="EG267">
        <v>0.33682781294895109</v>
      </c>
      <c r="EH267">
        <v>0.37846660635776869</v>
      </c>
      <c r="EI267">
        <v>0.66329404797919278</v>
      </c>
      <c r="EJ267">
        <v>0.40088865394740453</v>
      </c>
      <c r="EK267">
        <v>0.40104118994427002</v>
      </c>
      <c r="EL267">
        <v>0.32300071453836326</v>
      </c>
      <c r="EM267">
        <v>0.34175017595871648</v>
      </c>
      <c r="EN267">
        <v>0.37405555447704408</v>
      </c>
      <c r="EO267">
        <v>0.28281224703301477</v>
      </c>
      <c r="EP267">
        <v>0.307859449564379</v>
      </c>
      <c r="EQ267">
        <v>0.39619665670195631</v>
      </c>
      <c r="ER267">
        <v>0.33472325246719808</v>
      </c>
      <c r="ES267">
        <v>0.3543126640559992</v>
      </c>
      <c r="ET267">
        <v>0.37141866271078766</v>
      </c>
      <c r="EU267">
        <v>0.27149367668662538</v>
      </c>
      <c r="EV267">
        <v>0.3484172332307563</v>
      </c>
      <c r="EW267">
        <v>0.38482006531218221</v>
      </c>
      <c r="EX267">
        <v>0.33634933739593692</v>
      </c>
      <c r="EY267">
        <v>0.36801452982391314</v>
      </c>
      <c r="EZ267">
        <v>0.34030961493172313</v>
      </c>
      <c r="FA267">
        <v>0.27450916575502726</v>
      </c>
      <c r="FB267">
        <v>0.38162049502838963</v>
      </c>
      <c r="FC267">
        <v>0.36865542081167579</v>
      </c>
      <c r="FD267">
        <v>0.3364236926528606</v>
      </c>
      <c r="FE267">
        <v>0.3853850352780937</v>
      </c>
      <c r="FF267">
        <v>0.30574955950676735</v>
      </c>
      <c r="FG267">
        <v>0.28984210595930315</v>
      </c>
      <c r="FH267">
        <v>0.39303377927077565</v>
      </c>
      <c r="FI267">
        <v>0.35710688404223995</v>
      </c>
      <c r="FJ267">
        <v>0.34971013910970339</v>
      </c>
      <c r="FK267">
        <v>0.3813446443887204</v>
      </c>
      <c r="FL267">
        <v>0.27367429004361654</v>
      </c>
      <c r="FM267">
        <v>0.32767818138172433</v>
      </c>
      <c r="FN267">
        <v>0.3884804262632508</v>
      </c>
      <c r="FO267">
        <v>0.34816595864662681</v>
      </c>
      <c r="FP267">
        <v>0.35559590957554665</v>
      </c>
      <c r="FQ267">
        <v>0.35528514917282644</v>
      </c>
      <c r="FR267">
        <v>0.26731568937037337</v>
      </c>
      <c r="FS267">
        <v>0.36676683627919154</v>
      </c>
      <c r="FT267">
        <v>0.37430279479625067</v>
      </c>
      <c r="FU267">
        <v>0.33905512667779764</v>
      </c>
      <c r="FV267">
        <v>0.36944615215570176</v>
      </c>
      <c r="FW267">
        <v>0.31406934425964445</v>
      </c>
      <c r="FX267">
        <v>0.270438634414704</v>
      </c>
      <c r="FY267">
        <v>0.38514604780580791</v>
      </c>
      <c r="FZ267">
        <v>0.35766439347392276</v>
      </c>
      <c r="GA267">
        <v>0.34825703652730788</v>
      </c>
      <c r="GB267">
        <v>0.36471623219485882</v>
      </c>
      <c r="GC267">
        <v>0.27743250930636792</v>
      </c>
      <c r="GD267">
        <v>0.30408865493128212</v>
      </c>
      <c r="GE267">
        <v>0.39165951094003437</v>
      </c>
      <c r="GF267">
        <v>0.34480640218135133</v>
      </c>
      <c r="GG267">
        <v>0.35069203311484087</v>
      </c>
      <c r="GH267">
        <v>0.34568123058452216</v>
      </c>
      <c r="GI267">
        <v>0.26477357416217784</v>
      </c>
      <c r="GJ267">
        <v>0.34059902691023891</v>
      </c>
      <c r="GK267">
        <v>0.37321365771280873</v>
      </c>
      <c r="GL267">
        <v>0.33848273147340097</v>
      </c>
      <c r="GM267">
        <v>0.36623702880524112</v>
      </c>
      <c r="GN267">
        <v>0.31978093893275372</v>
      </c>
      <c r="GO267">
        <v>0.26949322053260139</v>
      </c>
      <c r="GP267">
        <v>0.36717850466832402</v>
      </c>
      <c r="GQ267">
        <v>0.35356693445218773</v>
      </c>
      <c r="GR267">
        <v>0.34377538595833163</v>
      </c>
      <c r="GS267">
        <v>0.38149970631919899</v>
      </c>
      <c r="GT267">
        <v>0.28665020420054887</v>
      </c>
      <c r="GU267">
        <v>0.3002309854082385</v>
      </c>
      <c r="GV267">
        <v>0.37384281985417378</v>
      </c>
      <c r="GW267">
        <v>0.34368161348994242</v>
      </c>
      <c r="GX267">
        <v>0.35269400279552038</v>
      </c>
      <c r="GY267">
        <v>0.36668199812547592</v>
      </c>
      <c r="GZ267">
        <v>0.27520870701614353</v>
      </c>
      <c r="HA267">
        <v>0.33684031751172405</v>
      </c>
      <c r="HB267">
        <v>0.36279851486522824</v>
      </c>
      <c r="HC267">
        <v>0.33945990695935246</v>
      </c>
      <c r="HD267">
        <v>0.36650918368479357</v>
      </c>
      <c r="HE267">
        <v>0.33944313342035964</v>
      </c>
      <c r="HF267">
        <v>0.27588660673758719</v>
      </c>
      <c r="HG267">
        <v>0.36520985952003204</v>
      </c>
      <c r="HH267">
        <v>0.3479142185180592</v>
      </c>
      <c r="HI267">
        <v>0.34014278032497647</v>
      </c>
      <c r="HJ267">
        <v>0.38651117631583903</v>
      </c>
      <c r="HK267">
        <v>0.30459532640397952</v>
      </c>
      <c r="HL267">
        <v>0.30023591137082362</v>
      </c>
      <c r="HM267">
        <v>0.39104786935772801</v>
      </c>
      <c r="HN267">
        <v>0.3346225275401517</v>
      </c>
      <c r="HO267">
        <v>0.35065330482058377</v>
      </c>
      <c r="HP267">
        <v>0.37361074667274569</v>
      </c>
      <c r="HQ267">
        <v>0.29168108471718124</v>
      </c>
      <c r="HR267">
        <v>0.34461721942336493</v>
      </c>
      <c r="HS267">
        <v>0.39615842877734858</v>
      </c>
      <c r="HT267">
        <v>0.33457572802325397</v>
      </c>
      <c r="HU267">
        <v>0.35708005673537102</v>
      </c>
      <c r="HV267">
        <v>0.35357374180366097</v>
      </c>
      <c r="HW267">
        <v>0.29807658921038538</v>
      </c>
      <c r="HX267">
        <v>0.38275014113429834</v>
      </c>
      <c r="HY267">
        <v>0.39686345576740462</v>
      </c>
      <c r="HZ267">
        <v>0.33443595189962022</v>
      </c>
      <c r="IA267">
        <v>0.37043128757255228</v>
      </c>
      <c r="IB267">
        <v>0.31519354623006685</v>
      </c>
      <c r="IC267">
        <v>0.31322147200689826</v>
      </c>
      <c r="ID267">
        <v>0.41895445780928897</v>
      </c>
      <c r="IE267">
        <v>0.38536039817777251</v>
      </c>
      <c r="IF267">
        <v>0.33719357125850269</v>
      </c>
      <c r="IG267">
        <v>0.36154741603915669</v>
      </c>
      <c r="IH267">
        <v>0.28290216955296965</v>
      </c>
      <c r="II267">
        <v>0.3370666527776992</v>
      </c>
      <c r="IJ267">
        <v>0.42414196579095603</v>
      </c>
      <c r="IK267">
        <v>0.36908171100794268</v>
      </c>
      <c r="IL267">
        <v>0.34217495865583197</v>
      </c>
      <c r="IM267">
        <v>0.36566586719289262</v>
      </c>
      <c r="IN267">
        <v>0.25774224605688745</v>
      </c>
      <c r="IO267">
        <v>0.3361447774279413</v>
      </c>
      <c r="IP267">
        <v>0.3777960328616391</v>
      </c>
      <c r="IQ267">
        <v>0.55557979393784795</v>
      </c>
      <c r="IR267">
        <v>0.42819123133681136</v>
      </c>
      <c r="IS267">
        <v>0.32145019683404474</v>
      </c>
      <c r="IT267">
        <v>0.39476200530703931</v>
      </c>
      <c r="IU267">
        <v>0.60596048027539795</v>
      </c>
      <c r="IV267">
        <v>0.73276223049130584</v>
      </c>
      <c r="IW267">
        <v>0.74587469007414675</v>
      </c>
      <c r="IX267">
        <v>0.77941067707862932</v>
      </c>
      <c r="IY267">
        <v>1.1137903917534979</v>
      </c>
      <c r="IZ267">
        <v>0.44026146640208663</v>
      </c>
      <c r="JA267">
        <v>0.33173221758781302</v>
      </c>
      <c r="JB267">
        <v>0.32488048989233903</v>
      </c>
      <c r="JC267">
        <v>0.36188855426795158</v>
      </c>
      <c r="JD267">
        <v>0.37953025082678066</v>
      </c>
      <c r="JE267">
        <v>0.27608899238202389</v>
      </c>
      <c r="JF267">
        <v>0.33071647622712136</v>
      </c>
      <c r="JG267">
        <v>0.38414293728133447</v>
      </c>
      <c r="JH267">
        <v>0.33500599956017363</v>
      </c>
      <c r="JI267">
        <v>0.35840530832457623</v>
      </c>
      <c r="JJ267">
        <v>0.33912276339788949</v>
      </c>
      <c r="JK267">
        <v>0.27806239999349397</v>
      </c>
      <c r="JL267">
        <v>0.37139673962065728</v>
      </c>
      <c r="JM267">
        <v>0.36516155203266276</v>
      </c>
      <c r="JN267">
        <v>0.33076227450300832</v>
      </c>
      <c r="JO267">
        <v>0.37158570140819375</v>
      </c>
      <c r="JP267">
        <v>0.30410743045719768</v>
      </c>
      <c r="JQ267">
        <v>0.3019409098847457</v>
      </c>
      <c r="JR267">
        <v>0.39446612336257753</v>
      </c>
      <c r="JS267">
        <v>0.34486705512447485</v>
      </c>
      <c r="JT267">
        <v>0.34072638123999166</v>
      </c>
      <c r="JU267">
        <v>0.3715786057940631</v>
      </c>
      <c r="JV267">
        <v>0.28201322815298907</v>
      </c>
      <c r="JW267">
        <v>0.32675854622880707</v>
      </c>
      <c r="JX267">
        <v>0.39034345685266875</v>
      </c>
      <c r="JY267">
        <v>0.33263591804120396</v>
      </c>
      <c r="JZ267">
        <v>0.35134971167929036</v>
      </c>
      <c r="KA267">
        <v>0.35346298088675454</v>
      </c>
      <c r="KB267">
        <v>0.27640026021343617</v>
      </c>
      <c r="KC267">
        <v>0.36571932203259733</v>
      </c>
      <c r="KD267">
        <v>0.36981025695370334</v>
      </c>
      <c r="KE267">
        <v>0.33129047790284238</v>
      </c>
      <c r="KF267">
        <v>0.3678891513262636</v>
      </c>
      <c r="KG267">
        <v>0.31898356851839965</v>
      </c>
      <c r="KH267">
        <v>0.2861428356030547</v>
      </c>
      <c r="KI267">
        <v>0.39837436840031265</v>
      </c>
      <c r="KJ267">
        <v>0.35147779489947939</v>
      </c>
      <c r="KK267">
        <v>0.3306671604075217</v>
      </c>
      <c r="KL267">
        <v>0.38246497367193605</v>
      </c>
      <c r="KM267">
        <v>0.29089773675351133</v>
      </c>
      <c r="KN267">
        <v>0.30928889721037273</v>
      </c>
      <c r="KO267">
        <v>0.40805535772537993</v>
      </c>
      <c r="KP267">
        <v>0.33633387310170215</v>
      </c>
      <c r="KQ267">
        <v>0.34275103691912784</v>
      </c>
      <c r="KR267">
        <v>0.36813226503594709</v>
      </c>
      <c r="KS267">
        <v>0.272358756899722</v>
      </c>
      <c r="KT267">
        <v>0.34645918803941522</v>
      </c>
      <c r="KU267">
        <v>0.39543818862606828</v>
      </c>
      <c r="KV267">
        <v>0.33155217353929878</v>
      </c>
      <c r="KW267">
        <v>0.35242419426311417</v>
      </c>
      <c r="KX267">
        <v>0.33730741233894801</v>
      </c>
      <c r="KY267">
        <v>0.27618581886610505</v>
      </c>
      <c r="KZ267">
        <v>0.38217338348045321</v>
      </c>
      <c r="LA267">
        <v>0.37418726867722246</v>
      </c>
      <c r="LB267">
        <v>0.32906977678887561</v>
      </c>
    </row>
    <row r="268" spans="1:314" x14ac:dyDescent="0.3">
      <c r="A268">
        <v>453.92</v>
      </c>
      <c r="B268">
        <v>0.68296520651074533</v>
      </c>
      <c r="C268">
        <v>0.59200554039229991</v>
      </c>
      <c r="D268">
        <v>0.59911123876764205</v>
      </c>
      <c r="E268">
        <v>0.74803004927055572</v>
      </c>
      <c r="F268">
        <v>0.89298467069394527</v>
      </c>
      <c r="G268">
        <v>0.94424542302553049</v>
      </c>
      <c r="H268">
        <v>0.83238094197218182</v>
      </c>
      <c r="I268">
        <v>0.58206143994913495</v>
      </c>
      <c r="J268">
        <v>0.65511224961707559</v>
      </c>
      <c r="K268">
        <v>0.79794345975158709</v>
      </c>
      <c r="L268">
        <v>0.95337636613978094</v>
      </c>
      <c r="M268">
        <v>0.97089169864487046</v>
      </c>
      <c r="N268">
        <v>0.73345800841354325</v>
      </c>
      <c r="O268">
        <v>0.59131774771854306</v>
      </c>
      <c r="P268">
        <v>0.71190239815096679</v>
      </c>
      <c r="Q268">
        <v>0.8571862553463121</v>
      </c>
      <c r="R268">
        <v>0.99382989608064265</v>
      </c>
      <c r="S268">
        <v>0.95910727224118153</v>
      </c>
      <c r="T268">
        <v>0.65502089547084763</v>
      </c>
      <c r="U268">
        <v>0.61939452367112924</v>
      </c>
      <c r="V268">
        <v>0.75821987362440169</v>
      </c>
      <c r="W268">
        <v>0.92220338458895379</v>
      </c>
      <c r="X268">
        <v>1.0259444440664605</v>
      </c>
      <c r="Y268">
        <v>0.90592564410615573</v>
      </c>
      <c r="Z268">
        <v>0.6113405087906395</v>
      </c>
      <c r="AA268">
        <v>0.65545781715222706</v>
      </c>
      <c r="AB268">
        <v>0.80171237896514569</v>
      </c>
      <c r="AC268">
        <v>0.97674720893002898</v>
      </c>
      <c r="AD268">
        <v>1.0357579985525938</v>
      </c>
      <c r="AE268">
        <v>0.78298997160044725</v>
      </c>
      <c r="AF268">
        <v>0.59099045559715591</v>
      </c>
      <c r="AG268">
        <v>0.70403475468287346</v>
      </c>
      <c r="AH268">
        <v>0.85630421648642707</v>
      </c>
      <c r="AI268">
        <v>1.0122810172667647</v>
      </c>
      <c r="AJ268">
        <v>1.0287638011483644</v>
      </c>
      <c r="AK268">
        <v>0.68609104743391935</v>
      </c>
      <c r="AL268">
        <v>0.61292191708322896</v>
      </c>
      <c r="AM268">
        <v>0.74861794730283315</v>
      </c>
      <c r="AN268">
        <v>0.91856566610774004</v>
      </c>
      <c r="AO268">
        <v>1.0413198617359798</v>
      </c>
      <c r="AP268">
        <v>0.99141236332711724</v>
      </c>
      <c r="AQ268">
        <v>0.63962700378721649</v>
      </c>
      <c r="AR268">
        <v>0.64910273580627709</v>
      </c>
      <c r="AS268">
        <v>0.78298325135037261</v>
      </c>
      <c r="AT268">
        <v>0.98284775268928792</v>
      </c>
      <c r="AU268">
        <v>1.0468613307396566</v>
      </c>
      <c r="AV268">
        <v>0.87306903910476863</v>
      </c>
      <c r="AW268">
        <v>0.61650385805143404</v>
      </c>
      <c r="AX268">
        <v>0.69017608614244952</v>
      </c>
      <c r="AY268">
        <v>0.83357227280300572</v>
      </c>
      <c r="AZ268">
        <v>1.0063877093470697</v>
      </c>
      <c r="BA268">
        <v>1.0366579475879469</v>
      </c>
      <c r="BB268">
        <v>0.74981170102563066</v>
      </c>
      <c r="BC268">
        <v>0.63155283967750753</v>
      </c>
      <c r="BD268">
        <v>0.72361856576396466</v>
      </c>
      <c r="BE268">
        <v>0.87163256211378037</v>
      </c>
      <c r="BF268">
        <v>1.0095918084276616</v>
      </c>
      <c r="BG268">
        <v>0.97822482278252221</v>
      </c>
      <c r="BH268">
        <v>0.64352240671433014</v>
      </c>
      <c r="BI268">
        <v>0.64388936035216504</v>
      </c>
      <c r="BJ268">
        <v>0.72119861131895557</v>
      </c>
      <c r="BK268">
        <v>0.85033259921487692</v>
      </c>
      <c r="BL268">
        <v>0.93126303973064983</v>
      </c>
      <c r="BM268">
        <v>0.79797128353511537</v>
      </c>
      <c r="BN268">
        <v>0.5421364663955448</v>
      </c>
      <c r="BO268">
        <v>0.63871372158687989</v>
      </c>
      <c r="BP268">
        <v>0.661189587920614</v>
      </c>
      <c r="BQ268">
        <v>0.76023199838133326</v>
      </c>
      <c r="BR268">
        <v>0.81910945773028065</v>
      </c>
      <c r="BS268">
        <v>0.58428425065956657</v>
      </c>
      <c r="BT268">
        <v>0.47518940122299097</v>
      </c>
      <c r="BU268">
        <v>0.58365634185837545</v>
      </c>
      <c r="BV268">
        <v>0.59958345776009292</v>
      </c>
      <c r="BW268">
        <v>0.67375441452727258</v>
      </c>
      <c r="BX268">
        <v>0.75361685552101187</v>
      </c>
      <c r="BY268">
        <v>0.44102527710150929</v>
      </c>
      <c r="BZ268">
        <v>0.43875004966380066</v>
      </c>
      <c r="CA268">
        <v>0.49437596704727743</v>
      </c>
      <c r="CB268">
        <v>0.51709830256121181</v>
      </c>
      <c r="CC268">
        <v>0.57982153375461987</v>
      </c>
      <c r="CD268">
        <v>0.60513876449964998</v>
      </c>
      <c r="CE268">
        <v>0.36448041455681529</v>
      </c>
      <c r="CF268">
        <v>0.42693021151107807</v>
      </c>
      <c r="CG268">
        <v>0.43223468754552608</v>
      </c>
      <c r="CH268">
        <v>0.47432022205288576</v>
      </c>
      <c r="CI268">
        <v>0.54491940659079652</v>
      </c>
      <c r="CJ268">
        <v>0.47321889899176528</v>
      </c>
      <c r="CK268">
        <v>0.34673244541272435</v>
      </c>
      <c r="CL268">
        <v>0.41578334413447671</v>
      </c>
      <c r="CM268">
        <v>0.41453079338535043</v>
      </c>
      <c r="CN268">
        <v>0.43206091761983073</v>
      </c>
      <c r="CO268">
        <v>0.48447053158719439</v>
      </c>
      <c r="CP268">
        <v>0.35150171392070478</v>
      </c>
      <c r="CQ268">
        <v>0.35331510153100337</v>
      </c>
      <c r="CR268">
        <v>0.39243654671605316</v>
      </c>
      <c r="CS268">
        <v>0.3479240259467774</v>
      </c>
      <c r="CT268">
        <v>0.36137973264232259</v>
      </c>
      <c r="CU268">
        <v>0.34535579197356775</v>
      </c>
      <c r="CV268">
        <v>0.27503150325107961</v>
      </c>
      <c r="CW268">
        <v>0.36363903132817571</v>
      </c>
      <c r="CX268">
        <v>0.33858010101492714</v>
      </c>
      <c r="CY268">
        <v>0.32022731967536139</v>
      </c>
      <c r="CZ268">
        <v>0.35895869231751637</v>
      </c>
      <c r="DA268">
        <v>0.27730081491658337</v>
      </c>
      <c r="DB268">
        <v>0.26158479863616635</v>
      </c>
      <c r="DC268">
        <v>0.35880999914195111</v>
      </c>
      <c r="DD268">
        <v>0.31883568055884337</v>
      </c>
      <c r="DE268">
        <v>0.33082287292329154</v>
      </c>
      <c r="DF268">
        <v>0.34935589937698741</v>
      </c>
      <c r="DG268">
        <v>0.25224834484718728</v>
      </c>
      <c r="DH268">
        <v>0.29737222904687299</v>
      </c>
      <c r="DI268">
        <v>0.35661716008497468</v>
      </c>
      <c r="DJ268">
        <v>0.32450635262457467</v>
      </c>
      <c r="DK268">
        <v>0.35147807583395679</v>
      </c>
      <c r="DL268">
        <v>0.32668175901488189</v>
      </c>
      <c r="DM268">
        <v>0.25809060430286707</v>
      </c>
      <c r="DN268">
        <v>0.3435612195353262</v>
      </c>
      <c r="DO268">
        <v>0.3400820196093593</v>
      </c>
      <c r="DP268">
        <v>0.33282519789763282</v>
      </c>
      <c r="DQ268">
        <v>0.37554504260758226</v>
      </c>
      <c r="DR268">
        <v>0.2935982657997166</v>
      </c>
      <c r="DS268">
        <v>0.28450267353780417</v>
      </c>
      <c r="DT268">
        <v>0.3684505591647172</v>
      </c>
      <c r="DU268">
        <v>0.33457825601469116</v>
      </c>
      <c r="DV268">
        <v>0.34730256674617443</v>
      </c>
      <c r="DW268">
        <v>0.3708159740410924</v>
      </c>
      <c r="DX268">
        <v>0.27845123672747102</v>
      </c>
      <c r="DY268">
        <v>0.31600608705986633</v>
      </c>
      <c r="DZ268">
        <v>0.36722848000222796</v>
      </c>
      <c r="EA268">
        <v>0.33284962995847489</v>
      </c>
      <c r="EB268">
        <v>0.358966286526883</v>
      </c>
      <c r="EC268">
        <v>0.35636923056364178</v>
      </c>
      <c r="ED268">
        <v>0.31519111584713022</v>
      </c>
      <c r="EE268">
        <v>0.35898717128739033</v>
      </c>
      <c r="EF268">
        <v>0.34869221351419161</v>
      </c>
      <c r="EG268">
        <v>0.33557136765900869</v>
      </c>
      <c r="EH268">
        <v>0.37690223145687385</v>
      </c>
      <c r="EI268">
        <v>0.66010324745345839</v>
      </c>
      <c r="EJ268">
        <v>0.40068843496140155</v>
      </c>
      <c r="EK268">
        <v>0.39860205048001551</v>
      </c>
      <c r="EL268">
        <v>0.32240054186274991</v>
      </c>
      <c r="EM268">
        <v>0.34033900900035169</v>
      </c>
      <c r="EN268">
        <v>0.37219758603945291</v>
      </c>
      <c r="EO268">
        <v>0.2821684717322066</v>
      </c>
      <c r="EP268">
        <v>0.30753068841948439</v>
      </c>
      <c r="EQ268">
        <v>0.3945181767547129</v>
      </c>
      <c r="ER268">
        <v>0.3341309600117498</v>
      </c>
      <c r="ES268">
        <v>0.35179480863799828</v>
      </c>
      <c r="ET268">
        <v>0.36876567911663194</v>
      </c>
      <c r="EU268">
        <v>0.27151480333250938</v>
      </c>
      <c r="EV268">
        <v>0.34720462010502301</v>
      </c>
      <c r="EW268">
        <v>0.38324829687796969</v>
      </c>
      <c r="EX268">
        <v>0.33394332856829767</v>
      </c>
      <c r="EY268">
        <v>0.36666703823926605</v>
      </c>
      <c r="EZ268">
        <v>0.33883016105520608</v>
      </c>
      <c r="FA268">
        <v>0.27324491689292463</v>
      </c>
      <c r="FB268">
        <v>0.38029958423424653</v>
      </c>
      <c r="FC268">
        <v>0.36917431657254624</v>
      </c>
      <c r="FD268">
        <v>0.33609459239717654</v>
      </c>
      <c r="FE268">
        <v>0.38399716149240715</v>
      </c>
      <c r="FF268">
        <v>0.30489648318403739</v>
      </c>
      <c r="FG268">
        <v>0.28856817804120127</v>
      </c>
      <c r="FH268">
        <v>0.39371942734189114</v>
      </c>
      <c r="FI268">
        <v>0.35632897110735545</v>
      </c>
      <c r="FJ268">
        <v>0.34900444631826233</v>
      </c>
      <c r="FK268">
        <v>0.37861049732099422</v>
      </c>
      <c r="FL268">
        <v>0.27352969505786789</v>
      </c>
      <c r="FM268">
        <v>0.32675109157912763</v>
      </c>
      <c r="FN268">
        <v>0.38576727602822686</v>
      </c>
      <c r="FO268">
        <v>0.34690475738784621</v>
      </c>
      <c r="FP268">
        <v>0.35451049858358924</v>
      </c>
      <c r="FQ268">
        <v>0.35395836798014896</v>
      </c>
      <c r="FR268">
        <v>0.26577882154242549</v>
      </c>
      <c r="FS268">
        <v>0.36653628979471409</v>
      </c>
      <c r="FT268">
        <v>0.37441105295249205</v>
      </c>
      <c r="FU268">
        <v>0.3374258942009668</v>
      </c>
      <c r="FV268">
        <v>0.36816023007112375</v>
      </c>
      <c r="FW268">
        <v>0.31436225151650715</v>
      </c>
      <c r="FX268">
        <v>0.26938047344606841</v>
      </c>
      <c r="FY268">
        <v>0.3840320238510973</v>
      </c>
      <c r="FZ268">
        <v>0.35564764289058193</v>
      </c>
      <c r="GA268">
        <v>0.34646734159159243</v>
      </c>
      <c r="GB268">
        <v>0.36194966922726446</v>
      </c>
      <c r="GC268">
        <v>0.27588051815350634</v>
      </c>
      <c r="GD268">
        <v>0.30260820081071638</v>
      </c>
      <c r="GE268">
        <v>0.39100071679201859</v>
      </c>
      <c r="GF268">
        <v>0.34347937985429206</v>
      </c>
      <c r="GG268">
        <v>0.34990530490345856</v>
      </c>
      <c r="GH268">
        <v>0.34325165356256609</v>
      </c>
      <c r="GI268">
        <v>0.26392252078322176</v>
      </c>
      <c r="GJ268">
        <v>0.34085830051264693</v>
      </c>
      <c r="GK268">
        <v>0.37105797592116263</v>
      </c>
      <c r="GL268">
        <v>0.33885372485806037</v>
      </c>
      <c r="GM268">
        <v>0.36557010128287071</v>
      </c>
      <c r="GN268">
        <v>0.31744791136776007</v>
      </c>
      <c r="GO268">
        <v>0.26897132411838875</v>
      </c>
      <c r="GP268">
        <v>0.36647382783248117</v>
      </c>
      <c r="GQ268">
        <v>0.35229495744242217</v>
      </c>
      <c r="GR268">
        <v>0.3419796837829141</v>
      </c>
      <c r="GS268">
        <v>0.37871910173513468</v>
      </c>
      <c r="GT268">
        <v>0.28540408230981212</v>
      </c>
      <c r="GU268">
        <v>0.2989457176422205</v>
      </c>
      <c r="GV268">
        <v>0.37385007843861229</v>
      </c>
      <c r="GW268">
        <v>0.34251069106382043</v>
      </c>
      <c r="GX268">
        <v>0.35158943490921274</v>
      </c>
      <c r="GY268">
        <v>0.36427664257219033</v>
      </c>
      <c r="GZ268">
        <v>0.27528509399178935</v>
      </c>
      <c r="HA268">
        <v>0.33636785578245482</v>
      </c>
      <c r="HB268">
        <v>0.36076224394536366</v>
      </c>
      <c r="HC268">
        <v>0.33756442994033364</v>
      </c>
      <c r="HD268">
        <v>0.36535425713271807</v>
      </c>
      <c r="HE268">
        <v>0.33768493173242486</v>
      </c>
      <c r="HF268">
        <v>0.27585020492554324</v>
      </c>
      <c r="HG268">
        <v>0.36442017011618894</v>
      </c>
      <c r="HH268">
        <v>0.3481134765332049</v>
      </c>
      <c r="HI268">
        <v>0.33948922109156726</v>
      </c>
      <c r="HJ268">
        <v>0.38485478284667568</v>
      </c>
      <c r="HK268">
        <v>0.30302138378754218</v>
      </c>
      <c r="HL268">
        <v>0.29929860894568849</v>
      </c>
      <c r="HM268">
        <v>0.39023152730557226</v>
      </c>
      <c r="HN268">
        <v>0.33350205700310953</v>
      </c>
      <c r="HO268">
        <v>0.34900939438715795</v>
      </c>
      <c r="HP268">
        <v>0.3718206429636649</v>
      </c>
      <c r="HQ268">
        <v>0.29181513253728086</v>
      </c>
      <c r="HR268">
        <v>0.34457082531602506</v>
      </c>
      <c r="HS268">
        <v>0.39709044835077606</v>
      </c>
      <c r="HT268">
        <v>0.33404191460222654</v>
      </c>
      <c r="HU268">
        <v>0.35575442261205803</v>
      </c>
      <c r="HV268">
        <v>0.35157450242579902</v>
      </c>
      <c r="HW268">
        <v>0.29714877216433838</v>
      </c>
      <c r="HX268">
        <v>0.38100609069398267</v>
      </c>
      <c r="HY268">
        <v>0.39640697326000018</v>
      </c>
      <c r="HZ268">
        <v>0.33228446911847659</v>
      </c>
      <c r="IA268">
        <v>0.36885113090696464</v>
      </c>
      <c r="IB268">
        <v>0.31346201239167593</v>
      </c>
      <c r="IC268">
        <v>0.31250449209985209</v>
      </c>
      <c r="ID268">
        <v>0.41880312542770182</v>
      </c>
      <c r="IE268">
        <v>0.38532457489772798</v>
      </c>
      <c r="IF268">
        <v>0.33750961269041541</v>
      </c>
      <c r="IG268">
        <v>0.3602173451038469</v>
      </c>
      <c r="IH268">
        <v>0.28158502278020958</v>
      </c>
      <c r="II268">
        <v>0.33530339916822227</v>
      </c>
      <c r="IJ268">
        <v>0.42274026653866187</v>
      </c>
      <c r="IK268">
        <v>0.36866212372540424</v>
      </c>
      <c r="IL268">
        <v>0.3400577831752179</v>
      </c>
      <c r="IM268">
        <v>0.3629576435676064</v>
      </c>
      <c r="IN268">
        <v>0.25618238682805833</v>
      </c>
      <c r="IO268">
        <v>0.33564513297240278</v>
      </c>
      <c r="IP268">
        <v>0.37860453810869132</v>
      </c>
      <c r="IQ268">
        <v>0.55561945669923507</v>
      </c>
      <c r="IR268">
        <v>0.42680293922308893</v>
      </c>
      <c r="IS268">
        <v>0.32071614419958089</v>
      </c>
      <c r="IT268">
        <v>0.39313022823959254</v>
      </c>
      <c r="IU268">
        <v>0.60311768912613162</v>
      </c>
      <c r="IV268">
        <v>0.7288595743507873</v>
      </c>
      <c r="IW268">
        <v>0.74120447928656197</v>
      </c>
      <c r="IX268">
        <v>0.77601847123203616</v>
      </c>
      <c r="IY268">
        <v>1.11299762474474</v>
      </c>
      <c r="IZ268">
        <v>0.43790749307281934</v>
      </c>
      <c r="JA268">
        <v>0.33121927539352342</v>
      </c>
      <c r="JB268">
        <v>0.32431056191008578</v>
      </c>
      <c r="JC268">
        <v>0.36051701837080752</v>
      </c>
      <c r="JD268">
        <v>0.37848404713611061</v>
      </c>
      <c r="JE268">
        <v>0.27492510186159475</v>
      </c>
      <c r="JF268">
        <v>0.33006490084637508</v>
      </c>
      <c r="JG268">
        <v>0.38470635626968974</v>
      </c>
      <c r="JH268">
        <v>0.33281268444752116</v>
      </c>
      <c r="JI268">
        <v>0.35640068586085866</v>
      </c>
      <c r="JJ268">
        <v>0.33786152725063573</v>
      </c>
      <c r="JK268">
        <v>0.27920372943714067</v>
      </c>
      <c r="JL268">
        <v>0.37259183491641884</v>
      </c>
      <c r="JM268">
        <v>0.36509037926620796</v>
      </c>
      <c r="JN268">
        <v>0.33054596197857161</v>
      </c>
      <c r="JO268">
        <v>0.37018558115370076</v>
      </c>
      <c r="JP268">
        <v>0.3043129577251712</v>
      </c>
      <c r="JQ268">
        <v>0.30297576421025713</v>
      </c>
      <c r="JR268">
        <v>0.39451886359751442</v>
      </c>
      <c r="JS268">
        <v>0.34422322178590142</v>
      </c>
      <c r="JT268">
        <v>0.34074480413827368</v>
      </c>
      <c r="JU268">
        <v>0.37123826387781639</v>
      </c>
      <c r="JV268">
        <v>0.28084795676928515</v>
      </c>
      <c r="JW268">
        <v>0.32725673128352351</v>
      </c>
      <c r="JX268">
        <v>0.38979648369754349</v>
      </c>
      <c r="JY268">
        <v>0.33120027780024813</v>
      </c>
      <c r="JZ268">
        <v>0.34879853294666763</v>
      </c>
      <c r="KA268">
        <v>0.35176928722384004</v>
      </c>
      <c r="KB268">
        <v>0.27731811954338603</v>
      </c>
      <c r="KC268">
        <v>0.36615200137874254</v>
      </c>
      <c r="KD268">
        <v>0.36965403312422612</v>
      </c>
      <c r="KE268">
        <v>0.33180682987311677</v>
      </c>
      <c r="KF268">
        <v>0.3654011427232654</v>
      </c>
      <c r="KG268">
        <v>0.31878779234275312</v>
      </c>
      <c r="KH268">
        <v>0.28593277526574307</v>
      </c>
      <c r="KI268">
        <v>0.39793557730505441</v>
      </c>
      <c r="KJ268">
        <v>0.35050009003210175</v>
      </c>
      <c r="KK268">
        <v>0.33031188169072651</v>
      </c>
      <c r="KL268">
        <v>0.38193454424570245</v>
      </c>
      <c r="KM268">
        <v>0.28897198161484555</v>
      </c>
      <c r="KN268">
        <v>0.30826269125871936</v>
      </c>
      <c r="KO268">
        <v>0.40936446678736294</v>
      </c>
      <c r="KP268">
        <v>0.33662085272605036</v>
      </c>
      <c r="KQ268">
        <v>0.34177281546020216</v>
      </c>
      <c r="KR268">
        <v>0.36697313061754011</v>
      </c>
      <c r="KS268">
        <v>0.27217969526143909</v>
      </c>
      <c r="KT268">
        <v>0.34675828785099899</v>
      </c>
      <c r="KU268">
        <v>0.39518011003866516</v>
      </c>
      <c r="KV268">
        <v>0.32927810525959667</v>
      </c>
      <c r="KW268">
        <v>0.35198159634232318</v>
      </c>
      <c r="KX268">
        <v>0.33655233068775919</v>
      </c>
      <c r="KY268">
        <v>0.27531119197682447</v>
      </c>
      <c r="KZ268">
        <v>0.38066533392404894</v>
      </c>
      <c r="LA268">
        <v>0.37312699303589003</v>
      </c>
      <c r="LB268">
        <v>0.32881556726999756</v>
      </c>
    </row>
    <row r="269" spans="1:314" x14ac:dyDescent="0.3">
      <c r="A269">
        <v>454.51</v>
      </c>
      <c r="B269">
        <v>0.68040825581495434</v>
      </c>
      <c r="C269">
        <v>0.58911068866029648</v>
      </c>
      <c r="D269">
        <v>0.59646140843590911</v>
      </c>
      <c r="E269">
        <v>0.74444402819143218</v>
      </c>
      <c r="F269">
        <v>0.88770906752440992</v>
      </c>
      <c r="G269">
        <v>0.93921862192317973</v>
      </c>
      <c r="H269">
        <v>0.82764205191967088</v>
      </c>
      <c r="I269">
        <v>0.57892097320078639</v>
      </c>
      <c r="J269">
        <v>0.65061798670215687</v>
      </c>
      <c r="K269">
        <v>0.7944317658134159</v>
      </c>
      <c r="L269">
        <v>0.9505852331724608</v>
      </c>
      <c r="M269">
        <v>0.96722160408205626</v>
      </c>
      <c r="N269">
        <v>0.72866985977802445</v>
      </c>
      <c r="O269">
        <v>0.5870484756904274</v>
      </c>
      <c r="P269">
        <v>0.7099106437028524</v>
      </c>
      <c r="Q269">
        <v>0.85268566256655642</v>
      </c>
      <c r="R269">
        <v>0.99000056813237858</v>
      </c>
      <c r="S269">
        <v>0.95293332359798077</v>
      </c>
      <c r="T269">
        <v>0.65088011703907855</v>
      </c>
      <c r="U269">
        <v>0.61537020885176752</v>
      </c>
      <c r="V269">
        <v>0.75414249933965938</v>
      </c>
      <c r="W269">
        <v>0.9160699239707617</v>
      </c>
      <c r="X269">
        <v>1.0207966989196287</v>
      </c>
      <c r="Y269">
        <v>0.89940109951658187</v>
      </c>
      <c r="Z269">
        <v>0.60794706699405099</v>
      </c>
      <c r="AA269">
        <v>0.65210141154024459</v>
      </c>
      <c r="AB269">
        <v>0.79660295347631449</v>
      </c>
      <c r="AC269">
        <v>0.97087026347891503</v>
      </c>
      <c r="AD269">
        <v>1.0320842536391361</v>
      </c>
      <c r="AE269">
        <v>0.77749779591970081</v>
      </c>
      <c r="AF269">
        <v>0.58779666352957705</v>
      </c>
      <c r="AG269">
        <v>0.70140622780653372</v>
      </c>
      <c r="AH269">
        <v>0.85256145921524384</v>
      </c>
      <c r="AI269">
        <v>1.0042319539626507</v>
      </c>
      <c r="AJ269">
        <v>1.027282050231241</v>
      </c>
      <c r="AK269">
        <v>0.68197754756656792</v>
      </c>
      <c r="AL269">
        <v>0.60972498219330473</v>
      </c>
      <c r="AM269">
        <v>0.74712231432915044</v>
      </c>
      <c r="AN269">
        <v>0.9148588023328289</v>
      </c>
      <c r="AO269">
        <v>1.0329946507017349</v>
      </c>
      <c r="AP269">
        <v>0.98160928973468708</v>
      </c>
      <c r="AQ269">
        <v>0.6352151880644894</v>
      </c>
      <c r="AR269">
        <v>0.64513383795725388</v>
      </c>
      <c r="AS269">
        <v>0.78049870360595353</v>
      </c>
      <c r="AT269">
        <v>0.97730296636673308</v>
      </c>
      <c r="AU269">
        <v>1.0406524493530143</v>
      </c>
      <c r="AV269">
        <v>0.86762294563051046</v>
      </c>
      <c r="AW269">
        <v>0.61350753014685233</v>
      </c>
      <c r="AX269">
        <v>0.685530646091979</v>
      </c>
      <c r="AY269">
        <v>0.82812235265591616</v>
      </c>
      <c r="AZ269">
        <v>1.0026938684112121</v>
      </c>
      <c r="BA269">
        <v>1.0314627565337404</v>
      </c>
      <c r="BB269">
        <v>0.74276808787663395</v>
      </c>
      <c r="BC269">
        <v>0.62996397341803378</v>
      </c>
      <c r="BD269">
        <v>0.72053486937860745</v>
      </c>
      <c r="BE269">
        <v>0.86615693576658259</v>
      </c>
      <c r="BF269">
        <v>1.003300212377197</v>
      </c>
      <c r="BG269">
        <v>0.97148987014965527</v>
      </c>
      <c r="BH269">
        <v>0.64130900317409401</v>
      </c>
      <c r="BI269">
        <v>0.64408921160577504</v>
      </c>
      <c r="BJ269">
        <v>0.71909549345539991</v>
      </c>
      <c r="BK269">
        <v>0.84777381374971006</v>
      </c>
      <c r="BL269">
        <v>0.92965945128908656</v>
      </c>
      <c r="BM269">
        <v>0.79747550249796806</v>
      </c>
      <c r="BN269">
        <v>0.54091632213627061</v>
      </c>
      <c r="BO269">
        <v>0.63796955805125954</v>
      </c>
      <c r="BP269">
        <v>0.6621263066346138</v>
      </c>
      <c r="BQ269">
        <v>0.75982740767680135</v>
      </c>
      <c r="BR269">
        <v>0.82219443242890355</v>
      </c>
      <c r="BS269">
        <v>0.58394726581579626</v>
      </c>
      <c r="BT269">
        <v>0.47450275809522074</v>
      </c>
      <c r="BU269">
        <v>0.58300430590108399</v>
      </c>
      <c r="BV269">
        <v>0.60233473373354673</v>
      </c>
      <c r="BW269">
        <v>0.6753042929950015</v>
      </c>
      <c r="BX269">
        <v>0.75568909179804233</v>
      </c>
      <c r="BY269">
        <v>0.44108306528255425</v>
      </c>
      <c r="BZ269">
        <v>0.43904974966721722</v>
      </c>
      <c r="CA269">
        <v>0.49473195200072567</v>
      </c>
      <c r="CB269">
        <v>0.51865848462888875</v>
      </c>
      <c r="CC269">
        <v>0.57997524348613716</v>
      </c>
      <c r="CD269">
        <v>0.60607628593825802</v>
      </c>
      <c r="CE269">
        <v>0.36357019408011071</v>
      </c>
      <c r="CF269">
        <v>0.42854381010829262</v>
      </c>
      <c r="CG269">
        <v>0.43182782137912468</v>
      </c>
      <c r="CH269">
        <v>0.47574443259235716</v>
      </c>
      <c r="CI269">
        <v>0.54481554548247502</v>
      </c>
      <c r="CJ269">
        <v>0.47240584665364138</v>
      </c>
      <c r="CK269">
        <v>0.34598484449304795</v>
      </c>
      <c r="CL269">
        <v>0.41565627506747349</v>
      </c>
      <c r="CM269">
        <v>0.41475182535269506</v>
      </c>
      <c r="CN269">
        <v>0.42993626181750999</v>
      </c>
      <c r="CO269">
        <v>0.48485142297317863</v>
      </c>
      <c r="CP269">
        <v>0.35102127585020654</v>
      </c>
      <c r="CQ269">
        <v>0.35159640640770545</v>
      </c>
      <c r="CR269">
        <v>0.39081317907034147</v>
      </c>
      <c r="CS269">
        <v>0.3474753985703441</v>
      </c>
      <c r="CT269">
        <v>0.36039224716939294</v>
      </c>
      <c r="CU269">
        <v>0.34301959669097493</v>
      </c>
      <c r="CV269">
        <v>0.27535684229205121</v>
      </c>
      <c r="CW269">
        <v>0.36264162097652275</v>
      </c>
      <c r="CX269">
        <v>0.33834767378912645</v>
      </c>
      <c r="CY269">
        <v>0.31753008653431736</v>
      </c>
      <c r="CZ269">
        <v>0.35714807913801988</v>
      </c>
      <c r="DA269">
        <v>0.27521611872949941</v>
      </c>
      <c r="DB269">
        <v>0.25964513755613122</v>
      </c>
      <c r="DC269">
        <v>0.35575194819456479</v>
      </c>
      <c r="DD269">
        <v>0.31809651236272463</v>
      </c>
      <c r="DE269">
        <v>0.3293537478256196</v>
      </c>
      <c r="DF269">
        <v>0.34789466765807853</v>
      </c>
      <c r="DG269">
        <v>0.25207068853472459</v>
      </c>
      <c r="DH269">
        <v>0.29554494072459303</v>
      </c>
      <c r="DI269">
        <v>0.35454332766979219</v>
      </c>
      <c r="DJ269">
        <v>0.32171180263633931</v>
      </c>
      <c r="DK269">
        <v>0.35028634045561391</v>
      </c>
      <c r="DL269">
        <v>0.32404936682698005</v>
      </c>
      <c r="DM269">
        <v>0.25607154216347194</v>
      </c>
      <c r="DN269">
        <v>0.34192188383924993</v>
      </c>
      <c r="DO269">
        <v>0.33872612168608807</v>
      </c>
      <c r="DP269">
        <v>0.32959579380649962</v>
      </c>
      <c r="DQ269">
        <v>0.37316619948063268</v>
      </c>
      <c r="DR269">
        <v>0.29185520243074525</v>
      </c>
      <c r="DS269">
        <v>0.28166305124338292</v>
      </c>
      <c r="DT269">
        <v>0.36758005768941598</v>
      </c>
      <c r="DU269">
        <v>0.33321928951532664</v>
      </c>
      <c r="DV269">
        <v>0.34587848552580758</v>
      </c>
      <c r="DW269">
        <v>0.36638878919763335</v>
      </c>
      <c r="DX269">
        <v>0.27636069099695992</v>
      </c>
      <c r="DY269">
        <v>0.31380896804994346</v>
      </c>
      <c r="DZ269">
        <v>0.36469569033742605</v>
      </c>
      <c r="EA269">
        <v>0.32995387351968586</v>
      </c>
      <c r="EB269">
        <v>0.35649124568110979</v>
      </c>
      <c r="EC269">
        <v>0.35365229004327281</v>
      </c>
      <c r="ED269">
        <v>0.31511691141378539</v>
      </c>
      <c r="EE269">
        <v>0.35868933600239256</v>
      </c>
      <c r="EF269">
        <v>0.34702442342529716</v>
      </c>
      <c r="EG269">
        <v>0.3342281327559401</v>
      </c>
      <c r="EH269">
        <v>0.37563105340387254</v>
      </c>
      <c r="EI269">
        <v>0.65551106926774538</v>
      </c>
      <c r="EJ269">
        <v>0.39853059431157062</v>
      </c>
      <c r="EK269">
        <v>0.39785173428233045</v>
      </c>
      <c r="EL269">
        <v>0.32033829607483633</v>
      </c>
      <c r="EM269">
        <v>0.33949591656653894</v>
      </c>
      <c r="EN269">
        <v>0.36915885275469501</v>
      </c>
      <c r="EO269">
        <v>0.27830606965539723</v>
      </c>
      <c r="EP269">
        <v>0.30678562271523346</v>
      </c>
      <c r="EQ269">
        <v>0.39295339898588166</v>
      </c>
      <c r="ER269">
        <v>0.3324183508903561</v>
      </c>
      <c r="ES269">
        <v>0.35021187776597612</v>
      </c>
      <c r="ET269">
        <v>0.36590952521254777</v>
      </c>
      <c r="EU269">
        <v>0.26927054497238234</v>
      </c>
      <c r="EV269">
        <v>0.34551730124189939</v>
      </c>
      <c r="EW269">
        <v>0.38262707999872492</v>
      </c>
      <c r="EX269">
        <v>0.33225201602127508</v>
      </c>
      <c r="EY269">
        <v>0.36299408149885526</v>
      </c>
      <c r="EZ269">
        <v>0.33594271626984851</v>
      </c>
      <c r="FA269">
        <v>0.27278480844886133</v>
      </c>
      <c r="FB269">
        <v>0.37974130902381753</v>
      </c>
      <c r="FC269">
        <v>0.36694785980417061</v>
      </c>
      <c r="FD269">
        <v>0.33329265567132926</v>
      </c>
      <c r="FE269">
        <v>0.38167724067256148</v>
      </c>
      <c r="FF269">
        <v>0.30320544099765406</v>
      </c>
      <c r="FG269">
        <v>0.28862478971580241</v>
      </c>
      <c r="FH269">
        <v>0.39210101843070472</v>
      </c>
      <c r="FI269">
        <v>0.35490593094511519</v>
      </c>
      <c r="FJ269">
        <v>0.34543882265154946</v>
      </c>
      <c r="FK269">
        <v>0.37595860152603455</v>
      </c>
      <c r="FL269">
        <v>0.27219949929179216</v>
      </c>
      <c r="FM269">
        <v>0.32477111167909306</v>
      </c>
      <c r="FN269">
        <v>0.38575663253282944</v>
      </c>
      <c r="FO269">
        <v>0.3450695600030711</v>
      </c>
      <c r="FP269">
        <v>0.35237097607825973</v>
      </c>
      <c r="FQ269">
        <v>0.35135157690123131</v>
      </c>
      <c r="FR269">
        <v>0.26585182726175099</v>
      </c>
      <c r="FS269">
        <v>0.36461429969346881</v>
      </c>
      <c r="FT269">
        <v>0.37162793101931008</v>
      </c>
      <c r="FU269">
        <v>0.33630784291076793</v>
      </c>
      <c r="FV269">
        <v>0.36530818656283853</v>
      </c>
      <c r="FW269">
        <v>0.31155755788412048</v>
      </c>
      <c r="FX269">
        <v>0.26940682140024641</v>
      </c>
      <c r="FY269">
        <v>0.38260209220209762</v>
      </c>
      <c r="FZ269">
        <v>0.35293008787923941</v>
      </c>
      <c r="GA269">
        <v>0.34361367360068856</v>
      </c>
      <c r="GB269">
        <v>0.36107253236612075</v>
      </c>
      <c r="GC269">
        <v>0.27528133894494822</v>
      </c>
      <c r="GD269">
        <v>0.30258808509350471</v>
      </c>
      <c r="GE269">
        <v>0.38923326794505408</v>
      </c>
      <c r="GF269">
        <v>0.34042577137073388</v>
      </c>
      <c r="GG269">
        <v>0.34619824528450388</v>
      </c>
      <c r="GH269">
        <v>0.34065317334086531</v>
      </c>
      <c r="GI269">
        <v>0.26318494434556461</v>
      </c>
      <c r="GJ269">
        <v>0.34024262329946708</v>
      </c>
      <c r="GK269">
        <v>0.36970171494621462</v>
      </c>
      <c r="GL269">
        <v>0.33473078437396142</v>
      </c>
      <c r="GM269">
        <v>0.36369986184552461</v>
      </c>
      <c r="GN269">
        <v>0.31594293720757821</v>
      </c>
      <c r="GO269">
        <v>0.26741909836949174</v>
      </c>
      <c r="GP269">
        <v>0.36576591234500527</v>
      </c>
      <c r="GQ269">
        <v>0.35165824768916731</v>
      </c>
      <c r="GR269">
        <v>0.33965790186133621</v>
      </c>
      <c r="GS269">
        <v>0.37677206634700156</v>
      </c>
      <c r="GT269">
        <v>0.28520063816569613</v>
      </c>
      <c r="GU269">
        <v>0.29774926141439917</v>
      </c>
      <c r="GV269">
        <v>0.37238835572468515</v>
      </c>
      <c r="GW269">
        <v>0.34044665634949961</v>
      </c>
      <c r="GX269">
        <v>0.34941860552414666</v>
      </c>
      <c r="GY269">
        <v>0.36162103743090868</v>
      </c>
      <c r="GZ269">
        <v>0.27104853431476489</v>
      </c>
      <c r="HA269">
        <v>0.33536434148315508</v>
      </c>
      <c r="HB269">
        <v>0.36012118043972657</v>
      </c>
      <c r="HC269">
        <v>0.33435285850904584</v>
      </c>
      <c r="HD269">
        <v>0.36295951389574177</v>
      </c>
      <c r="HE269">
        <v>0.33503772314357355</v>
      </c>
      <c r="HF269">
        <v>0.27360157827274251</v>
      </c>
      <c r="HG269">
        <v>0.36416912939932417</v>
      </c>
      <c r="HH269">
        <v>0.34610271581929009</v>
      </c>
      <c r="HI269">
        <v>0.33683598785572555</v>
      </c>
      <c r="HJ269">
        <v>0.38134731961577467</v>
      </c>
      <c r="HK269">
        <v>0.30216115632867252</v>
      </c>
      <c r="HL269">
        <v>0.29896897297580738</v>
      </c>
      <c r="HM269">
        <v>0.38879416194643335</v>
      </c>
      <c r="HN269">
        <v>0.33225025930278579</v>
      </c>
      <c r="HO269">
        <v>0.3473686739833371</v>
      </c>
      <c r="HP269">
        <v>0.3689631805364717</v>
      </c>
      <c r="HQ269">
        <v>0.28954144872600046</v>
      </c>
      <c r="HR269">
        <v>0.34468675143747984</v>
      </c>
      <c r="HS269">
        <v>0.3948667407965068</v>
      </c>
      <c r="HT269">
        <v>0.33148383711788443</v>
      </c>
      <c r="HU269">
        <v>0.35290122475797014</v>
      </c>
      <c r="HV269">
        <v>0.35014597062703012</v>
      </c>
      <c r="HW269">
        <v>0.29616044158587612</v>
      </c>
      <c r="HX269">
        <v>0.38032962104317874</v>
      </c>
      <c r="HY269">
        <v>0.39507241173784818</v>
      </c>
      <c r="HZ269">
        <v>0.3309428908828555</v>
      </c>
      <c r="IA269">
        <v>0.36588041920861186</v>
      </c>
      <c r="IB269">
        <v>0.31211736050895028</v>
      </c>
      <c r="IC269">
        <v>0.31151289415379463</v>
      </c>
      <c r="ID269">
        <v>0.41740672234002368</v>
      </c>
      <c r="IE269">
        <v>0.38270994456026036</v>
      </c>
      <c r="IF269">
        <v>0.33515501806956149</v>
      </c>
      <c r="IG269">
        <v>0.35831050372166084</v>
      </c>
      <c r="IH269">
        <v>0.27970883718450001</v>
      </c>
      <c r="II269">
        <v>0.33447467718973883</v>
      </c>
      <c r="IJ269">
        <v>0.42242540301576692</v>
      </c>
      <c r="IK269">
        <v>0.36687429012813949</v>
      </c>
      <c r="IL269">
        <v>0.3387350373074971</v>
      </c>
      <c r="IM269">
        <v>0.36139178324685106</v>
      </c>
      <c r="IN269">
        <v>0.25673243492469316</v>
      </c>
      <c r="IO269">
        <v>0.33516091312298824</v>
      </c>
      <c r="IP269">
        <v>0.37628639687389343</v>
      </c>
      <c r="IQ269">
        <v>0.55279455910528719</v>
      </c>
      <c r="IR269">
        <v>0.42509586636362839</v>
      </c>
      <c r="IS269">
        <v>0.31933843465604045</v>
      </c>
      <c r="IT269">
        <v>0.39201567072621796</v>
      </c>
      <c r="IU269">
        <v>0.59947589236535215</v>
      </c>
      <c r="IV269">
        <v>0.72415359765000853</v>
      </c>
      <c r="IW269">
        <v>0.73683526034288171</v>
      </c>
      <c r="IX269">
        <v>0.77005452145248621</v>
      </c>
      <c r="IY269">
        <v>1.1021873995817246</v>
      </c>
      <c r="IZ269">
        <v>0.43431241458271785</v>
      </c>
      <c r="JA269">
        <v>0.32864061328112565</v>
      </c>
      <c r="JB269">
        <v>0.32297902449588134</v>
      </c>
      <c r="JC269">
        <v>0.35734160063294124</v>
      </c>
      <c r="JD269">
        <v>0.37580062257859415</v>
      </c>
      <c r="JE269">
        <v>0.2748968351148024</v>
      </c>
      <c r="JF269">
        <v>0.33008961339394954</v>
      </c>
      <c r="JG269">
        <v>0.38428474231315102</v>
      </c>
      <c r="JH269">
        <v>0.33269903897735847</v>
      </c>
      <c r="JI269">
        <v>0.35603761944215367</v>
      </c>
      <c r="JJ269">
        <v>0.33552302277942736</v>
      </c>
      <c r="JK269">
        <v>0.278059448168474</v>
      </c>
      <c r="JL269">
        <v>0.37066791330548238</v>
      </c>
      <c r="JM269">
        <v>0.3638686137990424</v>
      </c>
      <c r="JN269">
        <v>0.32976518984820574</v>
      </c>
      <c r="JO269">
        <v>0.36917096565910817</v>
      </c>
      <c r="JP269">
        <v>0.30144763047811229</v>
      </c>
      <c r="JQ269">
        <v>0.30126875046793827</v>
      </c>
      <c r="JR269">
        <v>0.39461114099368866</v>
      </c>
      <c r="JS269">
        <v>0.34319431150088386</v>
      </c>
      <c r="JT269">
        <v>0.33831798225674431</v>
      </c>
      <c r="JU269">
        <v>0.36880390344073261</v>
      </c>
      <c r="JV269">
        <v>0.28113853370254732</v>
      </c>
      <c r="JW269">
        <v>0.32730641694758617</v>
      </c>
      <c r="JX269">
        <v>0.38944163152932787</v>
      </c>
      <c r="JY269">
        <v>0.33051458448686749</v>
      </c>
      <c r="JZ269">
        <v>0.347494199367884</v>
      </c>
      <c r="KA269">
        <v>0.34968307182540964</v>
      </c>
      <c r="KB269">
        <v>0.27507236072066088</v>
      </c>
      <c r="KC269">
        <v>0.36530376339117271</v>
      </c>
      <c r="KD269">
        <v>0.36845497227241036</v>
      </c>
      <c r="KE269">
        <v>0.33151131132778788</v>
      </c>
      <c r="KF269">
        <v>0.36630518064691414</v>
      </c>
      <c r="KG269">
        <v>0.31737105374821167</v>
      </c>
      <c r="KH269">
        <v>0.28560962986579902</v>
      </c>
      <c r="KI269">
        <v>0.3975739531273102</v>
      </c>
      <c r="KJ269">
        <v>0.3498665866282582</v>
      </c>
      <c r="KK269">
        <v>0.32932059337728131</v>
      </c>
      <c r="KL269">
        <v>0.38028252674273944</v>
      </c>
      <c r="KM269">
        <v>0.2876593289749621</v>
      </c>
      <c r="KN269">
        <v>0.30767229478234764</v>
      </c>
      <c r="KO269">
        <v>0.40892256493571688</v>
      </c>
      <c r="KP269">
        <v>0.33558792774738933</v>
      </c>
      <c r="KQ269">
        <v>0.3397913468966301</v>
      </c>
      <c r="KR269">
        <v>0.36592154782692377</v>
      </c>
      <c r="KS269">
        <v>0.27046301934544642</v>
      </c>
      <c r="KT269">
        <v>0.34673190376121754</v>
      </c>
      <c r="KU269">
        <v>0.39267940528144241</v>
      </c>
      <c r="KV269">
        <v>0.32762842889428967</v>
      </c>
      <c r="KW269">
        <v>0.35102249872406988</v>
      </c>
      <c r="KX269">
        <v>0.33539737072940234</v>
      </c>
      <c r="KY269">
        <v>0.27527106739509005</v>
      </c>
      <c r="KZ269">
        <v>0.38015565917865207</v>
      </c>
      <c r="LA269">
        <v>0.37177734400227452</v>
      </c>
      <c r="LB269">
        <v>0.32702572007146125</v>
      </c>
    </row>
    <row r="270" spans="1:314" x14ac:dyDescent="0.3">
      <c r="A270">
        <v>455.1</v>
      </c>
      <c r="B270">
        <v>0.67763373198438126</v>
      </c>
      <c r="C270">
        <v>0.58842387259003559</v>
      </c>
      <c r="D270">
        <v>0.59497065983822583</v>
      </c>
      <c r="E270">
        <v>0.74266368176404463</v>
      </c>
      <c r="F270">
        <v>0.88679250855021852</v>
      </c>
      <c r="G270">
        <v>0.93411745802267154</v>
      </c>
      <c r="H270">
        <v>0.826103115632291</v>
      </c>
      <c r="I270">
        <v>0.57774674426846118</v>
      </c>
      <c r="J270">
        <v>0.64973740345499276</v>
      </c>
      <c r="K270">
        <v>0.79240581867833859</v>
      </c>
      <c r="L270">
        <v>0.94609555156397473</v>
      </c>
      <c r="M270">
        <v>0.96313835622188637</v>
      </c>
      <c r="N270">
        <v>0.72682304875999537</v>
      </c>
      <c r="O270">
        <v>0.58640251034506363</v>
      </c>
      <c r="P270">
        <v>0.70683146826642018</v>
      </c>
      <c r="Q270">
        <v>0.84966184833641378</v>
      </c>
      <c r="R270">
        <v>0.98651611716735732</v>
      </c>
      <c r="S270">
        <v>0.95123195989449449</v>
      </c>
      <c r="T270">
        <v>0.64915622870948841</v>
      </c>
      <c r="U270">
        <v>0.61531256923641886</v>
      </c>
      <c r="V270">
        <v>0.75293395536782926</v>
      </c>
      <c r="W270">
        <v>0.91425601126427947</v>
      </c>
      <c r="X270">
        <v>1.0174899061138276</v>
      </c>
      <c r="Y270">
        <v>0.89876290848043816</v>
      </c>
      <c r="Z270">
        <v>0.60578957434752012</v>
      </c>
      <c r="AA270">
        <v>0.65113846257775487</v>
      </c>
      <c r="AB270">
        <v>0.79416488449750222</v>
      </c>
      <c r="AC270">
        <v>0.96412872188892051</v>
      </c>
      <c r="AD270">
        <v>1.0263071371413544</v>
      </c>
      <c r="AE270">
        <v>0.77673289070185014</v>
      </c>
      <c r="AF270">
        <v>0.5877371797366826</v>
      </c>
      <c r="AG270">
        <v>0.69989604462334809</v>
      </c>
      <c r="AH270">
        <v>0.8494296634012295</v>
      </c>
      <c r="AI270">
        <v>1.0007457774261677</v>
      </c>
      <c r="AJ270">
        <v>1.0190678057469404</v>
      </c>
      <c r="AK270">
        <v>0.68155731953622956</v>
      </c>
      <c r="AL270">
        <v>0.60796520496354112</v>
      </c>
      <c r="AM270">
        <v>0.74734620643856764</v>
      </c>
      <c r="AN270">
        <v>0.91166585711100312</v>
      </c>
      <c r="AO270">
        <v>1.0277130427390002</v>
      </c>
      <c r="AP270">
        <v>0.97790421304087138</v>
      </c>
      <c r="AQ270">
        <v>0.63434859440104918</v>
      </c>
      <c r="AR270">
        <v>0.64518620935100013</v>
      </c>
      <c r="AS270">
        <v>0.77708488462700009</v>
      </c>
      <c r="AT270">
        <v>0.9743442596410572</v>
      </c>
      <c r="AU270">
        <v>1.0364310363657545</v>
      </c>
      <c r="AV270">
        <v>0.86822006416823205</v>
      </c>
      <c r="AW270">
        <v>0.61164751503402204</v>
      </c>
      <c r="AX270">
        <v>0.68534355771501176</v>
      </c>
      <c r="AY270">
        <v>0.82550165565811995</v>
      </c>
      <c r="AZ270">
        <v>0.99896559973976851</v>
      </c>
      <c r="BA270">
        <v>1.0278446424615324</v>
      </c>
      <c r="BB270">
        <v>0.74213248256120978</v>
      </c>
      <c r="BC270">
        <v>0.62860494685204749</v>
      </c>
      <c r="BD270">
        <v>0.71677311721153603</v>
      </c>
      <c r="BE270">
        <v>0.86361018796644473</v>
      </c>
      <c r="BF270">
        <v>1.0008115578928969</v>
      </c>
      <c r="BG270">
        <v>0.96891172499728506</v>
      </c>
      <c r="BH270">
        <v>0.64078787303060358</v>
      </c>
      <c r="BI270">
        <v>0.64145111735163929</v>
      </c>
      <c r="BJ270">
        <v>0.71890865536733184</v>
      </c>
      <c r="BK270">
        <v>0.84645938614755867</v>
      </c>
      <c r="BL270">
        <v>0.92862539399344546</v>
      </c>
      <c r="BM270">
        <v>0.79494388825973183</v>
      </c>
      <c r="BN270">
        <v>0.54052727879272333</v>
      </c>
      <c r="BO270">
        <v>0.6374992992772317</v>
      </c>
      <c r="BP270">
        <v>0.6610889551603919</v>
      </c>
      <c r="BQ270">
        <v>0.76363585080421914</v>
      </c>
      <c r="BR270">
        <v>0.8226377089877821</v>
      </c>
      <c r="BS270">
        <v>0.5855672592758866</v>
      </c>
      <c r="BT270">
        <v>0.47640638237899741</v>
      </c>
      <c r="BU270">
        <v>0.58852162382528694</v>
      </c>
      <c r="BV270">
        <v>0.60373129529708514</v>
      </c>
      <c r="BW270">
        <v>0.67856118914797814</v>
      </c>
      <c r="BX270">
        <v>0.75862466715731469</v>
      </c>
      <c r="BY270">
        <v>0.44493994737132131</v>
      </c>
      <c r="BZ270">
        <v>0.44076900595039076</v>
      </c>
      <c r="CA270">
        <v>0.49633591132904398</v>
      </c>
      <c r="CB270">
        <v>0.52095001304172628</v>
      </c>
      <c r="CC270">
        <v>0.58237674853060239</v>
      </c>
      <c r="CD270">
        <v>0.60831252891179843</v>
      </c>
      <c r="CE270">
        <v>0.36527508978113377</v>
      </c>
      <c r="CF270">
        <v>0.42918291884905668</v>
      </c>
      <c r="CG270">
        <v>0.43450745776058636</v>
      </c>
      <c r="CH270">
        <v>0.47705191952366588</v>
      </c>
      <c r="CI270">
        <v>0.54719708141552492</v>
      </c>
      <c r="CJ270">
        <v>0.47361409740611682</v>
      </c>
      <c r="CK270">
        <v>0.34673037736091639</v>
      </c>
      <c r="CL270">
        <v>0.41727684935972714</v>
      </c>
      <c r="CM270">
        <v>0.4175735286291079</v>
      </c>
      <c r="CN270">
        <v>0.43160707205551047</v>
      </c>
      <c r="CO270">
        <v>0.48560471400903316</v>
      </c>
      <c r="CP270">
        <v>0.35330206243135887</v>
      </c>
      <c r="CQ270">
        <v>0.35452965564370026</v>
      </c>
      <c r="CR270">
        <v>0.39411289844649333</v>
      </c>
      <c r="CS270">
        <v>0.34810691359753732</v>
      </c>
      <c r="CT270">
        <v>0.36143982942261599</v>
      </c>
      <c r="CU270">
        <v>0.34282624623363422</v>
      </c>
      <c r="CV270">
        <v>0.27673612100106709</v>
      </c>
      <c r="CW270">
        <v>0.36548526307984186</v>
      </c>
      <c r="CX270">
        <v>0.33885200926302272</v>
      </c>
      <c r="CY270">
        <v>0.31889468298776158</v>
      </c>
      <c r="CZ270">
        <v>0.35622574272309765</v>
      </c>
      <c r="DA270">
        <v>0.27483189148724146</v>
      </c>
      <c r="DB270">
        <v>0.26069198530349769</v>
      </c>
      <c r="DC270">
        <v>0.35933021538772586</v>
      </c>
      <c r="DD270">
        <v>0.31724370354746478</v>
      </c>
      <c r="DE270">
        <v>0.33017541969413783</v>
      </c>
      <c r="DF270">
        <v>0.34874258507055433</v>
      </c>
      <c r="DG270">
        <v>0.2519779993328749</v>
      </c>
      <c r="DH270">
        <v>0.2970765059731772</v>
      </c>
      <c r="DI270">
        <v>0.35591925443605199</v>
      </c>
      <c r="DJ270">
        <v>0.32298128095172912</v>
      </c>
      <c r="DK270">
        <v>0.35111713576578546</v>
      </c>
      <c r="DL270">
        <v>0.32453003127275371</v>
      </c>
      <c r="DM270">
        <v>0.25690188936243097</v>
      </c>
      <c r="DN270">
        <v>0.34283723537132604</v>
      </c>
      <c r="DO270">
        <v>0.34096212288216887</v>
      </c>
      <c r="DP270">
        <v>0.33157646886140091</v>
      </c>
      <c r="DQ270">
        <v>0.37383505386698701</v>
      </c>
      <c r="DR270">
        <v>0.29339423878986676</v>
      </c>
      <c r="DS270">
        <v>0.2835940981285543</v>
      </c>
      <c r="DT270">
        <v>0.36826421930056452</v>
      </c>
      <c r="DU270">
        <v>0.33433547927089113</v>
      </c>
      <c r="DV270">
        <v>0.34644334541877891</v>
      </c>
      <c r="DW270">
        <v>0.36816672238699005</v>
      </c>
      <c r="DX270">
        <v>0.27739975317585408</v>
      </c>
      <c r="DY270">
        <v>0.31535622425712023</v>
      </c>
      <c r="DZ270">
        <v>0.36700580119562748</v>
      </c>
      <c r="EA270">
        <v>0.33225611298591318</v>
      </c>
      <c r="EB270">
        <v>0.35773509919728885</v>
      </c>
      <c r="EC270">
        <v>0.35304914326302911</v>
      </c>
      <c r="ED270">
        <v>0.31489986980048373</v>
      </c>
      <c r="EE270">
        <v>0.35976539107572514</v>
      </c>
      <c r="EF270">
        <v>0.34733130815032864</v>
      </c>
      <c r="EG270">
        <v>0.33545310795931049</v>
      </c>
      <c r="EH270">
        <v>0.37687138223032041</v>
      </c>
      <c r="EI270">
        <v>0.65667037809915185</v>
      </c>
      <c r="EJ270">
        <v>0.39922943298184138</v>
      </c>
      <c r="EK270">
        <v>0.3978092275762235</v>
      </c>
      <c r="EL270">
        <v>0.32137307109052282</v>
      </c>
      <c r="EM270">
        <v>0.33935318758794281</v>
      </c>
      <c r="EN270">
        <v>0.36987947192282183</v>
      </c>
      <c r="EO270">
        <v>0.28020214093532431</v>
      </c>
      <c r="EP270">
        <v>0.30755867343441312</v>
      </c>
      <c r="EQ270">
        <v>0.39386238753919461</v>
      </c>
      <c r="ER270">
        <v>0.33389444451706263</v>
      </c>
      <c r="ES270">
        <v>0.35094562055647877</v>
      </c>
      <c r="ET270">
        <v>0.36596447285157752</v>
      </c>
      <c r="EU270">
        <v>0.26968946492002266</v>
      </c>
      <c r="EV270">
        <v>0.34704504692691662</v>
      </c>
      <c r="EW270">
        <v>0.38336072929269299</v>
      </c>
      <c r="EX270">
        <v>0.33478263987186491</v>
      </c>
      <c r="EY270">
        <v>0.36571321807386753</v>
      </c>
      <c r="EZ270">
        <v>0.33616334126597763</v>
      </c>
      <c r="FA270">
        <v>0.27245123577994229</v>
      </c>
      <c r="FB270">
        <v>0.3805923038407259</v>
      </c>
      <c r="FC270">
        <v>0.36750138472201177</v>
      </c>
      <c r="FD270">
        <v>0.33549518877419349</v>
      </c>
      <c r="FE270">
        <v>0.38419649119351978</v>
      </c>
      <c r="FF270">
        <v>0.30509668300172887</v>
      </c>
      <c r="FG270">
        <v>0.28944412747782627</v>
      </c>
      <c r="FH270">
        <v>0.39425936785327287</v>
      </c>
      <c r="FI270">
        <v>0.3555909437936039</v>
      </c>
      <c r="FJ270">
        <v>0.34670003168457958</v>
      </c>
      <c r="FK270">
        <v>0.37751302647568968</v>
      </c>
      <c r="FL270">
        <v>0.27239664425930427</v>
      </c>
      <c r="FM270">
        <v>0.32677548650837318</v>
      </c>
      <c r="FN270">
        <v>0.38745571378843435</v>
      </c>
      <c r="FO270">
        <v>0.34639202636608141</v>
      </c>
      <c r="FP270">
        <v>0.3544797485521331</v>
      </c>
      <c r="FQ270">
        <v>0.35289402920901897</v>
      </c>
      <c r="FR270">
        <v>0.26669462268281785</v>
      </c>
      <c r="FS270">
        <v>0.36595288266166937</v>
      </c>
      <c r="FT270">
        <v>0.37315105894201811</v>
      </c>
      <c r="FU270">
        <v>0.3370230924067486</v>
      </c>
      <c r="FV270">
        <v>0.36566383799036145</v>
      </c>
      <c r="FW270">
        <v>0.31153949856334623</v>
      </c>
      <c r="FX270">
        <v>0.26898236188643149</v>
      </c>
      <c r="FY270">
        <v>0.38403111788190436</v>
      </c>
      <c r="FZ270">
        <v>0.35397921256847781</v>
      </c>
      <c r="GA270">
        <v>0.34450792288586424</v>
      </c>
      <c r="GB270">
        <v>0.3607419145431332</v>
      </c>
      <c r="GC270">
        <v>0.27607598119171783</v>
      </c>
      <c r="GD270">
        <v>0.30341219052230872</v>
      </c>
      <c r="GE270">
        <v>0.39035806314381455</v>
      </c>
      <c r="GF270">
        <v>0.34258513357457188</v>
      </c>
      <c r="GG270">
        <v>0.34856848848386063</v>
      </c>
      <c r="GH270">
        <v>0.34189145300816093</v>
      </c>
      <c r="GI270">
        <v>0.26397489196696278</v>
      </c>
      <c r="GJ270">
        <v>0.33974868934630031</v>
      </c>
      <c r="GK270">
        <v>0.37187471126011068</v>
      </c>
      <c r="GL270">
        <v>0.33635760562170375</v>
      </c>
      <c r="GM270">
        <v>0.36446155160438259</v>
      </c>
      <c r="GN270">
        <v>0.315858714289174</v>
      </c>
      <c r="GO270">
        <v>0.26924494947678446</v>
      </c>
      <c r="GP270">
        <v>0.36648390879518394</v>
      </c>
      <c r="GQ270">
        <v>0.35198813383607985</v>
      </c>
      <c r="GR270">
        <v>0.34072031593310087</v>
      </c>
      <c r="GS270">
        <v>0.37772544735593339</v>
      </c>
      <c r="GT270">
        <v>0.28465865551310876</v>
      </c>
      <c r="GU270">
        <v>0.29970851160857565</v>
      </c>
      <c r="GV270">
        <v>0.37344389040582299</v>
      </c>
      <c r="GW270">
        <v>0.34236899766073764</v>
      </c>
      <c r="GX270">
        <v>0.35051742299634026</v>
      </c>
      <c r="GY270">
        <v>0.36313165742342496</v>
      </c>
      <c r="GZ270">
        <v>0.2733207063187329</v>
      </c>
      <c r="HA270">
        <v>0.33629379073629073</v>
      </c>
      <c r="HB270">
        <v>0.36091975522759118</v>
      </c>
      <c r="HC270">
        <v>0.33548495252502047</v>
      </c>
      <c r="HD270">
        <v>0.36372963624200039</v>
      </c>
      <c r="HE270">
        <v>0.33682054418219615</v>
      </c>
      <c r="HF270">
        <v>0.27449276266243849</v>
      </c>
      <c r="HG270">
        <v>0.36438070699946856</v>
      </c>
      <c r="HH270">
        <v>0.34713557854516475</v>
      </c>
      <c r="HI270">
        <v>0.33891046938054065</v>
      </c>
      <c r="HJ270">
        <v>0.38361859522101227</v>
      </c>
      <c r="HK270">
        <v>0.30288643130401899</v>
      </c>
      <c r="HL270">
        <v>0.29958074636508092</v>
      </c>
      <c r="HM270">
        <v>0.39098765007966779</v>
      </c>
      <c r="HN270">
        <v>0.33494959190679552</v>
      </c>
      <c r="HO270">
        <v>0.34873613580412183</v>
      </c>
      <c r="HP270">
        <v>0.36978407337950714</v>
      </c>
      <c r="HQ270">
        <v>0.29042829215449328</v>
      </c>
      <c r="HR270">
        <v>0.34430765783978162</v>
      </c>
      <c r="HS270">
        <v>0.39593850233667682</v>
      </c>
      <c r="HT270">
        <v>0.33215508611477712</v>
      </c>
      <c r="HU270">
        <v>0.35499573193227996</v>
      </c>
      <c r="HV270">
        <v>0.3513530061042528</v>
      </c>
      <c r="HW270">
        <v>0.29673048422008425</v>
      </c>
      <c r="HX270">
        <v>0.38173386553037314</v>
      </c>
      <c r="HY270">
        <v>0.39524492569578573</v>
      </c>
      <c r="HZ270">
        <v>0.33148123446606947</v>
      </c>
      <c r="IA270">
        <v>0.36668916868216433</v>
      </c>
      <c r="IB270">
        <v>0.31298958835416718</v>
      </c>
      <c r="IC270">
        <v>0.31361424013742256</v>
      </c>
      <c r="ID270">
        <v>0.41884839451035072</v>
      </c>
      <c r="IE270">
        <v>0.38489620794048651</v>
      </c>
      <c r="IF270">
        <v>0.33469975556191384</v>
      </c>
      <c r="IG270">
        <v>0.35906175403494989</v>
      </c>
      <c r="IH270">
        <v>0.28053623848163339</v>
      </c>
      <c r="II270">
        <v>0.3354064826290824</v>
      </c>
      <c r="IJ270">
        <v>0.42322492718231147</v>
      </c>
      <c r="IK270">
        <v>0.3678829408815476</v>
      </c>
      <c r="IL270">
        <v>0.34008994827722944</v>
      </c>
      <c r="IM270">
        <v>0.36337475232202221</v>
      </c>
      <c r="IN270">
        <v>0.25628304531854446</v>
      </c>
      <c r="IO270">
        <v>0.33624194804548652</v>
      </c>
      <c r="IP270">
        <v>0.377059708242728</v>
      </c>
      <c r="IQ270">
        <v>0.55395210807401452</v>
      </c>
      <c r="IR270">
        <v>0.4252731772336662</v>
      </c>
      <c r="IS270">
        <v>0.31926704728859778</v>
      </c>
      <c r="IT270">
        <v>0.39293707614000722</v>
      </c>
      <c r="IU270">
        <v>0.59703654711911081</v>
      </c>
      <c r="IV270">
        <v>0.7213145952718294</v>
      </c>
      <c r="IW270">
        <v>0.73397094594482548</v>
      </c>
      <c r="IX270">
        <v>0.76997954771961186</v>
      </c>
      <c r="IY270">
        <v>1.1030585096860339</v>
      </c>
      <c r="IZ270">
        <v>0.43497701209823864</v>
      </c>
      <c r="JA270">
        <v>0.32892224930098218</v>
      </c>
      <c r="JB270">
        <v>0.32321783021102662</v>
      </c>
      <c r="JC270">
        <v>0.35838383244383781</v>
      </c>
      <c r="JD270">
        <v>0.37774863822586846</v>
      </c>
      <c r="JE270">
        <v>0.27441765624096975</v>
      </c>
      <c r="JF270">
        <v>0.33284694150660388</v>
      </c>
      <c r="JG270">
        <v>0.38459491776645327</v>
      </c>
      <c r="JH270">
        <v>0.33387291444173328</v>
      </c>
      <c r="JI270">
        <v>0.35774407780756123</v>
      </c>
      <c r="JJ270">
        <v>0.3361997948148906</v>
      </c>
      <c r="JK270">
        <v>0.27966021756424825</v>
      </c>
      <c r="JL270">
        <v>0.37328690322553215</v>
      </c>
      <c r="JM270">
        <v>0.36653216058185933</v>
      </c>
      <c r="JN270">
        <v>0.33188880386958469</v>
      </c>
      <c r="JO270">
        <v>0.37029701010057997</v>
      </c>
      <c r="JP270">
        <v>0.3017189482425629</v>
      </c>
      <c r="JQ270">
        <v>0.3034000423141297</v>
      </c>
      <c r="JR270">
        <v>0.39483922036391211</v>
      </c>
      <c r="JS270">
        <v>0.34422525672744081</v>
      </c>
      <c r="JT270">
        <v>0.34057702250007271</v>
      </c>
      <c r="JU270">
        <v>0.37109008230282348</v>
      </c>
      <c r="JV270">
        <v>0.28047861711678151</v>
      </c>
      <c r="JW270">
        <v>0.32871728457721872</v>
      </c>
      <c r="JX270">
        <v>0.38989759001536395</v>
      </c>
      <c r="JY270">
        <v>0.33180308670320174</v>
      </c>
      <c r="JZ270">
        <v>0.34917607800696582</v>
      </c>
      <c r="KA270">
        <v>0.35123033754099908</v>
      </c>
      <c r="KB270">
        <v>0.27693286792445332</v>
      </c>
      <c r="KC270">
        <v>0.36660363193933704</v>
      </c>
      <c r="KD270">
        <v>0.37175599919611496</v>
      </c>
      <c r="KE270">
        <v>0.33134320984040433</v>
      </c>
      <c r="KF270">
        <v>0.36660241010791417</v>
      </c>
      <c r="KG270">
        <v>0.31793512724084899</v>
      </c>
      <c r="KH270">
        <v>0.2870427655513394</v>
      </c>
      <c r="KI270">
        <v>0.39953314395153827</v>
      </c>
      <c r="KJ270">
        <v>0.35136834211115658</v>
      </c>
      <c r="KK270">
        <v>0.33000748481302766</v>
      </c>
      <c r="KL270">
        <v>0.38094007699233412</v>
      </c>
      <c r="KM270">
        <v>0.28922731720915384</v>
      </c>
      <c r="KN270">
        <v>0.31010174383278261</v>
      </c>
      <c r="KO270">
        <v>0.40882544975520302</v>
      </c>
      <c r="KP270">
        <v>0.33776562570119695</v>
      </c>
      <c r="KQ270">
        <v>0.34158107081206579</v>
      </c>
      <c r="KR270">
        <v>0.36688780109377511</v>
      </c>
      <c r="KS270">
        <v>0.27243598880876679</v>
      </c>
      <c r="KT270">
        <v>0.34760138452058881</v>
      </c>
      <c r="KU270">
        <v>0.39556218771920243</v>
      </c>
      <c r="KV270">
        <v>0.33033611384559841</v>
      </c>
      <c r="KW270">
        <v>0.35280406476352472</v>
      </c>
      <c r="KX270">
        <v>0.3360505824714774</v>
      </c>
      <c r="KY270">
        <v>0.27561002068714985</v>
      </c>
      <c r="KZ270">
        <v>0.38249488726776087</v>
      </c>
      <c r="LA270">
        <v>0.37323169197584927</v>
      </c>
      <c r="LB270">
        <v>0.32874639935359834</v>
      </c>
    </row>
    <row r="271" spans="1:314" x14ac:dyDescent="0.3">
      <c r="A271">
        <v>455.69</v>
      </c>
      <c r="B271">
        <v>0.67649988482541368</v>
      </c>
      <c r="C271">
        <v>0.58381137871322053</v>
      </c>
      <c r="D271">
        <v>0.59330746221201236</v>
      </c>
      <c r="E271">
        <v>0.74207532524147091</v>
      </c>
      <c r="F271">
        <v>0.88365514831608316</v>
      </c>
      <c r="G271">
        <v>0.93284747447221028</v>
      </c>
      <c r="H271">
        <v>0.82193109716754698</v>
      </c>
      <c r="I271">
        <v>0.57554485261929256</v>
      </c>
      <c r="J271">
        <v>0.64882836422475221</v>
      </c>
      <c r="K271">
        <v>0.78853863354490794</v>
      </c>
      <c r="L271">
        <v>0.94164767973160168</v>
      </c>
      <c r="M271">
        <v>0.9599310598416626</v>
      </c>
      <c r="N271">
        <v>0.72564202988227944</v>
      </c>
      <c r="O271">
        <v>0.58450638389917642</v>
      </c>
      <c r="P271">
        <v>0.70318316700923833</v>
      </c>
      <c r="Q271">
        <v>0.84699195458122989</v>
      </c>
      <c r="R271">
        <v>0.9826519238546958</v>
      </c>
      <c r="S271">
        <v>0.945478184680972</v>
      </c>
      <c r="T271">
        <v>0.6457061506160735</v>
      </c>
      <c r="U271">
        <v>0.61307785434483897</v>
      </c>
      <c r="V271">
        <v>0.75012556746324643</v>
      </c>
      <c r="W271">
        <v>0.90721160993111349</v>
      </c>
      <c r="X271">
        <v>1.0125028264983293</v>
      </c>
      <c r="Y271">
        <v>0.89255560610041562</v>
      </c>
      <c r="Z271">
        <v>0.60336227638618534</v>
      </c>
      <c r="AA271">
        <v>0.64916209310479023</v>
      </c>
      <c r="AB271">
        <v>0.79191439376916972</v>
      </c>
      <c r="AC271">
        <v>0.96365636744297301</v>
      </c>
      <c r="AD271">
        <v>1.0220146251068247</v>
      </c>
      <c r="AE271">
        <v>0.77189701168995373</v>
      </c>
      <c r="AF271">
        <v>0.58464819065229368</v>
      </c>
      <c r="AG271">
        <v>0.69789271937947162</v>
      </c>
      <c r="AH271">
        <v>0.84423103312737124</v>
      </c>
      <c r="AI271">
        <v>0.99766663597129945</v>
      </c>
      <c r="AJ271">
        <v>1.0181157126126601</v>
      </c>
      <c r="AK271">
        <v>0.67811682591274147</v>
      </c>
      <c r="AL271">
        <v>0.60724888128343946</v>
      </c>
      <c r="AM271">
        <v>0.7431932085829156</v>
      </c>
      <c r="AN271">
        <v>0.90599938778003042</v>
      </c>
      <c r="AO271">
        <v>1.0268014411281905</v>
      </c>
      <c r="AP271">
        <v>0.97688782834385024</v>
      </c>
      <c r="AQ271">
        <v>0.63125875398888809</v>
      </c>
      <c r="AR271">
        <v>0.64319033370522161</v>
      </c>
      <c r="AS271">
        <v>0.77497012488345141</v>
      </c>
      <c r="AT271">
        <v>0.97087898441453924</v>
      </c>
      <c r="AU271">
        <v>1.0321049888152076</v>
      </c>
      <c r="AV271">
        <v>0.86199748123450348</v>
      </c>
      <c r="AW271">
        <v>0.60898132955156581</v>
      </c>
      <c r="AX271">
        <v>0.68306854022849439</v>
      </c>
      <c r="AY271">
        <v>0.82231286643953616</v>
      </c>
      <c r="AZ271">
        <v>0.99405853248591491</v>
      </c>
      <c r="BA271">
        <v>1.0244269003604407</v>
      </c>
      <c r="BB271">
        <v>0.73909656093058396</v>
      </c>
      <c r="BC271">
        <v>0.62834059007563048</v>
      </c>
      <c r="BD271">
        <v>0.71522982082941056</v>
      </c>
      <c r="BE271">
        <v>0.86086807720896286</v>
      </c>
      <c r="BF271">
        <v>0.99718009997456125</v>
      </c>
      <c r="BG271">
        <v>0.96868860981244864</v>
      </c>
      <c r="BH271">
        <v>0.63965306555396306</v>
      </c>
      <c r="BI271">
        <v>0.64061417735484427</v>
      </c>
      <c r="BJ271">
        <v>0.71505632316853229</v>
      </c>
      <c r="BK271">
        <v>0.84504080799933667</v>
      </c>
      <c r="BL271">
        <v>0.92592807551318779</v>
      </c>
      <c r="BM271">
        <v>0.79499285891886307</v>
      </c>
      <c r="BN271">
        <v>0.54025523089687477</v>
      </c>
      <c r="BO271">
        <v>0.6390958248224422</v>
      </c>
      <c r="BP271">
        <v>0.66277890577447096</v>
      </c>
      <c r="BQ271">
        <v>0.7638963331805726</v>
      </c>
      <c r="BR271">
        <v>0.82525931356976245</v>
      </c>
      <c r="BS271">
        <v>0.587743481430546</v>
      </c>
      <c r="BT271">
        <v>0.47795783624766863</v>
      </c>
      <c r="BU271">
        <v>0.58709185495933114</v>
      </c>
      <c r="BV271">
        <v>0.607713588105112</v>
      </c>
      <c r="BW271">
        <v>0.68323100561843664</v>
      </c>
      <c r="BX271">
        <v>0.76228897854778344</v>
      </c>
      <c r="BY271">
        <v>0.44719365604424477</v>
      </c>
      <c r="BZ271">
        <v>0.4432988261454105</v>
      </c>
      <c r="CA271">
        <v>0.49957135588663287</v>
      </c>
      <c r="CB271">
        <v>0.52360556449659634</v>
      </c>
      <c r="CC271">
        <v>0.58390268224515751</v>
      </c>
      <c r="CD271">
        <v>0.60954148575277578</v>
      </c>
      <c r="CE271">
        <v>0.36835342646604069</v>
      </c>
      <c r="CF271">
        <v>0.42933789121919919</v>
      </c>
      <c r="CG271">
        <v>0.435611684976703</v>
      </c>
      <c r="CH271">
        <v>0.47631377479835013</v>
      </c>
      <c r="CI271">
        <v>0.54783220150802148</v>
      </c>
      <c r="CJ271">
        <v>0.4768458688640248</v>
      </c>
      <c r="CK271">
        <v>0.34870898077677659</v>
      </c>
      <c r="CL271">
        <v>0.41906505706563901</v>
      </c>
      <c r="CM271">
        <v>0.41794268816390884</v>
      </c>
      <c r="CN271">
        <v>0.43167869131942177</v>
      </c>
      <c r="CO271">
        <v>0.4864391927470631</v>
      </c>
      <c r="CP271">
        <v>0.3547503134077159</v>
      </c>
      <c r="CQ271">
        <v>0.3543993649307719</v>
      </c>
      <c r="CR271">
        <v>0.39531080427765369</v>
      </c>
      <c r="CS271">
        <v>0.34789309828403592</v>
      </c>
      <c r="CT271">
        <v>0.36097142724278425</v>
      </c>
      <c r="CU271">
        <v>0.34407565957384167</v>
      </c>
      <c r="CV271">
        <v>0.27733243233185023</v>
      </c>
      <c r="CW271">
        <v>0.36530243575044608</v>
      </c>
      <c r="CX271">
        <v>0.33857874487342415</v>
      </c>
      <c r="CY271">
        <v>0.31894499077495192</v>
      </c>
      <c r="CZ271">
        <v>0.35697270156784089</v>
      </c>
      <c r="DA271">
        <v>0.27498662816017944</v>
      </c>
      <c r="DB271">
        <v>0.26267058365067214</v>
      </c>
      <c r="DC271">
        <v>0.35709744838555918</v>
      </c>
      <c r="DD271">
        <v>0.31824209102405621</v>
      </c>
      <c r="DE271">
        <v>0.32979704073413241</v>
      </c>
      <c r="DF271">
        <v>0.34819291201756719</v>
      </c>
      <c r="DG271">
        <v>0.25269522158621804</v>
      </c>
      <c r="DH271">
        <v>0.29768270190508428</v>
      </c>
      <c r="DI271">
        <v>0.35662724866973561</v>
      </c>
      <c r="DJ271">
        <v>0.32316055609878236</v>
      </c>
      <c r="DK271">
        <v>0.35048739668916917</v>
      </c>
      <c r="DL271">
        <v>0.32333226261897297</v>
      </c>
      <c r="DM271">
        <v>0.25756157592583911</v>
      </c>
      <c r="DN271">
        <v>0.34313639153320241</v>
      </c>
      <c r="DO271">
        <v>0.34068746703705927</v>
      </c>
      <c r="DP271">
        <v>0.33023047524392091</v>
      </c>
      <c r="DQ271">
        <v>0.37331339281642906</v>
      </c>
      <c r="DR271">
        <v>0.29248615899189273</v>
      </c>
      <c r="DS271">
        <v>0.283813512588733</v>
      </c>
      <c r="DT271">
        <v>0.36864895734493786</v>
      </c>
      <c r="DU271">
        <v>0.33365133296438471</v>
      </c>
      <c r="DV271">
        <v>0.34527866757095182</v>
      </c>
      <c r="DW271">
        <v>0.36769560865533019</v>
      </c>
      <c r="DX271">
        <v>0.2769451383513668</v>
      </c>
      <c r="DY271">
        <v>0.31463802195503238</v>
      </c>
      <c r="DZ271">
        <v>0.36699270831785002</v>
      </c>
      <c r="EA271">
        <v>0.33246281111380327</v>
      </c>
      <c r="EB271">
        <v>0.35754074151114745</v>
      </c>
      <c r="EC271">
        <v>0.35396168199748734</v>
      </c>
      <c r="ED271">
        <v>0.31474952473174317</v>
      </c>
      <c r="EE271">
        <v>0.36039275281386079</v>
      </c>
      <c r="EF271">
        <v>0.34843446324368171</v>
      </c>
      <c r="EG271">
        <v>0.33498653545551543</v>
      </c>
      <c r="EH271">
        <v>0.37513288471442841</v>
      </c>
      <c r="EI271">
        <v>0.6524570922337154</v>
      </c>
      <c r="EJ271">
        <v>0.39904115180702265</v>
      </c>
      <c r="EK271">
        <v>0.39787101155300092</v>
      </c>
      <c r="EL271">
        <v>0.32119667848077937</v>
      </c>
      <c r="EM271">
        <v>0.33833853193824054</v>
      </c>
      <c r="EN271">
        <v>0.36900848896901356</v>
      </c>
      <c r="EO271">
        <v>0.27995382882341341</v>
      </c>
      <c r="EP271">
        <v>0.30768239005825415</v>
      </c>
      <c r="EQ271">
        <v>0.39460359605569573</v>
      </c>
      <c r="ER271">
        <v>0.33294899787825794</v>
      </c>
      <c r="ES271">
        <v>0.35115505904497973</v>
      </c>
      <c r="ET271">
        <v>0.36649612991433622</v>
      </c>
      <c r="EU271">
        <v>0.27012690481787982</v>
      </c>
      <c r="EV271">
        <v>0.34768936692805669</v>
      </c>
      <c r="EW271">
        <v>0.38330764855952848</v>
      </c>
      <c r="EX271">
        <v>0.33355447112233366</v>
      </c>
      <c r="EY271">
        <v>0.36406500871498004</v>
      </c>
      <c r="EZ271">
        <v>0.33648369454149796</v>
      </c>
      <c r="FA271">
        <v>0.27264390647743419</v>
      </c>
      <c r="FB271">
        <v>0.38143627755124709</v>
      </c>
      <c r="FC271">
        <v>0.36745245591146741</v>
      </c>
      <c r="FD271">
        <v>0.33406381414627095</v>
      </c>
      <c r="FE271">
        <v>0.38209591689848715</v>
      </c>
      <c r="FF271">
        <v>0.30384301817981374</v>
      </c>
      <c r="FG271">
        <v>0.28944906562187211</v>
      </c>
      <c r="FH271">
        <v>0.39392602288326317</v>
      </c>
      <c r="FI271">
        <v>0.35524878441267399</v>
      </c>
      <c r="FJ271">
        <v>0.34570886807195239</v>
      </c>
      <c r="FK271">
        <v>0.37621463953433776</v>
      </c>
      <c r="FL271">
        <v>0.27199002258179866</v>
      </c>
      <c r="FM271">
        <v>0.3262951564608112</v>
      </c>
      <c r="FN271">
        <v>0.38754060720502553</v>
      </c>
      <c r="FO271">
        <v>0.34721079562941665</v>
      </c>
      <c r="FP271">
        <v>0.35259284378621653</v>
      </c>
      <c r="FQ271">
        <v>0.35126433424863479</v>
      </c>
      <c r="FR271">
        <v>0.26621016490754806</v>
      </c>
      <c r="FS271">
        <v>0.36600073987073745</v>
      </c>
      <c r="FT271">
        <v>0.37187157942847021</v>
      </c>
      <c r="FU271">
        <v>0.33751686617936266</v>
      </c>
      <c r="FV271">
        <v>0.36578461116334249</v>
      </c>
      <c r="FW271">
        <v>0.31140861438161743</v>
      </c>
      <c r="FX271">
        <v>0.26914067554735566</v>
      </c>
      <c r="FY271">
        <v>0.38443526143152024</v>
      </c>
      <c r="FZ271">
        <v>0.35496465244791048</v>
      </c>
      <c r="GA271">
        <v>0.34427356602773129</v>
      </c>
      <c r="GB271">
        <v>0.36176736598663961</v>
      </c>
      <c r="GC271">
        <v>0.27475898648226638</v>
      </c>
      <c r="GD271">
        <v>0.30291209234915301</v>
      </c>
      <c r="GE271">
        <v>0.39107222215232118</v>
      </c>
      <c r="GF271">
        <v>0.34201511907235166</v>
      </c>
      <c r="GG271">
        <v>0.34933325860925069</v>
      </c>
      <c r="GH271">
        <v>0.34128329323532053</v>
      </c>
      <c r="GI271">
        <v>0.26359608228370612</v>
      </c>
      <c r="GJ271">
        <v>0.33962217999674976</v>
      </c>
      <c r="GK271">
        <v>0.37214179135364156</v>
      </c>
      <c r="GL271">
        <v>0.33651213486523612</v>
      </c>
      <c r="GM271">
        <v>0.36299270204600464</v>
      </c>
      <c r="GN271">
        <v>0.31592978541933908</v>
      </c>
      <c r="GO271">
        <v>0.26870648982500317</v>
      </c>
      <c r="GP271">
        <v>0.36721193101649269</v>
      </c>
      <c r="GQ271">
        <v>0.35281696779503613</v>
      </c>
      <c r="GR271">
        <v>0.34099466114606308</v>
      </c>
      <c r="GS271">
        <v>0.37618920039275872</v>
      </c>
      <c r="GT271">
        <v>0.28493674673054092</v>
      </c>
      <c r="GU271">
        <v>0.29947782515779781</v>
      </c>
      <c r="GV271">
        <v>0.37320790127014086</v>
      </c>
      <c r="GW271">
        <v>0.34165081402832037</v>
      </c>
      <c r="GX271">
        <v>0.35031360098603226</v>
      </c>
      <c r="GY271">
        <v>0.36260791058771136</v>
      </c>
      <c r="GZ271">
        <v>0.27327719906636694</v>
      </c>
      <c r="HA271">
        <v>0.33637459384243262</v>
      </c>
      <c r="HB271">
        <v>0.36110469906516829</v>
      </c>
      <c r="HC271">
        <v>0.33595353653403504</v>
      </c>
      <c r="HD271">
        <v>0.3636113024911386</v>
      </c>
      <c r="HE271">
        <v>0.33447957607257434</v>
      </c>
      <c r="HF271">
        <v>0.27475848298249733</v>
      </c>
      <c r="HG271">
        <v>0.36421346241156405</v>
      </c>
      <c r="HH271">
        <v>0.34641553449405943</v>
      </c>
      <c r="HI271">
        <v>0.33691456186279634</v>
      </c>
      <c r="HJ271">
        <v>0.3825906593420208</v>
      </c>
      <c r="HK271">
        <v>0.30318239839802208</v>
      </c>
      <c r="HL271">
        <v>0.29912885750639817</v>
      </c>
      <c r="HM271">
        <v>0.39027858287435041</v>
      </c>
      <c r="HN271">
        <v>0.33390858294537856</v>
      </c>
      <c r="HO271">
        <v>0.34760897295742066</v>
      </c>
      <c r="HP271">
        <v>0.36825412825099174</v>
      </c>
      <c r="HQ271">
        <v>0.29005259705885417</v>
      </c>
      <c r="HR271">
        <v>0.34368365759058028</v>
      </c>
      <c r="HS271">
        <v>0.39693809796529789</v>
      </c>
      <c r="HT271">
        <v>0.33210010794724393</v>
      </c>
      <c r="HU271">
        <v>0.35419558194955791</v>
      </c>
      <c r="HV271">
        <v>0.35091379032881714</v>
      </c>
      <c r="HW271">
        <v>0.2968877747160521</v>
      </c>
      <c r="HX271">
        <v>0.38180204750427182</v>
      </c>
      <c r="HY271">
        <v>0.39431108892015798</v>
      </c>
      <c r="HZ271">
        <v>0.3299936909129722</v>
      </c>
      <c r="IA271">
        <v>0.36630275489553071</v>
      </c>
      <c r="IB271">
        <v>0.31208461982161184</v>
      </c>
      <c r="IC271">
        <v>0.31217351631350848</v>
      </c>
      <c r="ID271">
        <v>0.41808624003725148</v>
      </c>
      <c r="IE271">
        <v>0.38444628012833237</v>
      </c>
      <c r="IF271">
        <v>0.33516992646072291</v>
      </c>
      <c r="IG271">
        <v>0.35874441880335445</v>
      </c>
      <c r="IH271">
        <v>0.28010417471209398</v>
      </c>
      <c r="II271">
        <v>0.33512479467639572</v>
      </c>
      <c r="IJ271">
        <v>0.42279079347876997</v>
      </c>
      <c r="IK271">
        <v>0.36737704387640735</v>
      </c>
      <c r="IL271">
        <v>0.33916467513809939</v>
      </c>
      <c r="IM271">
        <v>0.36151890109345775</v>
      </c>
      <c r="IN271">
        <v>0.25591394566162545</v>
      </c>
      <c r="IO271">
        <v>0.33628234389371431</v>
      </c>
      <c r="IP271">
        <v>0.37645002226174751</v>
      </c>
      <c r="IQ271">
        <v>0.5542414101989851</v>
      </c>
      <c r="IR271">
        <v>0.42480261718561241</v>
      </c>
      <c r="IS271">
        <v>0.31917638329696679</v>
      </c>
      <c r="IT271">
        <v>0.39318799568747614</v>
      </c>
      <c r="IU271">
        <v>0.59487457461368187</v>
      </c>
      <c r="IV271">
        <v>0.7176325896324558</v>
      </c>
      <c r="IW271">
        <v>0.73238001165255395</v>
      </c>
      <c r="IX271">
        <v>0.76597594714635764</v>
      </c>
      <c r="IY271">
        <v>1.0950497491791873</v>
      </c>
      <c r="IZ271">
        <v>0.43405034091144801</v>
      </c>
      <c r="JA271">
        <v>0.32871990408636526</v>
      </c>
      <c r="JB271">
        <v>0.32258456863902218</v>
      </c>
      <c r="JC271">
        <v>0.35894973674049946</v>
      </c>
      <c r="JD271">
        <v>0.37691543753074208</v>
      </c>
      <c r="JE271">
        <v>0.27487178514314653</v>
      </c>
      <c r="JF271">
        <v>0.33206793338930829</v>
      </c>
      <c r="JG271">
        <v>0.38692414750510196</v>
      </c>
      <c r="JH271">
        <v>0.33374590941460286</v>
      </c>
      <c r="JI271">
        <v>0.35693011329885888</v>
      </c>
      <c r="JJ271">
        <v>0.3362881451998731</v>
      </c>
      <c r="JK271">
        <v>0.27884288393618784</v>
      </c>
      <c r="JL271">
        <v>0.37240082349989156</v>
      </c>
      <c r="JM271">
        <v>0.36582248801957878</v>
      </c>
      <c r="JN271">
        <v>0.33090779598870101</v>
      </c>
      <c r="JO271">
        <v>0.36989138490126627</v>
      </c>
      <c r="JP271">
        <v>0.30159092967206425</v>
      </c>
      <c r="JQ271">
        <v>0.30325658733011468</v>
      </c>
      <c r="JR271">
        <v>0.39518388685259126</v>
      </c>
      <c r="JS271">
        <v>0.34553223283202023</v>
      </c>
      <c r="JT271">
        <v>0.34025401306925634</v>
      </c>
      <c r="JU271">
        <v>0.36936957058008607</v>
      </c>
      <c r="JV271">
        <v>0.28084187815118888</v>
      </c>
      <c r="JW271">
        <v>0.32794239712704704</v>
      </c>
      <c r="JX271">
        <v>0.391868633076982</v>
      </c>
      <c r="JY271">
        <v>0.33258473819438278</v>
      </c>
      <c r="JZ271">
        <v>0.34944088037532528</v>
      </c>
      <c r="KA271">
        <v>0.35158691648034174</v>
      </c>
      <c r="KB271">
        <v>0.27739726820448157</v>
      </c>
      <c r="KC271">
        <v>0.36709047295285768</v>
      </c>
      <c r="KD271">
        <v>0.3719112503697618</v>
      </c>
      <c r="KE271">
        <v>0.33188642161672166</v>
      </c>
      <c r="KF271">
        <v>0.36665226066779155</v>
      </c>
      <c r="KG271">
        <v>0.3185716773016643</v>
      </c>
      <c r="KH271">
        <v>0.28827256050111566</v>
      </c>
      <c r="KI271">
        <v>0.39864115547340584</v>
      </c>
      <c r="KJ271">
        <v>0.34982075918831601</v>
      </c>
      <c r="KK271">
        <v>0.33113934635489556</v>
      </c>
      <c r="KL271">
        <v>0.38049750538682853</v>
      </c>
      <c r="KM271">
        <v>0.2896267023645388</v>
      </c>
      <c r="KN271">
        <v>0.30907454992875555</v>
      </c>
      <c r="KO271">
        <v>0.41015184630375501</v>
      </c>
      <c r="KP271">
        <v>0.33713596857211398</v>
      </c>
      <c r="KQ271">
        <v>0.34105624335913109</v>
      </c>
      <c r="KR271">
        <v>0.36715898358174004</v>
      </c>
      <c r="KS271">
        <v>0.2730835532056643</v>
      </c>
      <c r="KT271">
        <v>0.34694851949056876</v>
      </c>
      <c r="KU271">
        <v>0.39456577792279773</v>
      </c>
      <c r="KV271">
        <v>0.32983247692149115</v>
      </c>
      <c r="KW271">
        <v>0.35120128750638485</v>
      </c>
      <c r="KX271">
        <v>0.33620809401832841</v>
      </c>
      <c r="KY271">
        <v>0.27672557208294091</v>
      </c>
      <c r="KZ271">
        <v>0.38204885864673244</v>
      </c>
      <c r="LA271">
        <v>0.37417027596139085</v>
      </c>
      <c r="LB271">
        <v>0.32792873911942233</v>
      </c>
    </row>
    <row r="272" spans="1:314" x14ac:dyDescent="0.3">
      <c r="A272">
        <v>456.29</v>
      </c>
      <c r="B272">
        <v>0.6723906854081193</v>
      </c>
      <c r="C272">
        <v>0.58075374654412382</v>
      </c>
      <c r="D272">
        <v>0.58739112129714266</v>
      </c>
      <c r="E272">
        <v>0.7347639794367562</v>
      </c>
      <c r="F272">
        <v>0.87770093238524138</v>
      </c>
      <c r="G272">
        <v>0.92335863811840901</v>
      </c>
      <c r="H272">
        <v>0.81412652166254096</v>
      </c>
      <c r="I272">
        <v>0.571715540628292</v>
      </c>
      <c r="J272">
        <v>0.64510834775946257</v>
      </c>
      <c r="K272">
        <v>0.78524350385886299</v>
      </c>
      <c r="L272">
        <v>0.93387766855126564</v>
      </c>
      <c r="M272">
        <v>0.9524003513760031</v>
      </c>
      <c r="N272">
        <v>0.71794498228031145</v>
      </c>
      <c r="O272">
        <v>0.578619937443278</v>
      </c>
      <c r="P272">
        <v>0.70114621688440049</v>
      </c>
      <c r="Q272">
        <v>0.84338572883780005</v>
      </c>
      <c r="R272">
        <v>0.9737006792964592</v>
      </c>
      <c r="S272">
        <v>0.9371993946589432</v>
      </c>
      <c r="T272">
        <v>0.64105474010674279</v>
      </c>
      <c r="U272">
        <v>0.60849040235232021</v>
      </c>
      <c r="V272">
        <v>0.74676261903383945</v>
      </c>
      <c r="W272">
        <v>0.90504619550903098</v>
      </c>
      <c r="X272">
        <v>1.0066855809817024</v>
      </c>
      <c r="Y272">
        <v>0.88646974137987933</v>
      </c>
      <c r="Z272">
        <v>0.59884730303688571</v>
      </c>
      <c r="AA272">
        <v>0.64574580619467392</v>
      </c>
      <c r="AB272">
        <v>0.78578745317257392</v>
      </c>
      <c r="AC272">
        <v>0.95496808752884155</v>
      </c>
      <c r="AD272">
        <v>1.0151730993843535</v>
      </c>
      <c r="AE272">
        <v>0.76901762712635013</v>
      </c>
      <c r="AF272">
        <v>0.58091929429358058</v>
      </c>
      <c r="AG272">
        <v>0.69323154039250034</v>
      </c>
      <c r="AH272">
        <v>0.8417309561087275</v>
      </c>
      <c r="AI272">
        <v>0.98946512919609142</v>
      </c>
      <c r="AJ272">
        <v>1.0098822668796925</v>
      </c>
      <c r="AK272">
        <v>0.67263420906636828</v>
      </c>
      <c r="AL272">
        <v>0.60271126646857498</v>
      </c>
      <c r="AM272">
        <v>0.73813466711337183</v>
      </c>
      <c r="AN272">
        <v>0.90334334326221566</v>
      </c>
      <c r="AO272">
        <v>1.0180404993828578</v>
      </c>
      <c r="AP272">
        <v>0.96802669330676072</v>
      </c>
      <c r="AQ272">
        <v>0.62765260681831891</v>
      </c>
      <c r="AR272">
        <v>0.63847513837274827</v>
      </c>
      <c r="AS272">
        <v>0.77055722079463118</v>
      </c>
      <c r="AT272">
        <v>0.9648979914574094</v>
      </c>
      <c r="AU272">
        <v>1.0243857695659611</v>
      </c>
      <c r="AV272">
        <v>0.85470910122590449</v>
      </c>
      <c r="AW272">
        <v>0.60447357692338188</v>
      </c>
      <c r="AX272">
        <v>0.67928927809985917</v>
      </c>
      <c r="AY272">
        <v>0.81783030094467546</v>
      </c>
      <c r="AZ272">
        <v>0.98628865710322233</v>
      </c>
      <c r="BA272">
        <v>1.0146774683694315</v>
      </c>
      <c r="BB272">
        <v>0.73504061449882974</v>
      </c>
      <c r="BC272">
        <v>0.62187410054519698</v>
      </c>
      <c r="BD272">
        <v>0.71269790156903345</v>
      </c>
      <c r="BE272">
        <v>0.85529787304480875</v>
      </c>
      <c r="BF272">
        <v>0.98962456430681189</v>
      </c>
      <c r="BG272">
        <v>0.95878292353828987</v>
      </c>
      <c r="BH272">
        <v>0.63457695525017577</v>
      </c>
      <c r="BI272">
        <v>0.63776890670608832</v>
      </c>
      <c r="BJ272">
        <v>0.71191292777870951</v>
      </c>
      <c r="BK272">
        <v>0.84117756289468415</v>
      </c>
      <c r="BL272">
        <v>0.92309188456921543</v>
      </c>
      <c r="BM272">
        <v>0.78979168249531384</v>
      </c>
      <c r="BN272">
        <v>0.53743215667868749</v>
      </c>
      <c r="BO272">
        <v>0.63660319204140436</v>
      </c>
      <c r="BP272">
        <v>0.66222938298287526</v>
      </c>
      <c r="BQ272">
        <v>0.7628427047486801</v>
      </c>
      <c r="BR272">
        <v>0.82384978197856051</v>
      </c>
      <c r="BS272">
        <v>0.58608923093268839</v>
      </c>
      <c r="BT272">
        <v>0.47742779431938454</v>
      </c>
      <c r="BU272">
        <v>0.58747676807756422</v>
      </c>
      <c r="BV272">
        <v>0.60433442118465985</v>
      </c>
      <c r="BW272">
        <v>0.68252483238850914</v>
      </c>
      <c r="BX272">
        <v>0.76212659557812368</v>
      </c>
      <c r="BY272">
        <v>0.44554879891076332</v>
      </c>
      <c r="BZ272">
        <v>0.44414102599304373</v>
      </c>
      <c r="CA272">
        <v>0.50035550214092939</v>
      </c>
      <c r="CB272">
        <v>0.5223532091044053</v>
      </c>
      <c r="CC272">
        <v>0.58145644077235537</v>
      </c>
      <c r="CD272">
        <v>0.60976099575804565</v>
      </c>
      <c r="CE272">
        <v>0.36834944293378719</v>
      </c>
      <c r="CF272">
        <v>0.43091530804028555</v>
      </c>
      <c r="CG272">
        <v>0.43562885178532956</v>
      </c>
      <c r="CH272">
        <v>0.47644994670647317</v>
      </c>
      <c r="CI272">
        <v>0.54822596729614481</v>
      </c>
      <c r="CJ272">
        <v>0.4739102153309584</v>
      </c>
      <c r="CK272">
        <v>0.3474986474513071</v>
      </c>
      <c r="CL272">
        <v>0.41680366879045727</v>
      </c>
      <c r="CM272">
        <v>0.41709359007789631</v>
      </c>
      <c r="CN272">
        <v>0.43194462924075749</v>
      </c>
      <c r="CO272">
        <v>0.48473379399238775</v>
      </c>
      <c r="CP272">
        <v>0.35269977431496358</v>
      </c>
      <c r="CQ272">
        <v>0.35329007479712299</v>
      </c>
      <c r="CR272">
        <v>0.39250146376574468</v>
      </c>
      <c r="CS272">
        <v>0.34736003604542337</v>
      </c>
      <c r="CT272">
        <v>0.35953462599085068</v>
      </c>
      <c r="CU272">
        <v>0.34165879369825386</v>
      </c>
      <c r="CV272">
        <v>0.27491466228883327</v>
      </c>
      <c r="CW272">
        <v>0.36374661435924632</v>
      </c>
      <c r="CX272">
        <v>0.33784508835191801</v>
      </c>
      <c r="CY272">
        <v>0.31639060964480714</v>
      </c>
      <c r="CZ272">
        <v>0.35403752460773125</v>
      </c>
      <c r="DA272">
        <v>0.27409800575956761</v>
      </c>
      <c r="DB272">
        <v>0.26124976825253415</v>
      </c>
      <c r="DC272">
        <v>0.35595011860645781</v>
      </c>
      <c r="DD272">
        <v>0.3168003236151154</v>
      </c>
      <c r="DE272">
        <v>0.32679529231719462</v>
      </c>
      <c r="DF272">
        <v>0.3450171247138345</v>
      </c>
      <c r="DG272">
        <v>0.25093097870261949</v>
      </c>
      <c r="DH272">
        <v>0.29573294223533469</v>
      </c>
      <c r="DI272">
        <v>0.3545595019457104</v>
      </c>
      <c r="DJ272">
        <v>0.32200169021178188</v>
      </c>
      <c r="DK272">
        <v>0.34911596558996016</v>
      </c>
      <c r="DL272">
        <v>0.32121048526504237</v>
      </c>
      <c r="DM272">
        <v>0.25640603866222894</v>
      </c>
      <c r="DN272">
        <v>0.34230305783445852</v>
      </c>
      <c r="DO272">
        <v>0.33704917528172518</v>
      </c>
      <c r="DP272">
        <v>0.32829768755580424</v>
      </c>
      <c r="DQ272">
        <v>0.36968188389157997</v>
      </c>
      <c r="DR272">
        <v>0.28945941373184259</v>
      </c>
      <c r="DS272">
        <v>0.28338099091534719</v>
      </c>
      <c r="DT272">
        <v>0.36808447829340862</v>
      </c>
      <c r="DU272">
        <v>0.33324276516399171</v>
      </c>
      <c r="DV272">
        <v>0.34306353282404489</v>
      </c>
      <c r="DW272">
        <v>0.3648206128622043</v>
      </c>
      <c r="DX272">
        <v>0.27381815437592844</v>
      </c>
      <c r="DY272">
        <v>0.31378188652911571</v>
      </c>
      <c r="DZ272">
        <v>0.36513556653903889</v>
      </c>
      <c r="EA272">
        <v>0.32909365383601019</v>
      </c>
      <c r="EB272">
        <v>0.35272845959268817</v>
      </c>
      <c r="EC272">
        <v>0.35138602561250681</v>
      </c>
      <c r="ED272">
        <v>0.31372544796294882</v>
      </c>
      <c r="EE272">
        <v>0.35783268091165188</v>
      </c>
      <c r="EF272">
        <v>0.34669408640331112</v>
      </c>
      <c r="EG272">
        <v>0.33197460168242393</v>
      </c>
      <c r="EH272">
        <v>0.37238910656345436</v>
      </c>
      <c r="EI272">
        <v>0.65015028978430167</v>
      </c>
      <c r="EJ272">
        <v>0.39572548166238641</v>
      </c>
      <c r="EK272">
        <v>0.39600717510622863</v>
      </c>
      <c r="EL272">
        <v>0.31911320464280746</v>
      </c>
      <c r="EM272">
        <v>0.33671667259795229</v>
      </c>
      <c r="EN272">
        <v>0.36529858541733234</v>
      </c>
      <c r="EO272">
        <v>0.27836380063926219</v>
      </c>
      <c r="EP272">
        <v>0.30590284874932322</v>
      </c>
      <c r="EQ272">
        <v>0.39288229641319866</v>
      </c>
      <c r="ER272">
        <v>0.3311424859692122</v>
      </c>
      <c r="ES272">
        <v>0.34901826182256418</v>
      </c>
      <c r="ET272">
        <v>0.36300399120088761</v>
      </c>
      <c r="EU272">
        <v>0.26901708864282797</v>
      </c>
      <c r="EV272">
        <v>0.34527880014069917</v>
      </c>
      <c r="EW272">
        <v>0.38055900238649842</v>
      </c>
      <c r="EX272">
        <v>0.33139652495994459</v>
      </c>
      <c r="EY272">
        <v>0.36000237400383395</v>
      </c>
      <c r="EZ272">
        <v>0.33422889225233088</v>
      </c>
      <c r="FA272">
        <v>0.271721892372292</v>
      </c>
      <c r="FB272">
        <v>0.37899469064614483</v>
      </c>
      <c r="FC272">
        <v>0.36608694505057354</v>
      </c>
      <c r="FD272">
        <v>0.33098289729031771</v>
      </c>
      <c r="FE272">
        <v>0.37988068546326448</v>
      </c>
      <c r="FF272">
        <v>0.30019012536572309</v>
      </c>
      <c r="FG272">
        <v>0.28729719791130592</v>
      </c>
      <c r="FH272">
        <v>0.39242971044645947</v>
      </c>
      <c r="FI272">
        <v>0.35352991850299625</v>
      </c>
      <c r="FJ272">
        <v>0.34418290026828607</v>
      </c>
      <c r="FK272">
        <v>0.37332056050816276</v>
      </c>
      <c r="FL272">
        <v>0.26962333979874342</v>
      </c>
      <c r="FM272">
        <v>0.324480980735874</v>
      </c>
      <c r="FN272">
        <v>0.38513683792429387</v>
      </c>
      <c r="FO272">
        <v>0.34317942715429767</v>
      </c>
      <c r="FP272">
        <v>0.34975591191383981</v>
      </c>
      <c r="FQ272">
        <v>0.3478561609926154</v>
      </c>
      <c r="FR272">
        <v>0.26586671605991485</v>
      </c>
      <c r="FS272">
        <v>0.36502970122565115</v>
      </c>
      <c r="FT272">
        <v>0.3714948068289865</v>
      </c>
      <c r="FU272">
        <v>0.3346587847059414</v>
      </c>
      <c r="FV272">
        <v>0.36288013125095148</v>
      </c>
      <c r="FW272">
        <v>0.30938688274011339</v>
      </c>
      <c r="FX272">
        <v>0.26813957629725216</v>
      </c>
      <c r="FY272">
        <v>0.38240865458290058</v>
      </c>
      <c r="FZ272">
        <v>0.35213954422468652</v>
      </c>
      <c r="GA272">
        <v>0.34166244122914163</v>
      </c>
      <c r="GB272">
        <v>0.35746497172639258</v>
      </c>
      <c r="GC272">
        <v>0.27343975759615019</v>
      </c>
      <c r="GD272">
        <v>0.30188425035780841</v>
      </c>
      <c r="GE272">
        <v>0.38738082365455584</v>
      </c>
      <c r="GF272">
        <v>0.33912509644074701</v>
      </c>
      <c r="GG272">
        <v>0.34486460453005818</v>
      </c>
      <c r="GH272">
        <v>0.33802108445237944</v>
      </c>
      <c r="GI272">
        <v>0.26234129395691452</v>
      </c>
      <c r="GJ272">
        <v>0.33826108446326086</v>
      </c>
      <c r="GK272">
        <v>0.36897112844610075</v>
      </c>
      <c r="GL272">
        <v>0.3336376634958636</v>
      </c>
      <c r="GM272">
        <v>0.36002456969261037</v>
      </c>
      <c r="GN272">
        <v>0.31306298591948728</v>
      </c>
      <c r="GO272">
        <v>0.26781891513419648</v>
      </c>
      <c r="GP272">
        <v>0.36501238026738336</v>
      </c>
      <c r="GQ272">
        <v>0.35023680127158369</v>
      </c>
      <c r="GR272">
        <v>0.33665657270026139</v>
      </c>
      <c r="GS272">
        <v>0.37488881199093749</v>
      </c>
      <c r="GT272">
        <v>0.28281522758352484</v>
      </c>
      <c r="GU272">
        <v>0.29822581308557322</v>
      </c>
      <c r="GV272">
        <v>0.37174557246583584</v>
      </c>
      <c r="GW272">
        <v>0.3393082630961996</v>
      </c>
      <c r="GX272">
        <v>0.34685155715301386</v>
      </c>
      <c r="GY272">
        <v>0.35940668516966601</v>
      </c>
      <c r="GZ272">
        <v>0.27123364844298492</v>
      </c>
      <c r="HA272">
        <v>0.33560197204325776</v>
      </c>
      <c r="HB272">
        <v>0.35892123303975626</v>
      </c>
      <c r="HC272">
        <v>0.33459059534013735</v>
      </c>
      <c r="HD272">
        <v>0.36082627696408809</v>
      </c>
      <c r="HE272">
        <v>0.33284941700471921</v>
      </c>
      <c r="HF272">
        <v>0.27305857565016101</v>
      </c>
      <c r="HG272">
        <v>0.36226391063836899</v>
      </c>
      <c r="HH272">
        <v>0.34433823958647952</v>
      </c>
      <c r="HI272">
        <v>0.33548688332177989</v>
      </c>
      <c r="HJ272">
        <v>0.37902317881276226</v>
      </c>
      <c r="HK272">
        <v>0.30007355144516035</v>
      </c>
      <c r="HL272">
        <v>0.29708812279165819</v>
      </c>
      <c r="HM272">
        <v>0.38892417450763994</v>
      </c>
      <c r="HN272">
        <v>0.3319496328337096</v>
      </c>
      <c r="HO272">
        <v>0.34522914935746701</v>
      </c>
      <c r="HP272">
        <v>0.36662232862893229</v>
      </c>
      <c r="HQ272">
        <v>0.28801763654440082</v>
      </c>
      <c r="HR272">
        <v>0.34332220268422797</v>
      </c>
      <c r="HS272">
        <v>0.39348465238766978</v>
      </c>
      <c r="HT272">
        <v>0.32951080554238771</v>
      </c>
      <c r="HU272">
        <v>0.35106286762812716</v>
      </c>
      <c r="HV272">
        <v>0.34580323821972336</v>
      </c>
      <c r="HW272">
        <v>0.29553063071351787</v>
      </c>
      <c r="HX272">
        <v>0.38010246687761756</v>
      </c>
      <c r="HY272">
        <v>0.392264381263419</v>
      </c>
      <c r="HZ272">
        <v>0.32966453182482547</v>
      </c>
      <c r="IA272">
        <v>0.36445270789599821</v>
      </c>
      <c r="IB272">
        <v>0.30934060579236811</v>
      </c>
      <c r="IC272">
        <v>0.31067615237350221</v>
      </c>
      <c r="ID272">
        <v>0.41710733180034165</v>
      </c>
      <c r="IE272">
        <v>0.3817994517620999</v>
      </c>
      <c r="IF272">
        <v>0.33216012951317403</v>
      </c>
      <c r="IG272">
        <v>0.35466159242930106</v>
      </c>
      <c r="IH272">
        <v>0.27846365210322943</v>
      </c>
      <c r="II272">
        <v>0.33386987860702438</v>
      </c>
      <c r="IJ272">
        <v>0.42129195864058289</v>
      </c>
      <c r="IK272">
        <v>0.36534288064457465</v>
      </c>
      <c r="IL272">
        <v>0.33610824489662272</v>
      </c>
      <c r="IM272">
        <v>0.35900284219036316</v>
      </c>
      <c r="IN272">
        <v>0.25427463228871933</v>
      </c>
      <c r="IO272">
        <v>0.33406219177130847</v>
      </c>
      <c r="IP272">
        <v>0.37541610873472037</v>
      </c>
      <c r="IQ272">
        <v>0.55312872220403408</v>
      </c>
      <c r="IR272">
        <v>0.42223428874667374</v>
      </c>
      <c r="IS272">
        <v>0.31608214474412477</v>
      </c>
      <c r="IT272">
        <v>0.38966226425550854</v>
      </c>
      <c r="IU272">
        <v>0.5899054478377147</v>
      </c>
      <c r="IV272">
        <v>0.71280791120855125</v>
      </c>
      <c r="IW272">
        <v>0.72590917268925104</v>
      </c>
      <c r="IX272">
        <v>0.76187215662179975</v>
      </c>
      <c r="IY272">
        <v>1.0881904836771372</v>
      </c>
      <c r="IZ272">
        <v>0.42765141387150152</v>
      </c>
      <c r="JA272">
        <v>0.32659266398041426</v>
      </c>
      <c r="JB272">
        <v>0.32059037163157961</v>
      </c>
      <c r="JC272">
        <v>0.3554785538253083</v>
      </c>
      <c r="JD272">
        <v>0.37415835301075068</v>
      </c>
      <c r="JE272">
        <v>0.27347249044338506</v>
      </c>
      <c r="JF272">
        <v>0.32998516705295833</v>
      </c>
      <c r="JG272">
        <v>0.38279610619303978</v>
      </c>
      <c r="JH272">
        <v>0.33222972288806468</v>
      </c>
      <c r="JI272">
        <v>0.35472987491801439</v>
      </c>
      <c r="JJ272">
        <v>0.33403590792998594</v>
      </c>
      <c r="JK272">
        <v>0.27751756217710916</v>
      </c>
      <c r="JL272">
        <v>0.37127932921008355</v>
      </c>
      <c r="JM272">
        <v>0.36354006066528977</v>
      </c>
      <c r="JN272">
        <v>0.3292336445097469</v>
      </c>
      <c r="JO272">
        <v>0.36762730985305164</v>
      </c>
      <c r="JP272">
        <v>0.30089133366271131</v>
      </c>
      <c r="JQ272">
        <v>0.30207012027239205</v>
      </c>
      <c r="JR272">
        <v>0.39311561021882696</v>
      </c>
      <c r="JS272">
        <v>0.3437117181759401</v>
      </c>
      <c r="JT272">
        <v>0.33619168058871274</v>
      </c>
      <c r="JU272">
        <v>0.36627927255838633</v>
      </c>
      <c r="JV272">
        <v>0.27958092502476722</v>
      </c>
      <c r="JW272">
        <v>0.32570456468767589</v>
      </c>
      <c r="JX272">
        <v>0.38935140814020008</v>
      </c>
      <c r="JY272">
        <v>0.32892773178005907</v>
      </c>
      <c r="JZ272">
        <v>0.34683679184447147</v>
      </c>
      <c r="KA272">
        <v>0.34883342685322205</v>
      </c>
      <c r="KB272">
        <v>0.27545403872771795</v>
      </c>
      <c r="KC272">
        <v>0.36580986020369932</v>
      </c>
      <c r="KD272">
        <v>0.36856153109990841</v>
      </c>
      <c r="KE272">
        <v>0.33015978207294361</v>
      </c>
      <c r="KF272">
        <v>0.36323840024568493</v>
      </c>
      <c r="KG272">
        <v>0.31492992107907936</v>
      </c>
      <c r="KH272">
        <v>0.28554992586323691</v>
      </c>
      <c r="KI272">
        <v>0.39887789478184338</v>
      </c>
      <c r="KJ272">
        <v>0.34883342685322205</v>
      </c>
      <c r="KK272">
        <v>0.32780867685577231</v>
      </c>
      <c r="KL272">
        <v>0.37874500228365154</v>
      </c>
      <c r="KM272">
        <v>0.28712933887961117</v>
      </c>
      <c r="KN272">
        <v>0.30974710850503251</v>
      </c>
      <c r="KO272">
        <v>0.4091176516546895</v>
      </c>
      <c r="KP272">
        <v>0.33611724797676035</v>
      </c>
      <c r="KQ272">
        <v>0.3396016115328494</v>
      </c>
      <c r="KR272">
        <v>0.36372230882516215</v>
      </c>
      <c r="KS272">
        <v>0.27098559916597503</v>
      </c>
      <c r="KT272">
        <v>0.34572284462523911</v>
      </c>
      <c r="KU272">
        <v>0.39359905750091817</v>
      </c>
      <c r="KV272">
        <v>0.32867867248328603</v>
      </c>
      <c r="KW272">
        <v>0.34972494502728252</v>
      </c>
      <c r="KX272">
        <v>0.33415599026259468</v>
      </c>
      <c r="KY272">
        <v>0.27652695651883286</v>
      </c>
      <c r="KZ272">
        <v>0.3808436661625797</v>
      </c>
      <c r="LA272">
        <v>0.37163547829136545</v>
      </c>
      <c r="LB272">
        <v>0.32666137082268615</v>
      </c>
    </row>
    <row r="273" spans="1:314" x14ac:dyDescent="0.3">
      <c r="A273">
        <v>456.88</v>
      </c>
      <c r="B273">
        <v>0.66926533970055335</v>
      </c>
      <c r="C273">
        <v>0.57922192584216936</v>
      </c>
      <c r="D273">
        <v>0.58643420804904223</v>
      </c>
      <c r="E273">
        <v>0.73363161688097589</v>
      </c>
      <c r="F273">
        <v>0.87278630673034807</v>
      </c>
      <c r="G273">
        <v>0.92055246610012476</v>
      </c>
      <c r="H273">
        <v>0.81255239011105307</v>
      </c>
      <c r="I273">
        <v>0.56954002885694366</v>
      </c>
      <c r="J273">
        <v>0.6408550027633676</v>
      </c>
      <c r="K273">
        <v>0.78213378788249599</v>
      </c>
      <c r="L273">
        <v>0.93071236792935774</v>
      </c>
      <c r="M273">
        <v>0.94922486666206773</v>
      </c>
      <c r="N273">
        <v>0.71283085713238792</v>
      </c>
      <c r="O273">
        <v>0.57862661360389855</v>
      </c>
      <c r="P273">
        <v>0.69696518823573361</v>
      </c>
      <c r="Q273">
        <v>0.83798933939488862</v>
      </c>
      <c r="R273">
        <v>0.97264113672037489</v>
      </c>
      <c r="S273">
        <v>0.93680910848231591</v>
      </c>
      <c r="T273">
        <v>0.63853234426734085</v>
      </c>
      <c r="U273">
        <v>0.60494854895839811</v>
      </c>
      <c r="V273">
        <v>0.74248388279333122</v>
      </c>
      <c r="W273">
        <v>0.90094045071323914</v>
      </c>
      <c r="X273">
        <v>1.0001637198585389</v>
      </c>
      <c r="Y273">
        <v>0.88386160455436091</v>
      </c>
      <c r="Z273">
        <v>0.59789634820220561</v>
      </c>
      <c r="AA273">
        <v>0.64205931856105025</v>
      </c>
      <c r="AB273">
        <v>0.78452312105012145</v>
      </c>
      <c r="AC273">
        <v>0.9529231582508515</v>
      </c>
      <c r="AD273">
        <v>1.0110050379503381</v>
      </c>
      <c r="AE273">
        <v>0.76395545657390518</v>
      </c>
      <c r="AF273">
        <v>0.57894047794753256</v>
      </c>
      <c r="AG273">
        <v>0.68969816803205752</v>
      </c>
      <c r="AH273">
        <v>0.83855424948460378</v>
      </c>
      <c r="AI273">
        <v>0.98517407675774149</v>
      </c>
      <c r="AJ273">
        <v>1.0055696082234133</v>
      </c>
      <c r="AK273">
        <v>0.6710991193931497</v>
      </c>
      <c r="AL273">
        <v>0.5998751524429341</v>
      </c>
      <c r="AM273">
        <v>0.73735345375126549</v>
      </c>
      <c r="AN273">
        <v>0.89832509770189584</v>
      </c>
      <c r="AO273">
        <v>1.0117583102469685</v>
      </c>
      <c r="AP273">
        <v>0.96275535381394517</v>
      </c>
      <c r="AQ273">
        <v>0.62320924173433012</v>
      </c>
      <c r="AR273">
        <v>0.63446925100878515</v>
      </c>
      <c r="AS273">
        <v>0.7689301969429384</v>
      </c>
      <c r="AT273">
        <v>0.95880159131784293</v>
      </c>
      <c r="AU273">
        <v>1.0201514088544774</v>
      </c>
      <c r="AV273">
        <v>0.85276417082646849</v>
      </c>
      <c r="AW273">
        <v>0.60258040396284063</v>
      </c>
      <c r="AX273">
        <v>0.67560819401038341</v>
      </c>
      <c r="AY273">
        <v>0.81302222719878514</v>
      </c>
      <c r="AZ273">
        <v>0.9826177276868634</v>
      </c>
      <c r="BA273">
        <v>1.0129086719725644</v>
      </c>
      <c r="BB273">
        <v>0.73244112109349013</v>
      </c>
      <c r="BC273">
        <v>0.61919353381738973</v>
      </c>
      <c r="BD273">
        <v>0.70992955730824114</v>
      </c>
      <c r="BE273">
        <v>0.85337932570541608</v>
      </c>
      <c r="BF273">
        <v>0.98821355619281603</v>
      </c>
      <c r="BG273">
        <v>0.9566215918722909</v>
      </c>
      <c r="BH273">
        <v>0.63104681148867525</v>
      </c>
      <c r="BI273">
        <v>0.63485402653102851</v>
      </c>
      <c r="BJ273">
        <v>0.71128237599913535</v>
      </c>
      <c r="BK273">
        <v>0.84064989817635472</v>
      </c>
      <c r="BL273">
        <v>0.92130525952029352</v>
      </c>
      <c r="BM273">
        <v>0.78979193143735493</v>
      </c>
      <c r="BN273">
        <v>0.53685662821667635</v>
      </c>
      <c r="BO273">
        <v>0.6368808749253152</v>
      </c>
      <c r="BP273">
        <v>0.66158476450020842</v>
      </c>
      <c r="BQ273">
        <v>0.76493678278586552</v>
      </c>
      <c r="BR273">
        <v>0.82712969798065727</v>
      </c>
      <c r="BS273">
        <v>0.58854891312662583</v>
      </c>
      <c r="BT273">
        <v>0.47863689553319871</v>
      </c>
      <c r="BU273">
        <v>0.5875609771706789</v>
      </c>
      <c r="BV273">
        <v>0.60784800453730126</v>
      </c>
      <c r="BW273">
        <v>0.68410122249422689</v>
      </c>
      <c r="BX273">
        <v>0.76607244774641869</v>
      </c>
      <c r="BY273">
        <v>0.44845276858645466</v>
      </c>
      <c r="BZ273">
        <v>0.44314477680911879</v>
      </c>
      <c r="CA273">
        <v>0.4992219964630113</v>
      </c>
      <c r="CB273">
        <v>0.52388131004767691</v>
      </c>
      <c r="CC273">
        <v>0.58425131485137161</v>
      </c>
      <c r="CD273">
        <v>0.6111565287969134</v>
      </c>
      <c r="CE273">
        <v>0.36814749761234211</v>
      </c>
      <c r="CF273">
        <v>0.43046860543521798</v>
      </c>
      <c r="CG273">
        <v>0.43641816269704631</v>
      </c>
      <c r="CH273">
        <v>0.4774328892607746</v>
      </c>
      <c r="CI273">
        <v>0.54762301141999958</v>
      </c>
      <c r="CJ273">
        <v>0.47517771206471199</v>
      </c>
      <c r="CK273">
        <v>0.34889302967355962</v>
      </c>
      <c r="CL273">
        <v>0.41839701055493805</v>
      </c>
      <c r="CM273">
        <v>0.41700809067829614</v>
      </c>
      <c r="CN273">
        <v>0.43000679250887364</v>
      </c>
      <c r="CO273">
        <v>0.48513852287498027</v>
      </c>
      <c r="CP273">
        <v>0.35330770357817687</v>
      </c>
      <c r="CQ273">
        <v>0.35380700740453735</v>
      </c>
      <c r="CR273">
        <v>0.39289978321535557</v>
      </c>
      <c r="CS273">
        <v>0.34590231798908866</v>
      </c>
      <c r="CT273">
        <v>0.35781427454293196</v>
      </c>
      <c r="CU273">
        <v>0.34213888037720147</v>
      </c>
      <c r="CV273">
        <v>0.27618195246628802</v>
      </c>
      <c r="CW273">
        <v>0.36383976568046017</v>
      </c>
      <c r="CX273">
        <v>0.33723173180778965</v>
      </c>
      <c r="CY273">
        <v>0.31503767349471284</v>
      </c>
      <c r="CZ273">
        <v>0.35225153384001867</v>
      </c>
      <c r="DA273">
        <v>0.27254044613703166</v>
      </c>
      <c r="DB273">
        <v>0.2607042119216314</v>
      </c>
      <c r="DC273">
        <v>0.3561058574214877</v>
      </c>
      <c r="DD273">
        <v>0.31529369375224114</v>
      </c>
      <c r="DE273">
        <v>0.32480655800966329</v>
      </c>
      <c r="DF273">
        <v>0.34391890205319492</v>
      </c>
      <c r="DG273">
        <v>0.24964742238305038</v>
      </c>
      <c r="DH273">
        <v>0.29506563817064896</v>
      </c>
      <c r="DI273">
        <v>0.3543445671723901</v>
      </c>
      <c r="DJ273">
        <v>0.31838112413180497</v>
      </c>
      <c r="DK273">
        <v>0.34601439690793645</v>
      </c>
      <c r="DL273">
        <v>0.32013978623216111</v>
      </c>
      <c r="DM273">
        <v>0.25609426354067244</v>
      </c>
      <c r="DN273">
        <v>0.34174312801181161</v>
      </c>
      <c r="DO273">
        <v>0.33815006058778241</v>
      </c>
      <c r="DP273">
        <v>0.32827158276429108</v>
      </c>
      <c r="DQ273">
        <v>0.36843808817328133</v>
      </c>
      <c r="DR273">
        <v>0.28778163530507328</v>
      </c>
      <c r="DS273">
        <v>0.28208662546694363</v>
      </c>
      <c r="DT273">
        <v>0.36593585230452413</v>
      </c>
      <c r="DU273">
        <v>0.330993717528551</v>
      </c>
      <c r="DV273">
        <v>0.34168881404463225</v>
      </c>
      <c r="DW273">
        <v>0.3625966158154591</v>
      </c>
      <c r="DX273">
        <v>0.27411301739094013</v>
      </c>
      <c r="DY273">
        <v>0.31417520252203818</v>
      </c>
      <c r="DZ273">
        <v>0.36419587238987922</v>
      </c>
      <c r="EA273">
        <v>0.32834428024809165</v>
      </c>
      <c r="EB273">
        <v>0.35242274469634194</v>
      </c>
      <c r="EC273">
        <v>0.34954173703445901</v>
      </c>
      <c r="ED273">
        <v>0.31371388786480914</v>
      </c>
      <c r="EE273">
        <v>0.35769359660300504</v>
      </c>
      <c r="EF273">
        <v>0.34579265172874118</v>
      </c>
      <c r="EG273">
        <v>0.33057864006480864</v>
      </c>
      <c r="EH273">
        <v>0.37027903092639053</v>
      </c>
      <c r="EI273">
        <v>0.64748404431707185</v>
      </c>
      <c r="EJ273">
        <v>0.39442816718445234</v>
      </c>
      <c r="EK273">
        <v>0.39434019085527738</v>
      </c>
      <c r="EL273">
        <v>0.31692721968587634</v>
      </c>
      <c r="EM273">
        <v>0.33427414134178896</v>
      </c>
      <c r="EN273">
        <v>0.36325744912058405</v>
      </c>
      <c r="EO273">
        <v>0.27598146532287726</v>
      </c>
      <c r="EP273">
        <v>0.30491000891339737</v>
      </c>
      <c r="EQ273">
        <v>0.39117757653469426</v>
      </c>
      <c r="ER273">
        <v>0.32947982467896036</v>
      </c>
      <c r="ES273">
        <v>0.3461467826731251</v>
      </c>
      <c r="ET273">
        <v>0.3605794318329022</v>
      </c>
      <c r="EU273">
        <v>0.2666326614536888</v>
      </c>
      <c r="EV273">
        <v>0.34570267455715337</v>
      </c>
      <c r="EW273">
        <v>0.38067654479182567</v>
      </c>
      <c r="EX273">
        <v>0.32877613655229543</v>
      </c>
      <c r="EY273">
        <v>0.3582654291266073</v>
      </c>
      <c r="EZ273">
        <v>0.33109279603019171</v>
      </c>
      <c r="FA273">
        <v>0.2702157494451215</v>
      </c>
      <c r="FB273">
        <v>0.37815436440986433</v>
      </c>
      <c r="FC273">
        <v>0.36546730955221662</v>
      </c>
      <c r="FD273">
        <v>0.33029389960082028</v>
      </c>
      <c r="FE273">
        <v>0.37751600398757806</v>
      </c>
      <c r="FF273">
        <v>0.2985211436166772</v>
      </c>
      <c r="FG273">
        <v>0.28642597046112073</v>
      </c>
      <c r="FH273">
        <v>0.39053234962997829</v>
      </c>
      <c r="FI273">
        <v>0.35083121376618859</v>
      </c>
      <c r="FJ273">
        <v>0.34242144369310901</v>
      </c>
      <c r="FK273">
        <v>0.37251676464977601</v>
      </c>
      <c r="FL273">
        <v>0.2688198929379586</v>
      </c>
      <c r="FM273">
        <v>0.32347364965570713</v>
      </c>
      <c r="FN273">
        <v>0.384019013448548</v>
      </c>
      <c r="FO273">
        <v>0.34081305417262303</v>
      </c>
      <c r="FP273">
        <v>0.3480337841981096</v>
      </c>
      <c r="FQ273">
        <v>0.34642778888002779</v>
      </c>
      <c r="FR273">
        <v>0.26258953369606564</v>
      </c>
      <c r="FS273">
        <v>0.36326799588806236</v>
      </c>
      <c r="FT273">
        <v>0.36894881856441336</v>
      </c>
      <c r="FU273">
        <v>0.33330952904207162</v>
      </c>
      <c r="FV273">
        <v>0.36017637771278382</v>
      </c>
      <c r="FW273">
        <v>0.30725678360114339</v>
      </c>
      <c r="FX273">
        <v>0.26604255935543325</v>
      </c>
      <c r="FY273">
        <v>0.38078375742574261</v>
      </c>
      <c r="FZ273">
        <v>0.35138260620197859</v>
      </c>
      <c r="GA273">
        <v>0.34025019828208702</v>
      </c>
      <c r="GB273">
        <v>0.3564611729721901</v>
      </c>
      <c r="GC273">
        <v>0.27107438741185685</v>
      </c>
      <c r="GD273">
        <v>0.30090771431948493</v>
      </c>
      <c r="GE273">
        <v>0.38801352495136759</v>
      </c>
      <c r="GF273">
        <v>0.33851559235891637</v>
      </c>
      <c r="GG273">
        <v>0.34347469410583581</v>
      </c>
      <c r="GH273">
        <v>0.33552192028738892</v>
      </c>
      <c r="GI273">
        <v>0.26082523533640556</v>
      </c>
      <c r="GJ273">
        <v>0.33654921607342753</v>
      </c>
      <c r="GK273">
        <v>0.36791980549321046</v>
      </c>
      <c r="GL273">
        <v>0.33279390029656103</v>
      </c>
      <c r="GM273">
        <v>0.35997068082563272</v>
      </c>
      <c r="GN273">
        <v>0.31107836066101058</v>
      </c>
      <c r="GO273">
        <v>0.2662975597776942</v>
      </c>
      <c r="GP273">
        <v>0.36280170127762756</v>
      </c>
      <c r="GQ273">
        <v>0.34954233813866253</v>
      </c>
      <c r="GR273">
        <v>0.33625936934629846</v>
      </c>
      <c r="GS273">
        <v>0.37261120508501716</v>
      </c>
      <c r="GT273">
        <v>0.28015745499685779</v>
      </c>
      <c r="GU273">
        <v>0.29604237928163274</v>
      </c>
      <c r="GV273">
        <v>0.37050922530558594</v>
      </c>
      <c r="GW273">
        <v>0.33760643278503338</v>
      </c>
      <c r="GX273">
        <v>0.34609072251307466</v>
      </c>
      <c r="GY273">
        <v>0.35745723852795469</v>
      </c>
      <c r="GZ273">
        <v>0.27030238833891568</v>
      </c>
      <c r="HA273">
        <v>0.33361131975177677</v>
      </c>
      <c r="HB273">
        <v>0.36006058424605558</v>
      </c>
      <c r="HC273">
        <v>0.33178120894818419</v>
      </c>
      <c r="HD273">
        <v>0.35861024072566039</v>
      </c>
      <c r="HE273">
        <v>0.3308935099452382</v>
      </c>
      <c r="HF273">
        <v>0.27081907481999162</v>
      </c>
      <c r="HG273">
        <v>0.35961740521892743</v>
      </c>
      <c r="HH273">
        <v>0.34317071216269379</v>
      </c>
      <c r="HI273">
        <v>0.33279563539352547</v>
      </c>
      <c r="HJ273">
        <v>0.37770132054730476</v>
      </c>
      <c r="HK273">
        <v>0.29914907312851657</v>
      </c>
      <c r="HL273">
        <v>0.29773617252885087</v>
      </c>
      <c r="HM273">
        <v>0.38871685090815061</v>
      </c>
      <c r="HN273">
        <v>0.32925374021126091</v>
      </c>
      <c r="HO273">
        <v>0.34440930362616506</v>
      </c>
      <c r="HP273">
        <v>0.36390934822505855</v>
      </c>
      <c r="HQ273">
        <v>0.28567499378600952</v>
      </c>
      <c r="HR273">
        <v>0.3417330912236391</v>
      </c>
      <c r="HS273">
        <v>0.39261094653737993</v>
      </c>
      <c r="HT273">
        <v>0.32910633226859964</v>
      </c>
      <c r="HU273">
        <v>0.34850067185455563</v>
      </c>
      <c r="HV273">
        <v>0.34479025147067349</v>
      </c>
      <c r="HW273">
        <v>0.29360040538109977</v>
      </c>
      <c r="HX273">
        <v>0.37860980950541034</v>
      </c>
      <c r="HY273">
        <v>0.39182906406193341</v>
      </c>
      <c r="HZ273">
        <v>0.32735218049290882</v>
      </c>
      <c r="IA273">
        <v>0.36265732589105604</v>
      </c>
      <c r="IB273">
        <v>0.30732768312401421</v>
      </c>
      <c r="IC273">
        <v>0.30942499125730066</v>
      </c>
      <c r="ID273">
        <v>0.41621681244586778</v>
      </c>
      <c r="IE273">
        <v>0.38235947388141245</v>
      </c>
      <c r="IF273">
        <v>0.33073288051332206</v>
      </c>
      <c r="IG273">
        <v>0.35421877322610779</v>
      </c>
      <c r="IH273">
        <v>0.27589470085251666</v>
      </c>
      <c r="II273">
        <v>0.33241176952800067</v>
      </c>
      <c r="IJ273">
        <v>0.4207978092651159</v>
      </c>
      <c r="IK273">
        <v>0.36430406732840587</v>
      </c>
      <c r="IL273">
        <v>0.33526474849910454</v>
      </c>
      <c r="IM273">
        <v>0.35694821980381347</v>
      </c>
      <c r="IN273">
        <v>0.25234797573391415</v>
      </c>
      <c r="IO273">
        <v>0.33404728799306743</v>
      </c>
      <c r="IP273">
        <v>0.37368953428225282</v>
      </c>
      <c r="IQ273">
        <v>0.54879597369910482</v>
      </c>
      <c r="IR273">
        <v>0.41939837846600569</v>
      </c>
      <c r="IS273">
        <v>0.31474185542935634</v>
      </c>
      <c r="IT273">
        <v>0.38808380631355549</v>
      </c>
      <c r="IU273">
        <v>0.58637716849709887</v>
      </c>
      <c r="IV273">
        <v>0.71164476297132573</v>
      </c>
      <c r="IW273">
        <v>0.72044108173094346</v>
      </c>
      <c r="IX273">
        <v>0.75753495838852469</v>
      </c>
      <c r="IY273">
        <v>1.0807600061606439</v>
      </c>
      <c r="IZ273">
        <v>0.42548133636793695</v>
      </c>
      <c r="JA273">
        <v>0.32470776774757282</v>
      </c>
      <c r="JB273">
        <v>0.32002183354734248</v>
      </c>
      <c r="JC273">
        <v>0.35507696142440975</v>
      </c>
      <c r="JD273">
        <v>0.37298473120536429</v>
      </c>
      <c r="JE273">
        <v>0.27247953410506842</v>
      </c>
      <c r="JF273">
        <v>0.32961587636310535</v>
      </c>
      <c r="JG273">
        <v>0.38136743235591664</v>
      </c>
      <c r="JH273">
        <v>0.33097471086524582</v>
      </c>
      <c r="JI273">
        <v>0.35276173555228774</v>
      </c>
      <c r="JJ273">
        <v>0.3318152543112996</v>
      </c>
      <c r="JK273">
        <v>0.27746777568005776</v>
      </c>
      <c r="JL273">
        <v>0.37105208400905371</v>
      </c>
      <c r="JM273">
        <v>0.36367082590035626</v>
      </c>
      <c r="JN273">
        <v>0.3272042745185168</v>
      </c>
      <c r="JO273">
        <v>0.36539810041889342</v>
      </c>
      <c r="JP273">
        <v>0.29892165136930576</v>
      </c>
      <c r="JQ273">
        <v>0.30277874295470997</v>
      </c>
      <c r="JR273">
        <v>0.39350596852367947</v>
      </c>
      <c r="JS273">
        <v>0.34241848705822164</v>
      </c>
      <c r="JT273">
        <v>0.33686844620367895</v>
      </c>
      <c r="JU273">
        <v>0.36572928181237241</v>
      </c>
      <c r="JV273">
        <v>0.27832507024658348</v>
      </c>
      <c r="JW273">
        <v>0.32541796757047403</v>
      </c>
      <c r="JX273">
        <v>0.38734936964782896</v>
      </c>
      <c r="JY273">
        <v>0.329731869680286</v>
      </c>
      <c r="JZ273">
        <v>0.34622671073310912</v>
      </c>
      <c r="KA273">
        <v>0.34760868792751287</v>
      </c>
      <c r="KB273">
        <v>0.27496877133632502</v>
      </c>
      <c r="KC273">
        <v>0.36545982695200718</v>
      </c>
      <c r="KD273">
        <v>0.36751113735563185</v>
      </c>
      <c r="KE273">
        <v>0.32900713252218122</v>
      </c>
      <c r="KF273">
        <v>0.36254148850737788</v>
      </c>
      <c r="KG273">
        <v>0.31474629398622966</v>
      </c>
      <c r="KH273">
        <v>0.28492893949177006</v>
      </c>
      <c r="KI273">
        <v>0.39714217593590734</v>
      </c>
      <c r="KJ273">
        <v>0.34920044422171392</v>
      </c>
      <c r="KK273">
        <v>0.32685498241604893</v>
      </c>
      <c r="KL273">
        <v>0.37706682736862956</v>
      </c>
      <c r="KM273">
        <v>0.28534198841685043</v>
      </c>
      <c r="KN273">
        <v>0.30796247664181869</v>
      </c>
      <c r="KO273">
        <v>0.40959822249385791</v>
      </c>
      <c r="KP273">
        <v>0.33403510740601827</v>
      </c>
      <c r="KQ273">
        <v>0.33831814356170525</v>
      </c>
      <c r="KR273">
        <v>0.36280975797052017</v>
      </c>
      <c r="KS273">
        <v>0.2705954861144314</v>
      </c>
      <c r="KT273">
        <v>0.34603466958851997</v>
      </c>
      <c r="KU273">
        <v>0.3923667472527424</v>
      </c>
      <c r="KV273">
        <v>0.32733104798376028</v>
      </c>
      <c r="KW273">
        <v>0.34787746804503711</v>
      </c>
      <c r="KX273">
        <v>0.3331213780387588</v>
      </c>
      <c r="KY273">
        <v>0.27532330035706631</v>
      </c>
      <c r="KZ273">
        <v>0.38003253455802294</v>
      </c>
      <c r="LA273">
        <v>0.37101355654866225</v>
      </c>
      <c r="LB273">
        <v>0.32502863423965955</v>
      </c>
    </row>
    <row r="274" spans="1:314" x14ac:dyDescent="0.3">
      <c r="A274">
        <v>457.47</v>
      </c>
      <c r="B274">
        <v>0.66578616820411285</v>
      </c>
      <c r="C274">
        <v>0.57554915712551724</v>
      </c>
      <c r="D274">
        <v>0.58298431991950472</v>
      </c>
      <c r="E274">
        <v>0.73114257449375941</v>
      </c>
      <c r="F274">
        <v>0.86990709765402452</v>
      </c>
      <c r="G274">
        <v>0.91684347536629163</v>
      </c>
      <c r="H274">
        <v>0.80796737663434293</v>
      </c>
      <c r="I274">
        <v>0.56747275460317481</v>
      </c>
      <c r="J274">
        <v>0.63793404782398899</v>
      </c>
      <c r="K274">
        <v>0.77821413275648277</v>
      </c>
      <c r="L274">
        <v>0.92849295112328001</v>
      </c>
      <c r="M274">
        <v>0.94337270850414168</v>
      </c>
      <c r="N274">
        <v>0.7099093668588663</v>
      </c>
      <c r="O274">
        <v>0.57633572823511203</v>
      </c>
      <c r="P274">
        <v>0.69484447364715485</v>
      </c>
      <c r="Q274">
        <v>0.83431674604853023</v>
      </c>
      <c r="R274">
        <v>0.96460295523849771</v>
      </c>
      <c r="S274">
        <v>0.92960005944597857</v>
      </c>
      <c r="T274">
        <v>0.63628258851983865</v>
      </c>
      <c r="U274">
        <v>0.60335939558591878</v>
      </c>
      <c r="V274">
        <v>0.74130203813850482</v>
      </c>
      <c r="W274">
        <v>0.89505385912890578</v>
      </c>
      <c r="X274">
        <v>0.99766949851703701</v>
      </c>
      <c r="Y274">
        <v>0.87891123797031667</v>
      </c>
      <c r="Z274">
        <v>0.59297027023886084</v>
      </c>
      <c r="AA274">
        <v>0.64078843668023222</v>
      </c>
      <c r="AB274">
        <v>0.78166675017755238</v>
      </c>
      <c r="AC274">
        <v>0.94684167664048691</v>
      </c>
      <c r="AD274">
        <v>1.0043124766448106</v>
      </c>
      <c r="AE274">
        <v>0.76203038332409245</v>
      </c>
      <c r="AF274">
        <v>0.5761324503696551</v>
      </c>
      <c r="AG274">
        <v>0.68814258519161253</v>
      </c>
      <c r="AH274">
        <v>0.83411956274163102</v>
      </c>
      <c r="AI274">
        <v>0.98097570170235848</v>
      </c>
      <c r="AJ274">
        <v>1.0012178843417785</v>
      </c>
      <c r="AK274">
        <v>0.66793098320362476</v>
      </c>
      <c r="AL274">
        <v>0.59817480545773349</v>
      </c>
      <c r="AM274">
        <v>0.73210292327573867</v>
      </c>
      <c r="AN274">
        <v>0.89632840004892333</v>
      </c>
      <c r="AO274">
        <v>1.0074266778354679</v>
      </c>
      <c r="AP274">
        <v>0.95948535174718885</v>
      </c>
      <c r="AQ274">
        <v>0.621860190393833</v>
      </c>
      <c r="AR274">
        <v>0.63426284155309332</v>
      </c>
      <c r="AS274">
        <v>0.76490227934703381</v>
      </c>
      <c r="AT274">
        <v>0.95300049914269058</v>
      </c>
      <c r="AU274">
        <v>1.0150545425531226</v>
      </c>
      <c r="AV274">
        <v>0.84756885395674819</v>
      </c>
      <c r="AW274">
        <v>0.60208350660015575</v>
      </c>
      <c r="AX274">
        <v>0.67552176061125069</v>
      </c>
      <c r="AY274">
        <v>0.81204872929435212</v>
      </c>
      <c r="AZ274">
        <v>0.97818099800137637</v>
      </c>
      <c r="BA274">
        <v>1.0080095047903326</v>
      </c>
      <c r="BB274">
        <v>0.72780412509899939</v>
      </c>
      <c r="BC274">
        <v>0.61652323970043665</v>
      </c>
      <c r="BD274">
        <v>0.70749403583414394</v>
      </c>
      <c r="BE274">
        <v>0.84995247102525262</v>
      </c>
      <c r="BF274">
        <v>0.98436756044863127</v>
      </c>
      <c r="BG274">
        <v>0.95315651220729769</v>
      </c>
      <c r="BH274">
        <v>0.62937720842227496</v>
      </c>
      <c r="BI274">
        <v>0.63443134627416475</v>
      </c>
      <c r="BJ274">
        <v>0.70834205346894408</v>
      </c>
      <c r="BK274">
        <v>0.83874282040720305</v>
      </c>
      <c r="BL274">
        <v>0.91772451110467934</v>
      </c>
      <c r="BM274">
        <v>0.78895721023419396</v>
      </c>
      <c r="BN274">
        <v>0.53721763171406289</v>
      </c>
      <c r="BO274">
        <v>0.6360757676636265</v>
      </c>
      <c r="BP274">
        <v>0.66157964801334135</v>
      </c>
      <c r="BQ274">
        <v>0.76578530223534258</v>
      </c>
      <c r="BR274">
        <v>0.82459123596684469</v>
      </c>
      <c r="BS274">
        <v>0.58900345497127571</v>
      </c>
      <c r="BT274">
        <v>0.47977179563133637</v>
      </c>
      <c r="BU274">
        <v>0.59196217814226304</v>
      </c>
      <c r="BV274">
        <v>0.60876442613892701</v>
      </c>
      <c r="BW274">
        <v>0.68609060253681975</v>
      </c>
      <c r="BX274">
        <v>0.76843919568234864</v>
      </c>
      <c r="BY274">
        <v>0.45101339660902312</v>
      </c>
      <c r="BZ274">
        <v>0.44611007822106041</v>
      </c>
      <c r="CA274">
        <v>0.50214443752060367</v>
      </c>
      <c r="CB274">
        <v>0.52575308360073514</v>
      </c>
      <c r="CC274">
        <v>0.58724002218611993</v>
      </c>
      <c r="CD274">
        <v>0.61436377274749343</v>
      </c>
      <c r="CE274">
        <v>0.36934174111764195</v>
      </c>
      <c r="CF274">
        <v>0.43239014003446308</v>
      </c>
      <c r="CG274">
        <v>0.43698770210283433</v>
      </c>
      <c r="CH274">
        <v>0.47955968033973284</v>
      </c>
      <c r="CI274">
        <v>0.54938863739435406</v>
      </c>
      <c r="CJ274">
        <v>0.47739125913592989</v>
      </c>
      <c r="CK274">
        <v>0.35039433151952032</v>
      </c>
      <c r="CL274">
        <v>0.41855600640981877</v>
      </c>
      <c r="CM274">
        <v>0.41673852510619702</v>
      </c>
      <c r="CN274">
        <v>0.43188682096352815</v>
      </c>
      <c r="CO274">
        <v>0.48526877611947011</v>
      </c>
      <c r="CP274">
        <v>0.35401948589567223</v>
      </c>
      <c r="CQ274">
        <v>0.35542637498542629</v>
      </c>
      <c r="CR274">
        <v>0.39377207121106927</v>
      </c>
      <c r="CS274">
        <v>0.34742276528012167</v>
      </c>
      <c r="CT274">
        <v>0.35873882111753153</v>
      </c>
      <c r="CU274">
        <v>0.34185039435012082</v>
      </c>
      <c r="CV274">
        <v>0.27555827707018388</v>
      </c>
      <c r="CW274">
        <v>0.36541795332925908</v>
      </c>
      <c r="CX274">
        <v>0.33750801406084169</v>
      </c>
      <c r="CY274">
        <v>0.31529720557087515</v>
      </c>
      <c r="CZ274">
        <v>0.35286648617199323</v>
      </c>
      <c r="DA274">
        <v>0.27292584189074676</v>
      </c>
      <c r="DB274">
        <v>0.26185811931837544</v>
      </c>
      <c r="DC274">
        <v>0.35739858581587758</v>
      </c>
      <c r="DD274">
        <v>0.31538121148899834</v>
      </c>
      <c r="DE274">
        <v>0.3259102370519833</v>
      </c>
      <c r="DF274">
        <v>0.34392143604387349</v>
      </c>
      <c r="DG274">
        <v>0.25023149129669175</v>
      </c>
      <c r="DH274">
        <v>0.29641380600362538</v>
      </c>
      <c r="DI274">
        <v>0.35468938805934874</v>
      </c>
      <c r="DJ274">
        <v>0.31935913008897093</v>
      </c>
      <c r="DK274">
        <v>0.34582837008155576</v>
      </c>
      <c r="DL274">
        <v>0.31903876369004208</v>
      </c>
      <c r="DM274">
        <v>0.25597594338882684</v>
      </c>
      <c r="DN274">
        <v>0.34309048215061738</v>
      </c>
      <c r="DO274">
        <v>0.33804044059195582</v>
      </c>
      <c r="DP274">
        <v>0.32739881030221768</v>
      </c>
      <c r="DQ274">
        <v>0.36810980598836707</v>
      </c>
      <c r="DR274">
        <v>0.29003855991274097</v>
      </c>
      <c r="DS274">
        <v>0.28325227692961341</v>
      </c>
      <c r="DT274">
        <v>0.36741293980826828</v>
      </c>
      <c r="DU274">
        <v>0.33184544596401105</v>
      </c>
      <c r="DV274">
        <v>0.34134973947688502</v>
      </c>
      <c r="DW274">
        <v>0.36239102931558675</v>
      </c>
      <c r="DX274">
        <v>0.27511160560750664</v>
      </c>
      <c r="DY274">
        <v>0.31460411675365679</v>
      </c>
      <c r="DZ274">
        <v>0.36486037959048123</v>
      </c>
      <c r="EA274">
        <v>0.32909586845505068</v>
      </c>
      <c r="EB274">
        <v>0.35280428011286091</v>
      </c>
      <c r="EC274">
        <v>0.3491252471721073</v>
      </c>
      <c r="ED274">
        <v>0.31318549780617677</v>
      </c>
      <c r="EE274">
        <v>0.35897651917061818</v>
      </c>
      <c r="EF274">
        <v>0.34519858585708046</v>
      </c>
      <c r="EG274">
        <v>0.33081327146042472</v>
      </c>
      <c r="EH274">
        <v>0.36998238893957786</v>
      </c>
      <c r="EI274">
        <v>0.64723656103900395</v>
      </c>
      <c r="EJ274">
        <v>0.39404367680466817</v>
      </c>
      <c r="EK274">
        <v>0.39445172090302799</v>
      </c>
      <c r="EL274">
        <v>0.31685315626102922</v>
      </c>
      <c r="EM274">
        <v>0.33449105029977516</v>
      </c>
      <c r="EN274">
        <v>0.3637621412554895</v>
      </c>
      <c r="EO274">
        <v>0.27566579736576097</v>
      </c>
      <c r="EP274">
        <v>0.30398153274681994</v>
      </c>
      <c r="EQ274">
        <v>0.39122007429327094</v>
      </c>
      <c r="ER274">
        <v>0.32991957107055359</v>
      </c>
      <c r="ES274">
        <v>0.34452450606416929</v>
      </c>
      <c r="ET274">
        <v>0.36120328778229516</v>
      </c>
      <c r="EU274">
        <v>0.26672184895633821</v>
      </c>
      <c r="EV274">
        <v>0.34534632191611464</v>
      </c>
      <c r="EW274">
        <v>0.37864056499812138</v>
      </c>
      <c r="EX274">
        <v>0.328906130685647</v>
      </c>
      <c r="EY274">
        <v>0.35927046345415858</v>
      </c>
      <c r="EZ274">
        <v>0.33061566769395434</v>
      </c>
      <c r="FA274">
        <v>0.26901375320483273</v>
      </c>
      <c r="FB274">
        <v>0.37680156551182009</v>
      </c>
      <c r="FC274">
        <v>0.36374205936622589</v>
      </c>
      <c r="FD274">
        <v>0.32899608222511662</v>
      </c>
      <c r="FE274">
        <v>0.37672001266281813</v>
      </c>
      <c r="FF274">
        <v>0.29775424558582708</v>
      </c>
      <c r="FG274">
        <v>0.2858939409747715</v>
      </c>
      <c r="FH274">
        <v>0.3902308298103177</v>
      </c>
      <c r="FI274">
        <v>0.3511240596675646</v>
      </c>
      <c r="FJ274">
        <v>0.3409141007589207</v>
      </c>
      <c r="FK274">
        <v>0.37075541709766208</v>
      </c>
      <c r="FL274">
        <v>0.26831196746769226</v>
      </c>
      <c r="FM274">
        <v>0.32350085635211923</v>
      </c>
      <c r="FN274">
        <v>0.38334563894634072</v>
      </c>
      <c r="FO274">
        <v>0.34060767747891479</v>
      </c>
      <c r="FP274">
        <v>0.34753882580017875</v>
      </c>
      <c r="FQ274">
        <v>0.34562834861302344</v>
      </c>
      <c r="FR274">
        <v>0.26305373110555996</v>
      </c>
      <c r="FS274">
        <v>0.36347045444659398</v>
      </c>
      <c r="FT274">
        <v>0.36881137752624432</v>
      </c>
      <c r="FU274">
        <v>0.33237646605598531</v>
      </c>
      <c r="FV274">
        <v>0.35991046540493432</v>
      </c>
      <c r="FW274">
        <v>0.30669526251182649</v>
      </c>
      <c r="FX274">
        <v>0.2669779567138777</v>
      </c>
      <c r="FY274">
        <v>0.38191015733207984</v>
      </c>
      <c r="FZ274">
        <v>0.35028323151902785</v>
      </c>
      <c r="GA274">
        <v>0.34066928088348986</v>
      </c>
      <c r="GB274">
        <v>0.35649209183277658</v>
      </c>
      <c r="GC274">
        <v>0.27095895283418192</v>
      </c>
      <c r="GD274">
        <v>0.30003222806117263</v>
      </c>
      <c r="GE274">
        <v>0.38618115648097384</v>
      </c>
      <c r="GF274">
        <v>0.33743129164150493</v>
      </c>
      <c r="GG274">
        <v>0.34215039016164206</v>
      </c>
      <c r="GH274">
        <v>0.33640407307587483</v>
      </c>
      <c r="GI274">
        <v>0.26000758739281837</v>
      </c>
      <c r="GJ274">
        <v>0.3366287430198413</v>
      </c>
      <c r="GK274">
        <v>0.36781876265966196</v>
      </c>
      <c r="GL274">
        <v>0.3321424516447451</v>
      </c>
      <c r="GM274">
        <v>0.35855144091213342</v>
      </c>
      <c r="GN274">
        <v>0.31194288492388411</v>
      </c>
      <c r="GO274">
        <v>0.2676184142804614</v>
      </c>
      <c r="GP274">
        <v>0.3636369399231022</v>
      </c>
      <c r="GQ274">
        <v>0.34829967607905415</v>
      </c>
      <c r="GR274">
        <v>0.33506125312968998</v>
      </c>
      <c r="GS274">
        <v>0.37319927729636637</v>
      </c>
      <c r="GT274">
        <v>0.27965849827794487</v>
      </c>
      <c r="GU274">
        <v>0.29712758425237668</v>
      </c>
      <c r="GV274">
        <v>0.37064258558772006</v>
      </c>
      <c r="GW274">
        <v>0.33891755693578862</v>
      </c>
      <c r="GX274">
        <v>0.34552639011619268</v>
      </c>
      <c r="GY274">
        <v>0.35701110285494697</v>
      </c>
      <c r="GZ274">
        <v>0.27019354080729913</v>
      </c>
      <c r="HA274">
        <v>0.33359141049147378</v>
      </c>
      <c r="HB274">
        <v>0.35903202024948661</v>
      </c>
      <c r="HC274">
        <v>0.33272992396710316</v>
      </c>
      <c r="HD274">
        <v>0.35703901799739446</v>
      </c>
      <c r="HE274">
        <v>0.33056204007932444</v>
      </c>
      <c r="HF274">
        <v>0.27225215731531432</v>
      </c>
      <c r="HG274">
        <v>0.36201671664718732</v>
      </c>
      <c r="HH274">
        <v>0.34364559053612248</v>
      </c>
      <c r="HI274">
        <v>0.33340796059695132</v>
      </c>
      <c r="HJ274">
        <v>0.37640854871570589</v>
      </c>
      <c r="HK274">
        <v>0.2983848611154381</v>
      </c>
      <c r="HL274">
        <v>0.2970105657315627</v>
      </c>
      <c r="HM274">
        <v>0.38883501916794688</v>
      </c>
      <c r="HN274">
        <v>0.33063536929723913</v>
      </c>
      <c r="HO274">
        <v>0.34454258850597791</v>
      </c>
      <c r="HP274">
        <v>0.36437685985568369</v>
      </c>
      <c r="HQ274">
        <v>0.28581692982921575</v>
      </c>
      <c r="HR274">
        <v>0.34239942045269733</v>
      </c>
      <c r="HS274">
        <v>0.39303661375363802</v>
      </c>
      <c r="HT274">
        <v>0.32890231497166528</v>
      </c>
      <c r="HU274">
        <v>0.34959721762272999</v>
      </c>
      <c r="HV274">
        <v>0.34492305938770901</v>
      </c>
      <c r="HW274">
        <v>0.29296125051697597</v>
      </c>
      <c r="HX274">
        <v>0.37951368628447296</v>
      </c>
      <c r="HY274">
        <v>0.39238819381950663</v>
      </c>
      <c r="HZ274">
        <v>0.32799458323362934</v>
      </c>
      <c r="IA274">
        <v>0.36101718920713954</v>
      </c>
      <c r="IB274">
        <v>0.30735975341719113</v>
      </c>
      <c r="IC274">
        <v>0.31027800121779225</v>
      </c>
      <c r="ID274">
        <v>0.41595650302093118</v>
      </c>
      <c r="IE274">
        <v>0.38178330819935874</v>
      </c>
      <c r="IF274">
        <v>0.33035634657140184</v>
      </c>
      <c r="IG274">
        <v>0.35257051108299425</v>
      </c>
      <c r="IH274">
        <v>0.2766419291934159</v>
      </c>
      <c r="II274">
        <v>0.33320201612588884</v>
      </c>
      <c r="IJ274">
        <v>0.42079718107556047</v>
      </c>
      <c r="IK274">
        <v>0.364003196384732</v>
      </c>
      <c r="IL274">
        <v>0.33452804656647755</v>
      </c>
      <c r="IM274">
        <v>0.35704657865726913</v>
      </c>
      <c r="IN274">
        <v>0.25190741583342025</v>
      </c>
      <c r="IO274">
        <v>0.3338769311083728</v>
      </c>
      <c r="IP274">
        <v>0.37325421135503667</v>
      </c>
      <c r="IQ274">
        <v>0.54971570152105487</v>
      </c>
      <c r="IR274">
        <v>0.41853657439473069</v>
      </c>
      <c r="IS274">
        <v>0.31496451158671385</v>
      </c>
      <c r="IT274">
        <v>0.3879735752793948</v>
      </c>
      <c r="IU274">
        <v>0.58274856702596756</v>
      </c>
      <c r="IV274">
        <v>0.70488342842434781</v>
      </c>
      <c r="IW274">
        <v>0.71781323061392288</v>
      </c>
      <c r="IX274">
        <v>0.75444516904843706</v>
      </c>
      <c r="IY274">
        <v>1.0761826086837376</v>
      </c>
      <c r="IZ274">
        <v>0.42418756711949457</v>
      </c>
      <c r="JA274">
        <v>0.32436956416186596</v>
      </c>
      <c r="JB274">
        <v>0.31863664136108633</v>
      </c>
      <c r="JC274">
        <v>0.35451877995880487</v>
      </c>
      <c r="JD274">
        <v>0.37303753382948707</v>
      </c>
      <c r="JE274">
        <v>0.2716980013198646</v>
      </c>
      <c r="JF274">
        <v>0.32995344782135017</v>
      </c>
      <c r="JG274">
        <v>0.38271583638571421</v>
      </c>
      <c r="JH274">
        <v>0.33193161708323804</v>
      </c>
      <c r="JI274">
        <v>0.35251295181240982</v>
      </c>
      <c r="JJ274">
        <v>0.33250176502905487</v>
      </c>
      <c r="JK274">
        <v>0.27633369413627079</v>
      </c>
      <c r="JL274">
        <v>0.37114755444162556</v>
      </c>
      <c r="JM274">
        <v>0.3635607737531944</v>
      </c>
      <c r="JN274">
        <v>0.32773464745838993</v>
      </c>
      <c r="JO274">
        <v>0.3665489253142088</v>
      </c>
      <c r="JP274">
        <v>0.29856527791308718</v>
      </c>
      <c r="JQ274">
        <v>0.3011077066625874</v>
      </c>
      <c r="JR274">
        <v>0.39389550724234684</v>
      </c>
      <c r="JS274">
        <v>0.34272061611178123</v>
      </c>
      <c r="JT274">
        <v>0.33661265167856347</v>
      </c>
      <c r="JU274">
        <v>0.36560535449313403</v>
      </c>
      <c r="JV274">
        <v>0.27742800027809733</v>
      </c>
      <c r="JW274">
        <v>0.32627309781382258</v>
      </c>
      <c r="JX274">
        <v>0.38836220124053605</v>
      </c>
      <c r="JY274">
        <v>0.32954600929661743</v>
      </c>
      <c r="JZ274">
        <v>0.34575356373443467</v>
      </c>
      <c r="KA274">
        <v>0.34737839739431731</v>
      </c>
      <c r="KB274">
        <v>0.2750841553586168</v>
      </c>
      <c r="KC274">
        <v>0.36587829827297563</v>
      </c>
      <c r="KD274">
        <v>0.3682476424934924</v>
      </c>
      <c r="KE274">
        <v>0.32868705398517406</v>
      </c>
      <c r="KF274">
        <v>0.36249761440313572</v>
      </c>
      <c r="KG274">
        <v>0.31395057620077027</v>
      </c>
      <c r="KH274">
        <v>0.28539854384945224</v>
      </c>
      <c r="KI274">
        <v>0.39776316348216051</v>
      </c>
      <c r="KJ274">
        <v>0.350054821332897</v>
      </c>
      <c r="KK274">
        <v>0.32658258130630191</v>
      </c>
      <c r="KL274">
        <v>0.37735397175351515</v>
      </c>
      <c r="KM274">
        <v>0.28617396194323508</v>
      </c>
      <c r="KN274">
        <v>0.3086496497618042</v>
      </c>
      <c r="KO274">
        <v>0.40817874567536905</v>
      </c>
      <c r="KP274">
        <v>0.33604373446620805</v>
      </c>
      <c r="KQ274">
        <v>0.33772880561805008</v>
      </c>
      <c r="KR274">
        <v>0.36282636740728147</v>
      </c>
      <c r="KS274">
        <v>0.27051984360988462</v>
      </c>
      <c r="KT274">
        <v>0.34541879322036673</v>
      </c>
      <c r="KU274">
        <v>0.39242604957541316</v>
      </c>
      <c r="KV274">
        <v>0.32767159026189102</v>
      </c>
      <c r="KW274">
        <v>0.34896994052418318</v>
      </c>
      <c r="KX274">
        <v>0.33324936369553032</v>
      </c>
      <c r="KY274">
        <v>0.27519878369138057</v>
      </c>
      <c r="KZ274">
        <v>0.38001865783355804</v>
      </c>
      <c r="LA274">
        <v>0.3711559655522767</v>
      </c>
      <c r="LB274">
        <v>0.32611112696850814</v>
      </c>
    </row>
    <row r="275" spans="1:314" x14ac:dyDescent="0.3">
      <c r="A275">
        <v>458.06</v>
      </c>
      <c r="B275">
        <v>0.66384640819025675</v>
      </c>
      <c r="C275">
        <v>0.57236697413844428</v>
      </c>
      <c r="D275">
        <v>0.58075867431405515</v>
      </c>
      <c r="E275">
        <v>0.72629446864266811</v>
      </c>
      <c r="F275">
        <v>0.86586184634820662</v>
      </c>
      <c r="G275">
        <v>0.91104290380126651</v>
      </c>
      <c r="H275">
        <v>0.8035813290993542</v>
      </c>
      <c r="I275">
        <v>0.56362295716965627</v>
      </c>
      <c r="J275">
        <v>0.63475556367618513</v>
      </c>
      <c r="K275">
        <v>0.77458590557871487</v>
      </c>
      <c r="L275">
        <v>0.92001418131218171</v>
      </c>
      <c r="M275">
        <v>0.93824170661228545</v>
      </c>
      <c r="N275">
        <v>0.70897277209447307</v>
      </c>
      <c r="O275">
        <v>0.57247820239932501</v>
      </c>
      <c r="P275">
        <v>0.69136434416930515</v>
      </c>
      <c r="Q275">
        <v>0.83015852483262031</v>
      </c>
      <c r="R275">
        <v>0.96106634986113648</v>
      </c>
      <c r="S275">
        <v>0.92822784462890284</v>
      </c>
      <c r="T275">
        <v>0.63297571210616288</v>
      </c>
      <c r="U275">
        <v>0.60043688308771193</v>
      </c>
      <c r="V275">
        <v>0.73685354997633001</v>
      </c>
      <c r="W275">
        <v>0.89115790212977608</v>
      </c>
      <c r="X275">
        <v>0.99095491750838749</v>
      </c>
      <c r="Y275">
        <v>0.87453583473436369</v>
      </c>
      <c r="Z275">
        <v>0.59158683677226864</v>
      </c>
      <c r="AA275">
        <v>0.63563147451035384</v>
      </c>
      <c r="AB275">
        <v>0.77738188899032179</v>
      </c>
      <c r="AC275">
        <v>0.94211964388273983</v>
      </c>
      <c r="AD275">
        <v>1.0007326304259168</v>
      </c>
      <c r="AE275">
        <v>0.75606410341652774</v>
      </c>
      <c r="AF275">
        <v>0.57392301637369969</v>
      </c>
      <c r="AG275">
        <v>0.68560716335488592</v>
      </c>
      <c r="AH275">
        <v>0.82899428863622071</v>
      </c>
      <c r="AI275">
        <v>0.97425615860767734</v>
      </c>
      <c r="AJ275">
        <v>0.99634682539743735</v>
      </c>
      <c r="AK275">
        <v>0.66494149304203598</v>
      </c>
      <c r="AL275">
        <v>0.59360286405686158</v>
      </c>
      <c r="AM275">
        <v>0.73046932172146639</v>
      </c>
      <c r="AN275">
        <v>0.88907553793169514</v>
      </c>
      <c r="AO275">
        <v>1.0048114175688909</v>
      </c>
      <c r="AP275">
        <v>0.95450151680658402</v>
      </c>
      <c r="AQ275">
        <v>0.61802281588037244</v>
      </c>
      <c r="AR275">
        <v>0.63124700384581234</v>
      </c>
      <c r="AS275">
        <v>0.76208028580273546</v>
      </c>
      <c r="AT275">
        <v>0.94851859093878099</v>
      </c>
      <c r="AU275">
        <v>1.0085102657258156</v>
      </c>
      <c r="AV275">
        <v>0.8430952513712392</v>
      </c>
      <c r="AW275">
        <v>0.59530894921500066</v>
      </c>
      <c r="AX275">
        <v>0.67056533380221628</v>
      </c>
      <c r="AY275">
        <v>0.80818781557256991</v>
      </c>
      <c r="AZ275">
        <v>0.97495698197134129</v>
      </c>
      <c r="BA275">
        <v>1.0020904880862997</v>
      </c>
      <c r="BB275">
        <v>0.72498166234476924</v>
      </c>
      <c r="BC275">
        <v>0.61333183621780873</v>
      </c>
      <c r="BD275">
        <v>0.70370174649264472</v>
      </c>
      <c r="BE275">
        <v>0.84516934426233181</v>
      </c>
      <c r="BF275">
        <v>0.97716594393484457</v>
      </c>
      <c r="BG275">
        <v>0.94734247031211238</v>
      </c>
      <c r="BH275">
        <v>0.62841788757769712</v>
      </c>
      <c r="BI275">
        <v>0.63091320849150268</v>
      </c>
      <c r="BJ275">
        <v>0.7067741441673574</v>
      </c>
      <c r="BK275">
        <v>0.83811232061980856</v>
      </c>
      <c r="BL275">
        <v>0.9169018674551056</v>
      </c>
      <c r="BM275">
        <v>0.78526566798074227</v>
      </c>
      <c r="BN275">
        <v>0.5356294416225954</v>
      </c>
      <c r="BO275">
        <v>0.63637592819691569</v>
      </c>
      <c r="BP275">
        <v>0.66146135408227635</v>
      </c>
      <c r="BQ275">
        <v>0.76566943879041238</v>
      </c>
      <c r="BR275">
        <v>0.82986421402647448</v>
      </c>
      <c r="BS275">
        <v>0.58966667320249211</v>
      </c>
      <c r="BT275">
        <v>0.47883056305258298</v>
      </c>
      <c r="BU275">
        <v>0.59184187216487827</v>
      </c>
      <c r="BV275">
        <v>0.61173161515860019</v>
      </c>
      <c r="BW275">
        <v>0.68787893683496704</v>
      </c>
      <c r="BX275">
        <v>0.77136720266772607</v>
      </c>
      <c r="BY275">
        <v>0.45104509577584695</v>
      </c>
      <c r="BZ275">
        <v>0.44609548298365809</v>
      </c>
      <c r="CA275">
        <v>0.50344034182771569</v>
      </c>
      <c r="CB275">
        <v>0.52810522144788985</v>
      </c>
      <c r="CC275">
        <v>0.58810465147435564</v>
      </c>
      <c r="CD275">
        <v>0.61703352945037615</v>
      </c>
      <c r="CE275">
        <v>0.37016322984699868</v>
      </c>
      <c r="CF275">
        <v>0.4334462846566044</v>
      </c>
      <c r="CG275">
        <v>0.43683338525426385</v>
      </c>
      <c r="CH275">
        <v>0.48090534183003403</v>
      </c>
      <c r="CI275">
        <v>0.54868725352147674</v>
      </c>
      <c r="CJ275">
        <v>0.47875672753584803</v>
      </c>
      <c r="CK275">
        <v>0.34980517181038856</v>
      </c>
      <c r="CL275">
        <v>0.41906664231025093</v>
      </c>
      <c r="CM275">
        <v>0.41698491015108802</v>
      </c>
      <c r="CN275">
        <v>0.43127033258668673</v>
      </c>
      <c r="CO275">
        <v>0.48474560542257761</v>
      </c>
      <c r="CP275">
        <v>0.35325446728996712</v>
      </c>
      <c r="CQ275">
        <v>0.35388014780197879</v>
      </c>
      <c r="CR275">
        <v>0.39324057718427685</v>
      </c>
      <c r="CS275">
        <v>0.3464480460018961</v>
      </c>
      <c r="CT275">
        <v>0.35741393215719131</v>
      </c>
      <c r="CU275">
        <v>0.34130238726322154</v>
      </c>
      <c r="CV275">
        <v>0.27496231865503468</v>
      </c>
      <c r="CW275">
        <v>0.36287237109310039</v>
      </c>
      <c r="CX275">
        <v>0.33693758186984935</v>
      </c>
      <c r="CY275">
        <v>0.3150123625681186</v>
      </c>
      <c r="CZ275">
        <v>0.35201762017769261</v>
      </c>
      <c r="DA275">
        <v>0.27173716005584403</v>
      </c>
      <c r="DB275">
        <v>0.26034146631838073</v>
      </c>
      <c r="DC275">
        <v>0.35629985553741805</v>
      </c>
      <c r="DD275">
        <v>0.31429728994957801</v>
      </c>
      <c r="DE275">
        <v>0.32576564340185721</v>
      </c>
      <c r="DF275">
        <v>0.34220253102632692</v>
      </c>
      <c r="DG275">
        <v>0.24802202287644878</v>
      </c>
      <c r="DH275">
        <v>0.29479899448385638</v>
      </c>
      <c r="DI275">
        <v>0.35483735205286793</v>
      </c>
      <c r="DJ275">
        <v>0.31872638622777794</v>
      </c>
      <c r="DK275">
        <v>0.34538055344403845</v>
      </c>
      <c r="DL275">
        <v>0.318237291472249</v>
      </c>
      <c r="DM275">
        <v>0.25489935234068445</v>
      </c>
      <c r="DN275">
        <v>0.34049176776393142</v>
      </c>
      <c r="DO275">
        <v>0.33708217148745945</v>
      </c>
      <c r="DP275">
        <v>0.32685762032862975</v>
      </c>
      <c r="DQ275">
        <v>0.36742966088644968</v>
      </c>
      <c r="DR275">
        <v>0.28774091080785663</v>
      </c>
      <c r="DS275">
        <v>0.28073553174497956</v>
      </c>
      <c r="DT275">
        <v>0.36688838297370346</v>
      </c>
      <c r="DU275">
        <v>0.33081838054577994</v>
      </c>
      <c r="DV275">
        <v>0.3404336894243894</v>
      </c>
      <c r="DW275">
        <v>0.36164180826909675</v>
      </c>
      <c r="DX275">
        <v>0.27393630933852031</v>
      </c>
      <c r="DY275">
        <v>0.31216424276468707</v>
      </c>
      <c r="DZ275">
        <v>0.36463961596667749</v>
      </c>
      <c r="EA275">
        <v>0.3279113607309036</v>
      </c>
      <c r="EB275">
        <v>0.35130135396764589</v>
      </c>
      <c r="EC275">
        <v>0.34786413086524154</v>
      </c>
      <c r="ED275">
        <v>0.31180966574333496</v>
      </c>
      <c r="EE275">
        <v>0.35773024050796387</v>
      </c>
      <c r="EF275">
        <v>0.34475426330532627</v>
      </c>
      <c r="EG275">
        <v>0.33018490195019623</v>
      </c>
      <c r="EH275">
        <v>0.36912251601108448</v>
      </c>
      <c r="EI275">
        <v>0.64392015530525748</v>
      </c>
      <c r="EJ275">
        <v>0.39374140112909078</v>
      </c>
      <c r="EK275">
        <v>0.39202219440517067</v>
      </c>
      <c r="EL275">
        <v>0.31655285974998171</v>
      </c>
      <c r="EM275">
        <v>0.33238058486925059</v>
      </c>
      <c r="EN275">
        <v>0.3627875716688988</v>
      </c>
      <c r="EO275">
        <v>0.27455021174214711</v>
      </c>
      <c r="EP275">
        <v>0.3039170942641598</v>
      </c>
      <c r="EQ275">
        <v>0.39100291427572798</v>
      </c>
      <c r="ER275">
        <v>0.32929381418746495</v>
      </c>
      <c r="ES275">
        <v>0.3451905220946534</v>
      </c>
      <c r="ET275">
        <v>0.36037571472063196</v>
      </c>
      <c r="EU275">
        <v>0.26544539679095785</v>
      </c>
      <c r="EV275">
        <v>0.34276510583575565</v>
      </c>
      <c r="EW275">
        <v>0.37824451434100392</v>
      </c>
      <c r="EX275">
        <v>0.32845837780472198</v>
      </c>
      <c r="EY275">
        <v>0.35846233727964222</v>
      </c>
      <c r="EZ275">
        <v>0.33051678733007955</v>
      </c>
      <c r="FA275">
        <v>0.2693318190031681</v>
      </c>
      <c r="FB275">
        <v>0.37762692211827431</v>
      </c>
      <c r="FC275">
        <v>0.36191746000906494</v>
      </c>
      <c r="FD275">
        <v>0.32817013590473754</v>
      </c>
      <c r="FE275">
        <v>0.37629914967442535</v>
      </c>
      <c r="FF275">
        <v>0.29626238803803512</v>
      </c>
      <c r="FG275">
        <v>0.28429269558189041</v>
      </c>
      <c r="FH275">
        <v>0.38986997337978802</v>
      </c>
      <c r="FI275">
        <v>0.34964900926135156</v>
      </c>
      <c r="FJ275">
        <v>0.33905797200491355</v>
      </c>
      <c r="FK275">
        <v>0.37095245814913863</v>
      </c>
      <c r="FL275">
        <v>0.26684444590169698</v>
      </c>
      <c r="FM275">
        <v>0.32350399466680585</v>
      </c>
      <c r="FN275">
        <v>0.38233411043797105</v>
      </c>
      <c r="FO275">
        <v>0.33974063646806735</v>
      </c>
      <c r="FP275">
        <v>0.34705453315065166</v>
      </c>
      <c r="FQ275">
        <v>0.34483450645819036</v>
      </c>
      <c r="FR275">
        <v>0.2616642734116032</v>
      </c>
      <c r="FS275">
        <v>0.36245026853738732</v>
      </c>
      <c r="FT275">
        <v>0.36787180670135788</v>
      </c>
      <c r="FU275">
        <v>0.33048305191432081</v>
      </c>
      <c r="FV275">
        <v>0.35968849306005923</v>
      </c>
      <c r="FW275">
        <v>0.30543736781111247</v>
      </c>
      <c r="FX275">
        <v>0.26518916225628392</v>
      </c>
      <c r="FY275">
        <v>0.38097144012137119</v>
      </c>
      <c r="FZ275">
        <v>0.35068217978371347</v>
      </c>
      <c r="GA275">
        <v>0.33846799614424955</v>
      </c>
      <c r="GB275">
        <v>0.35454295118574075</v>
      </c>
      <c r="GC275">
        <v>0.2694430000879347</v>
      </c>
      <c r="GD275">
        <v>0.29936551572822168</v>
      </c>
      <c r="GE275">
        <v>0.38653812155347922</v>
      </c>
      <c r="GF275">
        <v>0.33698106240761755</v>
      </c>
      <c r="GG275">
        <v>0.34101866288148636</v>
      </c>
      <c r="GH275">
        <v>0.33541308327866515</v>
      </c>
      <c r="GI275">
        <v>0.25841263024002631</v>
      </c>
      <c r="GJ275">
        <v>0.33632551196656996</v>
      </c>
      <c r="GK275">
        <v>0.36647981267523388</v>
      </c>
      <c r="GL275">
        <v>0.33090627303653042</v>
      </c>
      <c r="GM275">
        <v>0.35823909673801729</v>
      </c>
      <c r="GN275">
        <v>0.3101218306214068</v>
      </c>
      <c r="GO275">
        <v>0.26504221821865098</v>
      </c>
      <c r="GP275">
        <v>0.36441144134275233</v>
      </c>
      <c r="GQ275">
        <v>0.34845306683720634</v>
      </c>
      <c r="GR275">
        <v>0.33414008304300996</v>
      </c>
      <c r="GS275">
        <v>0.37020136638384876</v>
      </c>
      <c r="GT275">
        <v>0.28037229969849126</v>
      </c>
      <c r="GU275">
        <v>0.29521893144765976</v>
      </c>
      <c r="GV275">
        <v>0.36912602774110453</v>
      </c>
      <c r="GW275">
        <v>0.33782871495390326</v>
      </c>
      <c r="GX275">
        <v>0.34397971115703396</v>
      </c>
      <c r="GY275">
        <v>0.35583186330160732</v>
      </c>
      <c r="GZ275">
        <v>0.26886786389594364</v>
      </c>
      <c r="HA275">
        <v>0.33335295144352117</v>
      </c>
      <c r="HB275">
        <v>0.35828818839505266</v>
      </c>
      <c r="HC275">
        <v>0.3307846216954371</v>
      </c>
      <c r="HD275">
        <v>0.35731936935443154</v>
      </c>
      <c r="HE275">
        <v>0.32945724824124478</v>
      </c>
      <c r="HF275">
        <v>0.27121036310964153</v>
      </c>
      <c r="HG275">
        <v>0.36097268554044376</v>
      </c>
      <c r="HH275">
        <v>0.34410180074444413</v>
      </c>
      <c r="HI275">
        <v>0.33227196150753879</v>
      </c>
      <c r="HJ275">
        <v>0.37605941551464933</v>
      </c>
      <c r="HK275">
        <v>0.296813549320049</v>
      </c>
      <c r="HL275">
        <v>0.296797197544731</v>
      </c>
      <c r="HM275">
        <v>0.38702090266390671</v>
      </c>
      <c r="HN275">
        <v>0.32917848599170413</v>
      </c>
      <c r="HO275">
        <v>0.34181487779818964</v>
      </c>
      <c r="HP275">
        <v>0.36189385875315699</v>
      </c>
      <c r="HQ275">
        <v>0.28462742235483368</v>
      </c>
      <c r="HR275">
        <v>0.34103347562255359</v>
      </c>
      <c r="HS275">
        <v>0.39300862340080056</v>
      </c>
      <c r="HT275">
        <v>0.32778415951656636</v>
      </c>
      <c r="HU275">
        <v>0.34799456486181707</v>
      </c>
      <c r="HV275">
        <v>0.34337529344255724</v>
      </c>
      <c r="HW275">
        <v>0.29247032425742531</v>
      </c>
      <c r="HX275">
        <v>0.37822120429856332</v>
      </c>
      <c r="HY275">
        <v>0.39034909935365297</v>
      </c>
      <c r="HZ275">
        <v>0.32588006873981601</v>
      </c>
      <c r="IA275">
        <v>0.36131976487025141</v>
      </c>
      <c r="IB275">
        <v>0.30689856789193476</v>
      </c>
      <c r="IC275">
        <v>0.30911441015600216</v>
      </c>
      <c r="ID275">
        <v>0.41404378807839731</v>
      </c>
      <c r="IE275">
        <v>0.38062633105841065</v>
      </c>
      <c r="IF275">
        <v>0.32961539985602095</v>
      </c>
      <c r="IG275">
        <v>0.35190228563165032</v>
      </c>
      <c r="IH275">
        <v>0.2750876767058042</v>
      </c>
      <c r="II275">
        <v>0.33213487674136438</v>
      </c>
      <c r="IJ275">
        <v>0.41987503333785076</v>
      </c>
      <c r="IK275">
        <v>0.36205276024956135</v>
      </c>
      <c r="IL275">
        <v>0.33378815222469599</v>
      </c>
      <c r="IM275">
        <v>0.35589771521160796</v>
      </c>
      <c r="IN275">
        <v>0.25147541965791576</v>
      </c>
      <c r="IO275">
        <v>0.33275990417372625</v>
      </c>
      <c r="IP275">
        <v>0.37193806923530498</v>
      </c>
      <c r="IQ275">
        <v>0.54846252706678456</v>
      </c>
      <c r="IR275">
        <v>0.41630386759430088</v>
      </c>
      <c r="IS275">
        <v>0.31314687034489996</v>
      </c>
      <c r="IT275">
        <v>0.3871184993970439</v>
      </c>
      <c r="IU275">
        <v>0.57912103467198384</v>
      </c>
      <c r="IV275">
        <v>0.70070493154461555</v>
      </c>
      <c r="IW275">
        <v>0.71344767357108341</v>
      </c>
      <c r="IX275">
        <v>0.75227869419183835</v>
      </c>
      <c r="IY275">
        <v>1.0716663068914551</v>
      </c>
      <c r="IZ275">
        <v>0.41977439539696798</v>
      </c>
      <c r="JA275">
        <v>0.32396635476298802</v>
      </c>
      <c r="JB275">
        <v>0.31813318905049354</v>
      </c>
      <c r="JC275">
        <v>0.35304855134956492</v>
      </c>
      <c r="JD275">
        <v>0.37173370214841667</v>
      </c>
      <c r="JE275">
        <v>0.27282549590742761</v>
      </c>
      <c r="JF275">
        <v>0.328373643604982</v>
      </c>
      <c r="JG275">
        <v>0.38224964763067909</v>
      </c>
      <c r="JH275">
        <v>0.32949945199098379</v>
      </c>
      <c r="JI275">
        <v>0.35134966758548219</v>
      </c>
      <c r="JJ275">
        <v>0.33097381227899575</v>
      </c>
      <c r="JK275">
        <v>0.27706282925664771</v>
      </c>
      <c r="JL275">
        <v>0.37013330967789865</v>
      </c>
      <c r="JM275">
        <v>0.36296641974980104</v>
      </c>
      <c r="JN275">
        <v>0.32798855117782877</v>
      </c>
      <c r="JO275">
        <v>0.36590718109702963</v>
      </c>
      <c r="JP275">
        <v>0.29898188798172026</v>
      </c>
      <c r="JQ275">
        <v>0.30067539031662049</v>
      </c>
      <c r="JR275">
        <v>0.39189449928865683</v>
      </c>
      <c r="JS275">
        <v>0.34361916721246821</v>
      </c>
      <c r="JT275">
        <v>0.3351072010971331</v>
      </c>
      <c r="JU275">
        <v>0.36546644951692464</v>
      </c>
      <c r="JV275">
        <v>0.2781052781593914</v>
      </c>
      <c r="JW275">
        <v>0.3249279728397293</v>
      </c>
      <c r="JX275">
        <v>0.38910692096752802</v>
      </c>
      <c r="JY275">
        <v>0.32931250451023819</v>
      </c>
      <c r="JZ275">
        <v>0.34613262960826252</v>
      </c>
      <c r="KA275">
        <v>0.3459178555610613</v>
      </c>
      <c r="KB275">
        <v>0.27413050031724689</v>
      </c>
      <c r="KC275">
        <v>0.36527438638518017</v>
      </c>
      <c r="KD275">
        <v>0.36715748099137396</v>
      </c>
      <c r="KE275">
        <v>0.328035404484606</v>
      </c>
      <c r="KF275">
        <v>0.36224628405432613</v>
      </c>
      <c r="KG275">
        <v>0.31317877103718572</v>
      </c>
      <c r="KH275">
        <v>0.28614003629913648</v>
      </c>
      <c r="KI275">
        <v>0.39754578440228105</v>
      </c>
      <c r="KJ275">
        <v>0.34948954633369433</v>
      </c>
      <c r="KK275">
        <v>0.32671639446476475</v>
      </c>
      <c r="KL275">
        <v>0.37760245154512884</v>
      </c>
      <c r="KM275">
        <v>0.28550809408333683</v>
      </c>
      <c r="KN275">
        <v>0.30850873607315804</v>
      </c>
      <c r="KO275">
        <v>0.4078979785005703</v>
      </c>
      <c r="KP275">
        <v>0.33443717911505216</v>
      </c>
      <c r="KQ275">
        <v>0.33822263633682853</v>
      </c>
      <c r="KR275">
        <v>0.36273047118172241</v>
      </c>
      <c r="KS275">
        <v>0.27014516799509203</v>
      </c>
      <c r="KT275">
        <v>0.34554128624509972</v>
      </c>
      <c r="KU275">
        <v>0.39249876073345741</v>
      </c>
      <c r="KV275">
        <v>0.32789911798958549</v>
      </c>
      <c r="KW275">
        <v>0.34871879554463997</v>
      </c>
      <c r="KX275">
        <v>0.33129128019502579</v>
      </c>
      <c r="KY275">
        <v>0.27403221848545839</v>
      </c>
      <c r="KZ275">
        <v>0.37997293864550602</v>
      </c>
      <c r="LA275">
        <v>0.37074914171104117</v>
      </c>
      <c r="LB275">
        <v>0.32511621534169766</v>
      </c>
    </row>
    <row r="276" spans="1:314" x14ac:dyDescent="0.3">
      <c r="A276">
        <v>458.65</v>
      </c>
      <c r="B276">
        <v>0.66118148320706638</v>
      </c>
      <c r="C276">
        <v>0.56977363152022598</v>
      </c>
      <c r="D276">
        <v>0.57785695468889597</v>
      </c>
      <c r="E276">
        <v>0.72346576778739435</v>
      </c>
      <c r="F276">
        <v>0.86239940092215772</v>
      </c>
      <c r="G276">
        <v>0.90523117865140657</v>
      </c>
      <c r="H276">
        <v>0.80000584923247786</v>
      </c>
      <c r="I276">
        <v>0.55944183411815795</v>
      </c>
      <c r="J276">
        <v>0.63243565820655478</v>
      </c>
      <c r="K276">
        <v>0.76994328098178944</v>
      </c>
      <c r="L276">
        <v>0.91895257926655738</v>
      </c>
      <c r="M276">
        <v>0.9317422119637716</v>
      </c>
      <c r="N276">
        <v>0.70422947818569648</v>
      </c>
      <c r="O276">
        <v>0.56963984003735646</v>
      </c>
      <c r="P276">
        <v>0.68721103233244729</v>
      </c>
      <c r="Q276">
        <v>0.82421473117556365</v>
      </c>
      <c r="R276">
        <v>0.9544242001777079</v>
      </c>
      <c r="S276">
        <v>0.91862707564887058</v>
      </c>
      <c r="T276">
        <v>0.62904601113295167</v>
      </c>
      <c r="U276">
        <v>0.59857567050664173</v>
      </c>
      <c r="V276">
        <v>0.7335481074683271</v>
      </c>
      <c r="W276">
        <v>0.888477940261718</v>
      </c>
      <c r="X276">
        <v>0.9898414383075036</v>
      </c>
      <c r="Y276">
        <v>0.86980119365028175</v>
      </c>
      <c r="Z276">
        <v>0.58702049938242862</v>
      </c>
      <c r="AA276">
        <v>0.63586904411267886</v>
      </c>
      <c r="AB276">
        <v>0.77497406868256724</v>
      </c>
      <c r="AC276">
        <v>0.93890677083794949</v>
      </c>
      <c r="AD276">
        <v>0.99501006919647761</v>
      </c>
      <c r="AE276">
        <v>0.75152539337219537</v>
      </c>
      <c r="AF276">
        <v>0.57053960178983876</v>
      </c>
      <c r="AG276">
        <v>0.68139715133707357</v>
      </c>
      <c r="AH276">
        <v>0.82520710704125677</v>
      </c>
      <c r="AI276">
        <v>0.96984380933879621</v>
      </c>
      <c r="AJ276">
        <v>0.99027806188621803</v>
      </c>
      <c r="AK276">
        <v>0.66033050237661117</v>
      </c>
      <c r="AL276">
        <v>0.59199643712098815</v>
      </c>
      <c r="AM276">
        <v>0.72606792145498933</v>
      </c>
      <c r="AN276">
        <v>0.88603534447081189</v>
      </c>
      <c r="AO276">
        <v>0.99690515049607553</v>
      </c>
      <c r="AP276">
        <v>0.95019590688344657</v>
      </c>
      <c r="AQ276">
        <v>0.61604763411100805</v>
      </c>
      <c r="AR276">
        <v>0.62760286088736061</v>
      </c>
      <c r="AS276">
        <v>0.75761550972578029</v>
      </c>
      <c r="AT276">
        <v>0.94439195102618168</v>
      </c>
      <c r="AU276">
        <v>1.0068650369461403</v>
      </c>
      <c r="AV276">
        <v>0.83753187052773481</v>
      </c>
      <c r="AW276">
        <v>0.59521090908964369</v>
      </c>
      <c r="AX276">
        <v>0.66620479695864854</v>
      </c>
      <c r="AY276">
        <v>0.80471568047710607</v>
      </c>
      <c r="AZ276">
        <v>0.96903865693564029</v>
      </c>
      <c r="BA276">
        <v>0.99352181943938767</v>
      </c>
      <c r="BB276">
        <v>0.72065073867809282</v>
      </c>
      <c r="BC276">
        <v>0.61115385208308937</v>
      </c>
      <c r="BD276">
        <v>0.69989060495104294</v>
      </c>
      <c r="BE276">
        <v>0.84124734594303241</v>
      </c>
      <c r="BF276">
        <v>0.97229141687565335</v>
      </c>
      <c r="BG276">
        <v>0.94319926250919317</v>
      </c>
      <c r="BH276">
        <v>0.62427863422606755</v>
      </c>
      <c r="BI276">
        <v>0.62879605323672649</v>
      </c>
      <c r="BJ276">
        <v>0.70538393357827678</v>
      </c>
      <c r="BK276">
        <v>0.83468542589709649</v>
      </c>
      <c r="BL276">
        <v>0.91259334673511139</v>
      </c>
      <c r="BM276">
        <v>0.78378336649832703</v>
      </c>
      <c r="BN276">
        <v>0.53391611410673923</v>
      </c>
      <c r="BO276">
        <v>0.63435309498770664</v>
      </c>
      <c r="BP276">
        <v>0.6614881543969362</v>
      </c>
      <c r="BQ276">
        <v>0.76561274235236088</v>
      </c>
      <c r="BR276">
        <v>0.82892970131113453</v>
      </c>
      <c r="BS276">
        <v>0.58976709766838076</v>
      </c>
      <c r="BT276">
        <v>0.48094638163892561</v>
      </c>
      <c r="BU276">
        <v>0.59225986374628736</v>
      </c>
      <c r="BV276">
        <v>0.61278607677226338</v>
      </c>
      <c r="BW276">
        <v>0.68944843339443784</v>
      </c>
      <c r="BX276">
        <v>0.77142074435470154</v>
      </c>
      <c r="BY276">
        <v>0.45244483695582549</v>
      </c>
      <c r="BZ276">
        <v>0.44725874198867077</v>
      </c>
      <c r="CA276">
        <v>0.50420866426451749</v>
      </c>
      <c r="CB276">
        <v>0.5290013743280183</v>
      </c>
      <c r="CC276">
        <v>0.5896279633040119</v>
      </c>
      <c r="CD276">
        <v>0.61607822225037701</v>
      </c>
      <c r="CE276">
        <v>0.37136058218915596</v>
      </c>
      <c r="CF276">
        <v>0.43203062201476095</v>
      </c>
      <c r="CG276">
        <v>0.437730254571567</v>
      </c>
      <c r="CH276">
        <v>0.48002929889932422</v>
      </c>
      <c r="CI276">
        <v>0.54932214741114249</v>
      </c>
      <c r="CJ276">
        <v>0.4773192432622676</v>
      </c>
      <c r="CK276">
        <v>0.34951134178180721</v>
      </c>
      <c r="CL276">
        <v>0.41827758712996088</v>
      </c>
      <c r="CM276">
        <v>0.41724358676185602</v>
      </c>
      <c r="CN276">
        <v>0.43124644398084977</v>
      </c>
      <c r="CO276">
        <v>0.48623275861949067</v>
      </c>
      <c r="CP276">
        <v>0.35408206965919736</v>
      </c>
      <c r="CQ276">
        <v>0.35428681752367841</v>
      </c>
      <c r="CR276">
        <v>0.39293787959763493</v>
      </c>
      <c r="CS276">
        <v>0.34594732289537089</v>
      </c>
      <c r="CT276">
        <v>0.35776888109737653</v>
      </c>
      <c r="CU276">
        <v>0.34059281509083056</v>
      </c>
      <c r="CV276">
        <v>0.27534717178439494</v>
      </c>
      <c r="CW276">
        <v>0.36392292979352681</v>
      </c>
      <c r="CX276">
        <v>0.33613172592826357</v>
      </c>
      <c r="CY276">
        <v>0.31395959701720838</v>
      </c>
      <c r="CZ276">
        <v>0.35036435144245426</v>
      </c>
      <c r="DA276">
        <v>0.27085768877132199</v>
      </c>
      <c r="DB276">
        <v>0.26004510260394731</v>
      </c>
      <c r="DC276">
        <v>0.35598654331276419</v>
      </c>
      <c r="DD276">
        <v>0.31377300148666842</v>
      </c>
      <c r="DE276">
        <v>0.3226437985179042</v>
      </c>
      <c r="DF276">
        <v>0.34058308248060892</v>
      </c>
      <c r="DG276">
        <v>0.24824756222609282</v>
      </c>
      <c r="DH276">
        <v>0.29442490600193849</v>
      </c>
      <c r="DI276">
        <v>0.35429574605736219</v>
      </c>
      <c r="DJ276">
        <v>0.31754535475534673</v>
      </c>
      <c r="DK276">
        <v>0.34368583088534638</v>
      </c>
      <c r="DL276">
        <v>0.31678559646429161</v>
      </c>
      <c r="DM276">
        <v>0.25421018687532948</v>
      </c>
      <c r="DN276">
        <v>0.34095523971266106</v>
      </c>
      <c r="DO276">
        <v>0.33661847803443146</v>
      </c>
      <c r="DP276">
        <v>0.32507397079504929</v>
      </c>
      <c r="DQ276">
        <v>0.36599495838183471</v>
      </c>
      <c r="DR276">
        <v>0.28621848671447481</v>
      </c>
      <c r="DS276">
        <v>0.28028714066731891</v>
      </c>
      <c r="DT276">
        <v>0.36568664530498951</v>
      </c>
      <c r="DU276">
        <v>0.32954620188094885</v>
      </c>
      <c r="DV276">
        <v>0.33856181110924582</v>
      </c>
      <c r="DW276">
        <v>0.35991060330280505</v>
      </c>
      <c r="DX276">
        <v>0.27203400760604401</v>
      </c>
      <c r="DY276">
        <v>0.31215902089770897</v>
      </c>
      <c r="DZ276">
        <v>0.36302809273032671</v>
      </c>
      <c r="EA276">
        <v>0.3266733952829538</v>
      </c>
      <c r="EB276">
        <v>0.3490071749084761</v>
      </c>
      <c r="EC276">
        <v>0.34635150272443671</v>
      </c>
      <c r="ED276">
        <v>0.31110942748496789</v>
      </c>
      <c r="EE276">
        <v>0.35691020039828281</v>
      </c>
      <c r="EF276">
        <v>0.3438775622809368</v>
      </c>
      <c r="EG276">
        <v>0.32869362104325717</v>
      </c>
      <c r="EH276">
        <v>0.36777057969202182</v>
      </c>
      <c r="EI276">
        <v>0.64214219894453917</v>
      </c>
      <c r="EJ276">
        <v>0.39275005020462356</v>
      </c>
      <c r="EK276">
        <v>0.39264397469262285</v>
      </c>
      <c r="EL276">
        <v>0.31549710094700817</v>
      </c>
      <c r="EM276">
        <v>0.33240789245035673</v>
      </c>
      <c r="EN276">
        <v>0.36123259032273042</v>
      </c>
      <c r="EO276">
        <v>0.27377735992219571</v>
      </c>
      <c r="EP276">
        <v>0.30420174872471573</v>
      </c>
      <c r="EQ276">
        <v>0.3907475290693499</v>
      </c>
      <c r="ER276">
        <v>0.32866521295205064</v>
      </c>
      <c r="ES276">
        <v>0.3443332638747405</v>
      </c>
      <c r="ET276">
        <v>0.358885228747299</v>
      </c>
      <c r="EU276">
        <v>0.26494436735591947</v>
      </c>
      <c r="EV276">
        <v>0.34410644350382275</v>
      </c>
      <c r="EW276">
        <v>0.37861610600028506</v>
      </c>
      <c r="EX276">
        <v>0.32804753360525513</v>
      </c>
      <c r="EY276">
        <v>0.35717582789229663</v>
      </c>
      <c r="EZ276">
        <v>0.32893779681029345</v>
      </c>
      <c r="FA276">
        <v>0.26883346484795612</v>
      </c>
      <c r="FB276">
        <v>0.3769696758138476</v>
      </c>
      <c r="FC276">
        <v>0.36266384671630575</v>
      </c>
      <c r="FD276">
        <v>0.32801023813295227</v>
      </c>
      <c r="FE276">
        <v>0.37540913050014479</v>
      </c>
      <c r="FF276">
        <v>0.29734005751651255</v>
      </c>
      <c r="FG276">
        <v>0.28433526395215725</v>
      </c>
      <c r="FH276">
        <v>0.38924441687717776</v>
      </c>
      <c r="FI276">
        <v>0.35064813843087567</v>
      </c>
      <c r="FJ276">
        <v>0.33931430553476627</v>
      </c>
      <c r="FK276">
        <v>0.36874043827087527</v>
      </c>
      <c r="FL276">
        <v>0.26612798712932845</v>
      </c>
      <c r="FM276">
        <v>0.32193722851075768</v>
      </c>
      <c r="FN276">
        <v>0.38327868508604895</v>
      </c>
      <c r="FO276">
        <v>0.3407642529245421</v>
      </c>
      <c r="FP276">
        <v>0.34523626661692908</v>
      </c>
      <c r="FQ276">
        <v>0.3435458986205801</v>
      </c>
      <c r="FR276">
        <v>0.26183605105204621</v>
      </c>
      <c r="FS276">
        <v>0.36252619575067047</v>
      </c>
      <c r="FT276">
        <v>0.36754039080744649</v>
      </c>
      <c r="FU276">
        <v>0.33112411974138711</v>
      </c>
      <c r="FV276">
        <v>0.35863659025136485</v>
      </c>
      <c r="FW276">
        <v>0.30449721287522252</v>
      </c>
      <c r="FX276">
        <v>0.26535613034417072</v>
      </c>
      <c r="FY276">
        <v>0.38029546184613039</v>
      </c>
      <c r="FZ276">
        <v>0.34943297547513785</v>
      </c>
      <c r="GA276">
        <v>0.3382750537908093</v>
      </c>
      <c r="GB276">
        <v>0.35340547075517037</v>
      </c>
      <c r="GC276">
        <v>0.27012059883755757</v>
      </c>
      <c r="GD276">
        <v>0.2992600051160193</v>
      </c>
      <c r="GE276">
        <v>0.3869185392494367</v>
      </c>
      <c r="GF276">
        <v>0.33666080680069138</v>
      </c>
      <c r="GG276">
        <v>0.34050144528312321</v>
      </c>
      <c r="GH276">
        <v>0.33327258844277075</v>
      </c>
      <c r="GI276">
        <v>0.25926065647258023</v>
      </c>
      <c r="GJ276">
        <v>0.33724525816203682</v>
      </c>
      <c r="GK276">
        <v>0.367341950843667</v>
      </c>
      <c r="GL276">
        <v>0.33069633271725318</v>
      </c>
      <c r="GM276">
        <v>0.35655385215977914</v>
      </c>
      <c r="GN276">
        <v>0.30946855377140925</v>
      </c>
      <c r="GO276">
        <v>0.26488213694113555</v>
      </c>
      <c r="GP276">
        <v>0.36323710295633499</v>
      </c>
      <c r="GQ276">
        <v>0.34871013398384015</v>
      </c>
      <c r="GR276">
        <v>0.33272319018734536</v>
      </c>
      <c r="GS276">
        <v>0.36947315691971888</v>
      </c>
      <c r="GT276">
        <v>0.27858501013030401</v>
      </c>
      <c r="GU276">
        <v>0.29691199919853434</v>
      </c>
      <c r="GV276">
        <v>0.37076201922628449</v>
      </c>
      <c r="GW276">
        <v>0.33690199873910393</v>
      </c>
      <c r="GX276">
        <v>0.34256654683281085</v>
      </c>
      <c r="GY276">
        <v>0.35415849013255579</v>
      </c>
      <c r="GZ276">
        <v>0.26885409133026289</v>
      </c>
      <c r="HA276">
        <v>0.33284214980615423</v>
      </c>
      <c r="HB276">
        <v>0.35822138261271713</v>
      </c>
      <c r="HC276">
        <v>0.3300562328454778</v>
      </c>
      <c r="HD276">
        <v>0.35635420051267119</v>
      </c>
      <c r="HE276">
        <v>0.32878201365683191</v>
      </c>
      <c r="HF276">
        <v>0.27137329057444903</v>
      </c>
      <c r="HG276">
        <v>0.36084661851940836</v>
      </c>
      <c r="HH276">
        <v>0.34259968143996705</v>
      </c>
      <c r="HI276">
        <v>0.33169268658567419</v>
      </c>
      <c r="HJ276">
        <v>0.3757338064352847</v>
      </c>
      <c r="HK276">
        <v>0.2959839513453969</v>
      </c>
      <c r="HL276">
        <v>0.29661920579136469</v>
      </c>
      <c r="HM276">
        <v>0.3862152700522597</v>
      </c>
      <c r="HN276">
        <v>0.32897517202617887</v>
      </c>
      <c r="HO276">
        <v>0.3409352173266687</v>
      </c>
      <c r="HP276">
        <v>0.3608585156091827</v>
      </c>
      <c r="HQ276">
        <v>0.28431008907136002</v>
      </c>
      <c r="HR276">
        <v>0.34142792782784631</v>
      </c>
      <c r="HS276">
        <v>0.39207563198347678</v>
      </c>
      <c r="HT276">
        <v>0.3282240739437931</v>
      </c>
      <c r="HU276">
        <v>0.34697878065101867</v>
      </c>
      <c r="HV276">
        <v>0.34229504693462048</v>
      </c>
      <c r="HW276">
        <v>0.29356522537890911</v>
      </c>
      <c r="HX276">
        <v>0.37839838391583125</v>
      </c>
      <c r="HY276">
        <v>0.39172695379561684</v>
      </c>
      <c r="HZ276">
        <v>0.32627350976830316</v>
      </c>
      <c r="IA276">
        <v>0.35958398238263556</v>
      </c>
      <c r="IB276">
        <v>0.30505187509086745</v>
      </c>
      <c r="IC276">
        <v>0.30891274963196153</v>
      </c>
      <c r="ID276">
        <v>0.41579908098058116</v>
      </c>
      <c r="IE276">
        <v>0.37911627693940658</v>
      </c>
      <c r="IF276">
        <v>0.32919159037312684</v>
      </c>
      <c r="IG276">
        <v>0.3507438823034601</v>
      </c>
      <c r="IH276">
        <v>0.27534298426854142</v>
      </c>
      <c r="II276">
        <v>0.33272106620454089</v>
      </c>
      <c r="IJ276">
        <v>0.41923757892840202</v>
      </c>
      <c r="IK276">
        <v>0.36324109050515951</v>
      </c>
      <c r="IL276">
        <v>0.33354329239262381</v>
      </c>
      <c r="IM276">
        <v>0.35442634683990071</v>
      </c>
      <c r="IN276">
        <v>0.25121049923455419</v>
      </c>
      <c r="IO276">
        <v>0.33292554718039669</v>
      </c>
      <c r="IP276">
        <v>0.3731198590055112</v>
      </c>
      <c r="IQ276">
        <v>0.54845041012023921</v>
      </c>
      <c r="IR276">
        <v>0.41564287555062263</v>
      </c>
      <c r="IS276">
        <v>0.31197825948366747</v>
      </c>
      <c r="IT276">
        <v>0.38664851750452545</v>
      </c>
      <c r="IU276">
        <v>0.57565797173010314</v>
      </c>
      <c r="IV276">
        <v>0.69886166527827986</v>
      </c>
      <c r="IW276">
        <v>0.70967332151556384</v>
      </c>
      <c r="IX276">
        <v>0.74862273338933605</v>
      </c>
      <c r="IY276">
        <v>1.0659814218137944</v>
      </c>
      <c r="IZ276">
        <v>0.41871297788751133</v>
      </c>
      <c r="JA276">
        <v>0.32122766915260687</v>
      </c>
      <c r="JB276">
        <v>0.31729263756404341</v>
      </c>
      <c r="JC276">
        <v>0.35266876522836499</v>
      </c>
      <c r="JD276">
        <v>0.37104727774351837</v>
      </c>
      <c r="JE276">
        <v>0.27091801803510035</v>
      </c>
      <c r="JF276">
        <v>0.3281741519875932</v>
      </c>
      <c r="JG276">
        <v>0.38231751276769044</v>
      </c>
      <c r="JH276">
        <v>0.33104212543488498</v>
      </c>
      <c r="JI276">
        <v>0.351750192008494</v>
      </c>
      <c r="JJ276">
        <v>0.33076557495996189</v>
      </c>
      <c r="JK276">
        <v>0.27684936998240534</v>
      </c>
      <c r="JL276">
        <v>0.37153822175472695</v>
      </c>
      <c r="JM276">
        <v>0.36291992530665651</v>
      </c>
      <c r="JN276">
        <v>0.3270463952147753</v>
      </c>
      <c r="JO276">
        <v>0.36478416881063463</v>
      </c>
      <c r="JP276">
        <v>0.29804936101135132</v>
      </c>
      <c r="JQ276">
        <v>0.30047501945376326</v>
      </c>
      <c r="JR276">
        <v>0.39340353441600762</v>
      </c>
      <c r="JS276">
        <v>0.34266432836061844</v>
      </c>
      <c r="JT276">
        <v>0.33538685807406238</v>
      </c>
      <c r="JU276">
        <v>0.36503978500852757</v>
      </c>
      <c r="JV276">
        <v>0.27689652883172883</v>
      </c>
      <c r="JW276">
        <v>0.32690805449632776</v>
      </c>
      <c r="JX276">
        <v>0.38847880784554351</v>
      </c>
      <c r="JY276">
        <v>0.32905783005222317</v>
      </c>
      <c r="JZ276">
        <v>0.34413697011609745</v>
      </c>
      <c r="KA276">
        <v>0.34636410516090899</v>
      </c>
      <c r="KB276">
        <v>0.27400504866977149</v>
      </c>
      <c r="KC276">
        <v>0.36549191341913562</v>
      </c>
      <c r="KD276">
        <v>0.36907979487756587</v>
      </c>
      <c r="KE276">
        <v>0.3281557611343931</v>
      </c>
      <c r="KF276">
        <v>0.36097693774467626</v>
      </c>
      <c r="KG276">
        <v>0.31368913588074304</v>
      </c>
      <c r="KH276">
        <v>0.28567353115480287</v>
      </c>
      <c r="KI276">
        <v>0.39803652263885153</v>
      </c>
      <c r="KJ276">
        <v>0.34912847451191864</v>
      </c>
      <c r="KK276">
        <v>0.32723196673116645</v>
      </c>
      <c r="KL276">
        <v>0.37593201320484926</v>
      </c>
      <c r="KM276">
        <v>0.28409877261738314</v>
      </c>
      <c r="KN276">
        <v>0.3083114719234008</v>
      </c>
      <c r="KO276">
        <v>0.40860538235796606</v>
      </c>
      <c r="KP276">
        <v>0.33517053512632977</v>
      </c>
      <c r="KQ276">
        <v>0.33749429100475753</v>
      </c>
      <c r="KR276">
        <v>0.36041231465930329</v>
      </c>
      <c r="KS276">
        <v>0.26929206228171582</v>
      </c>
      <c r="KT276">
        <v>0.34638602331281093</v>
      </c>
      <c r="KU276">
        <v>0.39247637942735408</v>
      </c>
      <c r="KV276">
        <v>0.32674828389013233</v>
      </c>
      <c r="KW276">
        <v>0.34810950897087328</v>
      </c>
      <c r="KX276">
        <v>0.33090779403162646</v>
      </c>
      <c r="KY276">
        <v>0.27441203235009931</v>
      </c>
      <c r="KZ276">
        <v>0.38070979402535593</v>
      </c>
      <c r="LA276">
        <v>0.37071739206035725</v>
      </c>
      <c r="LB276">
        <v>0.32554691237152256</v>
      </c>
    </row>
    <row r="277" spans="1:314" x14ac:dyDescent="0.3">
      <c r="A277">
        <v>459.24</v>
      </c>
      <c r="B277">
        <v>0.65673720279311965</v>
      </c>
      <c r="C277">
        <v>0.56625677025153043</v>
      </c>
      <c r="D277">
        <v>0.57553461045286491</v>
      </c>
      <c r="E277">
        <v>0.71767690812092311</v>
      </c>
      <c r="F277">
        <v>0.85442972092200931</v>
      </c>
      <c r="G277">
        <v>0.90195055607826491</v>
      </c>
      <c r="H277">
        <v>0.7934260258692527</v>
      </c>
      <c r="I277">
        <v>0.5583759509746713</v>
      </c>
      <c r="J277">
        <v>0.62781670701795511</v>
      </c>
      <c r="K277">
        <v>0.76611228051473856</v>
      </c>
      <c r="L277">
        <v>0.91232040066772535</v>
      </c>
      <c r="M277">
        <v>0.92681722934211952</v>
      </c>
      <c r="N277">
        <v>0.69933589755642001</v>
      </c>
      <c r="O277">
        <v>0.5658774195658125</v>
      </c>
      <c r="P277">
        <v>0.683005986941426</v>
      </c>
      <c r="Q277">
        <v>0.82106223521573962</v>
      </c>
      <c r="R277">
        <v>0.95116951373649217</v>
      </c>
      <c r="S277">
        <v>0.91225655965022767</v>
      </c>
      <c r="T277">
        <v>0.6238667991653768</v>
      </c>
      <c r="U277">
        <v>0.59590887331035047</v>
      </c>
      <c r="V277">
        <v>0.7283665864986687</v>
      </c>
      <c r="W277">
        <v>0.8817988863887134</v>
      </c>
      <c r="X277">
        <v>0.97975162354006107</v>
      </c>
      <c r="Y277">
        <v>0.86375778972785255</v>
      </c>
      <c r="Z277">
        <v>0.58390835171504929</v>
      </c>
      <c r="AA277">
        <v>0.63096909181133853</v>
      </c>
      <c r="AB277">
        <v>0.77037351491421724</v>
      </c>
      <c r="AC277">
        <v>0.93368501149871774</v>
      </c>
      <c r="AD277">
        <v>0.98818003908869745</v>
      </c>
      <c r="AE277">
        <v>0.74820692327192284</v>
      </c>
      <c r="AF277">
        <v>0.56698133336878331</v>
      </c>
      <c r="AG277">
        <v>0.67889993351391664</v>
      </c>
      <c r="AH277">
        <v>0.82078580757549802</v>
      </c>
      <c r="AI277">
        <v>0.96405515703050093</v>
      </c>
      <c r="AJ277">
        <v>0.98449396133254252</v>
      </c>
      <c r="AK277">
        <v>0.65605432620214066</v>
      </c>
      <c r="AL277">
        <v>0.58752850051037042</v>
      </c>
      <c r="AM277">
        <v>0.72144018228186491</v>
      </c>
      <c r="AN277">
        <v>0.88084586862107483</v>
      </c>
      <c r="AO277">
        <v>0.99294375899331966</v>
      </c>
      <c r="AP277">
        <v>0.9450210672581667</v>
      </c>
      <c r="AQ277">
        <v>0.61171958098249046</v>
      </c>
      <c r="AR277">
        <v>0.62454096854171459</v>
      </c>
      <c r="AS277">
        <v>0.75446764348565099</v>
      </c>
      <c r="AT277">
        <v>0.93906665676536094</v>
      </c>
      <c r="AU277">
        <v>0.99930057594193566</v>
      </c>
      <c r="AV277">
        <v>0.83259813349650247</v>
      </c>
      <c r="AW277">
        <v>0.59013835153181837</v>
      </c>
      <c r="AX277">
        <v>0.66317690061580203</v>
      </c>
      <c r="AY277">
        <v>0.80001710861739295</v>
      </c>
      <c r="AZ277">
        <v>0.96308528324977094</v>
      </c>
      <c r="BA277">
        <v>0.98949117702752554</v>
      </c>
      <c r="BB277">
        <v>0.71562599738603516</v>
      </c>
      <c r="BC277">
        <v>0.60774848262485737</v>
      </c>
      <c r="BD277">
        <v>0.695647134589094</v>
      </c>
      <c r="BE277">
        <v>0.83805573218294138</v>
      </c>
      <c r="BF277">
        <v>0.96866233807916202</v>
      </c>
      <c r="BG277">
        <v>0.94182326686725482</v>
      </c>
      <c r="BH277">
        <v>0.62071133087252262</v>
      </c>
      <c r="BI277">
        <v>0.62544905010190088</v>
      </c>
      <c r="BJ277">
        <v>0.70029484031743616</v>
      </c>
      <c r="BK277">
        <v>0.83070257419559057</v>
      </c>
      <c r="BL277">
        <v>0.91165850606898047</v>
      </c>
      <c r="BM277">
        <v>0.78450072622402078</v>
      </c>
      <c r="BN277">
        <v>0.53324440236036175</v>
      </c>
      <c r="BO277">
        <v>0.63198906824921874</v>
      </c>
      <c r="BP277">
        <v>0.65985753035073458</v>
      </c>
      <c r="BQ277">
        <v>0.76654565553543341</v>
      </c>
      <c r="BR277">
        <v>0.8300219290285703</v>
      </c>
      <c r="BS277">
        <v>0.59238177797600822</v>
      </c>
      <c r="BT277">
        <v>0.48113579704165499</v>
      </c>
      <c r="BU277">
        <v>0.59245341543964758</v>
      </c>
      <c r="BV277">
        <v>0.61428750561340384</v>
      </c>
      <c r="BW277">
        <v>0.69186212020911853</v>
      </c>
      <c r="BX277">
        <v>0.77529067663892903</v>
      </c>
      <c r="BY277">
        <v>0.45345915008022886</v>
      </c>
      <c r="BZ277">
        <v>0.44810564308786466</v>
      </c>
      <c r="CA277">
        <v>0.50456884360817611</v>
      </c>
      <c r="CB277">
        <v>0.53061849614207801</v>
      </c>
      <c r="CC277">
        <v>0.59042634743606281</v>
      </c>
      <c r="CD277">
        <v>0.61767883737151785</v>
      </c>
      <c r="CE277">
        <v>0.37081544446449932</v>
      </c>
      <c r="CF277">
        <v>0.43243202284496468</v>
      </c>
      <c r="CG277">
        <v>0.43877052934093053</v>
      </c>
      <c r="CH277">
        <v>0.47957875320768706</v>
      </c>
      <c r="CI277">
        <v>0.55044477385403323</v>
      </c>
      <c r="CJ277">
        <v>0.47872070922072041</v>
      </c>
      <c r="CK277">
        <v>0.35102945183709261</v>
      </c>
      <c r="CL277">
        <v>0.41894196017027913</v>
      </c>
      <c r="CM277">
        <v>0.4171895497097512</v>
      </c>
      <c r="CN277">
        <v>0.43124480399727205</v>
      </c>
      <c r="CO277">
        <v>0.4867391561063133</v>
      </c>
      <c r="CP277">
        <v>0.35465014542277451</v>
      </c>
      <c r="CQ277">
        <v>0.35459324437543638</v>
      </c>
      <c r="CR277">
        <v>0.39184931573081722</v>
      </c>
      <c r="CS277">
        <v>0.34540742420558485</v>
      </c>
      <c r="CT277">
        <v>0.35655759949842525</v>
      </c>
      <c r="CU277">
        <v>0.33861220715480417</v>
      </c>
      <c r="CV277">
        <v>0.27521032683264351</v>
      </c>
      <c r="CW277">
        <v>0.36361588803649653</v>
      </c>
      <c r="CX277">
        <v>0.33444618179091262</v>
      </c>
      <c r="CY277">
        <v>0.31323440774820988</v>
      </c>
      <c r="CZ277">
        <v>0.3495422969223233</v>
      </c>
      <c r="DA277">
        <v>0.2708218580820328</v>
      </c>
      <c r="DB277">
        <v>0.25982319425495609</v>
      </c>
      <c r="DC277">
        <v>0.35606512284765263</v>
      </c>
      <c r="DD277">
        <v>0.31379223228026981</v>
      </c>
      <c r="DE277">
        <v>0.32302065813273478</v>
      </c>
      <c r="DF277">
        <v>0.33910233165744552</v>
      </c>
      <c r="DG277">
        <v>0.24786876157869564</v>
      </c>
      <c r="DH277">
        <v>0.29424288336530319</v>
      </c>
      <c r="DI277">
        <v>0.3535774626765682</v>
      </c>
      <c r="DJ277">
        <v>0.31610907736840527</v>
      </c>
      <c r="DK277">
        <v>0.34209446775593289</v>
      </c>
      <c r="DL277">
        <v>0.31447012359615112</v>
      </c>
      <c r="DM277">
        <v>0.25384602005439455</v>
      </c>
      <c r="DN277">
        <v>0.33936573562774214</v>
      </c>
      <c r="DO277">
        <v>0.33542183893019684</v>
      </c>
      <c r="DP277">
        <v>0.32330994920509948</v>
      </c>
      <c r="DQ277">
        <v>0.36440902842019468</v>
      </c>
      <c r="DR277">
        <v>0.28522815922309536</v>
      </c>
      <c r="DS277">
        <v>0.28022363792666555</v>
      </c>
      <c r="DT277">
        <v>0.36590043645865189</v>
      </c>
      <c r="DU277">
        <v>0.33028369787576906</v>
      </c>
      <c r="DV277">
        <v>0.33727092549840909</v>
      </c>
      <c r="DW277">
        <v>0.35913723209901766</v>
      </c>
      <c r="DX277">
        <v>0.27139524859580932</v>
      </c>
      <c r="DY277">
        <v>0.31213192429924308</v>
      </c>
      <c r="DZ277">
        <v>0.3623785496972784</v>
      </c>
      <c r="EA277">
        <v>0.32575786708054832</v>
      </c>
      <c r="EB277">
        <v>0.3482893662351651</v>
      </c>
      <c r="EC277">
        <v>0.34498145129756685</v>
      </c>
      <c r="ED277">
        <v>0.31119765868143306</v>
      </c>
      <c r="EE277">
        <v>0.35667803066368048</v>
      </c>
      <c r="EF277">
        <v>0.34331670987811863</v>
      </c>
      <c r="EG277">
        <v>0.32806165426290479</v>
      </c>
      <c r="EH277">
        <v>0.36666425234922062</v>
      </c>
      <c r="EI277">
        <v>0.64044533673633419</v>
      </c>
      <c r="EJ277">
        <v>0.39103873701370051</v>
      </c>
      <c r="EK277">
        <v>0.39160682538544783</v>
      </c>
      <c r="EL277">
        <v>0.3152176840897386</v>
      </c>
      <c r="EM277">
        <v>0.33183569872578983</v>
      </c>
      <c r="EN277">
        <v>0.35923772174633245</v>
      </c>
      <c r="EO277">
        <v>0.27266093409419706</v>
      </c>
      <c r="EP277">
        <v>0.30303741099983145</v>
      </c>
      <c r="EQ277">
        <v>0.38979454735666141</v>
      </c>
      <c r="ER277">
        <v>0.32758330684976755</v>
      </c>
      <c r="ES277">
        <v>0.34385851974323361</v>
      </c>
      <c r="ET277">
        <v>0.35788306946074167</v>
      </c>
      <c r="EU277">
        <v>0.2634810954197474</v>
      </c>
      <c r="EV277">
        <v>0.34355683243835577</v>
      </c>
      <c r="EW277">
        <v>0.37922710344909338</v>
      </c>
      <c r="EX277">
        <v>0.32629889712054883</v>
      </c>
      <c r="EY277">
        <v>0.35531362021568685</v>
      </c>
      <c r="EZ277">
        <v>0.32763573834427145</v>
      </c>
      <c r="FA277">
        <v>0.26791417092521674</v>
      </c>
      <c r="FB277">
        <v>0.37668610619717502</v>
      </c>
      <c r="FC277">
        <v>0.36296946415171272</v>
      </c>
      <c r="FD277">
        <v>0.32620057195745894</v>
      </c>
      <c r="FE277">
        <v>0.37471440934624917</v>
      </c>
      <c r="FF277">
        <v>0.2948663610690842</v>
      </c>
      <c r="FG277">
        <v>0.28525688248092212</v>
      </c>
      <c r="FH277">
        <v>0.3896633773874616</v>
      </c>
      <c r="FI277">
        <v>0.34865810919237178</v>
      </c>
      <c r="FJ277">
        <v>0.33711171418941238</v>
      </c>
      <c r="FK277">
        <v>0.36727069983681931</v>
      </c>
      <c r="FL277">
        <v>0.26564831489182078</v>
      </c>
      <c r="FM277">
        <v>0.32250062453658829</v>
      </c>
      <c r="FN277">
        <v>0.38346648921760018</v>
      </c>
      <c r="FO277">
        <v>0.33896802514917956</v>
      </c>
      <c r="FP277">
        <v>0.34508033923644221</v>
      </c>
      <c r="FQ277">
        <v>0.34342221823878666</v>
      </c>
      <c r="FR277">
        <v>0.25985517090909849</v>
      </c>
      <c r="FS277">
        <v>0.36257205598561526</v>
      </c>
      <c r="FT277">
        <v>0.36778345871178342</v>
      </c>
      <c r="FU277">
        <v>0.32906628737616556</v>
      </c>
      <c r="FV277">
        <v>0.35743245605991553</v>
      </c>
      <c r="FW277">
        <v>0.30365301871753009</v>
      </c>
      <c r="FX277">
        <v>0.26402962251959722</v>
      </c>
      <c r="FY277">
        <v>0.38063485687964865</v>
      </c>
      <c r="FZ277">
        <v>0.34835470405239383</v>
      </c>
      <c r="GA277">
        <v>0.33714142920343321</v>
      </c>
      <c r="GB277">
        <v>0.35205246455981931</v>
      </c>
      <c r="GC277">
        <v>0.2682640596425121</v>
      </c>
      <c r="GD277">
        <v>0.29884083414968998</v>
      </c>
      <c r="GE277">
        <v>0.38649264246144238</v>
      </c>
      <c r="GF277">
        <v>0.33545725298780593</v>
      </c>
      <c r="GG277">
        <v>0.33863350541794562</v>
      </c>
      <c r="GH277">
        <v>0.33245469567510111</v>
      </c>
      <c r="GI277">
        <v>0.25769008139739114</v>
      </c>
      <c r="GJ277">
        <v>0.33678975505090319</v>
      </c>
      <c r="GK277">
        <v>0.3662713946723844</v>
      </c>
      <c r="GL277">
        <v>0.3296234524520224</v>
      </c>
      <c r="GM277">
        <v>0.35638228478636502</v>
      </c>
      <c r="GN277">
        <v>0.30763076203670559</v>
      </c>
      <c r="GO277">
        <v>0.26406011657063966</v>
      </c>
      <c r="GP277">
        <v>0.36250960703414686</v>
      </c>
      <c r="GQ277">
        <v>0.3468918597138253</v>
      </c>
      <c r="GR277">
        <v>0.33161035118834292</v>
      </c>
      <c r="GS277">
        <v>0.36789963916224833</v>
      </c>
      <c r="GT277">
        <v>0.27714021309976999</v>
      </c>
      <c r="GU277">
        <v>0.29581339095720321</v>
      </c>
      <c r="GV277">
        <v>0.36844906958122142</v>
      </c>
      <c r="GW277">
        <v>0.33505254200301621</v>
      </c>
      <c r="GX277">
        <v>0.34177683982048057</v>
      </c>
      <c r="GY277">
        <v>0.35142410955758446</v>
      </c>
      <c r="GZ277">
        <v>0.26627034916484443</v>
      </c>
      <c r="HA277">
        <v>0.333237572946604</v>
      </c>
      <c r="HB277">
        <v>0.35528540190388064</v>
      </c>
      <c r="HC277">
        <v>0.32779410950572668</v>
      </c>
      <c r="HD277">
        <v>0.35549846782942596</v>
      </c>
      <c r="HE277">
        <v>0.32599260995970303</v>
      </c>
      <c r="HF277">
        <v>0.26892341270628939</v>
      </c>
      <c r="HG277">
        <v>0.36039110822624898</v>
      </c>
      <c r="HH277">
        <v>0.34292719697754376</v>
      </c>
      <c r="HI277">
        <v>0.33124480325922112</v>
      </c>
      <c r="HJ277">
        <v>0.37224044771998238</v>
      </c>
      <c r="HK277">
        <v>0.2939415681248978</v>
      </c>
      <c r="HL277">
        <v>0.29491209875373375</v>
      </c>
      <c r="HM277">
        <v>0.38743118695173606</v>
      </c>
      <c r="HN277">
        <v>0.32795201890678999</v>
      </c>
      <c r="HO277">
        <v>0.33962396256559002</v>
      </c>
      <c r="HP277">
        <v>0.35958626598858207</v>
      </c>
      <c r="HQ277">
        <v>0.28399860899967316</v>
      </c>
      <c r="HR277">
        <v>0.34029104766763402</v>
      </c>
      <c r="HS277">
        <v>0.39187038207785191</v>
      </c>
      <c r="HT277">
        <v>0.32658623764722416</v>
      </c>
      <c r="HU277">
        <v>0.34567143433226688</v>
      </c>
      <c r="HV277">
        <v>0.33996886023434952</v>
      </c>
      <c r="HW277">
        <v>0.29209117209873964</v>
      </c>
      <c r="HX277">
        <v>0.37703556552492162</v>
      </c>
      <c r="HY277">
        <v>0.39042219565598241</v>
      </c>
      <c r="HZ277">
        <v>0.32460203363647322</v>
      </c>
      <c r="IA277">
        <v>0.35801389052610555</v>
      </c>
      <c r="IB277">
        <v>0.30418046444374869</v>
      </c>
      <c r="IC277">
        <v>0.30909131462608003</v>
      </c>
      <c r="ID277">
        <v>0.41458902570450007</v>
      </c>
      <c r="IE277">
        <v>0.37910668432778794</v>
      </c>
      <c r="IF277">
        <v>0.32796240969638563</v>
      </c>
      <c r="IG277">
        <v>0.35063296287686752</v>
      </c>
      <c r="IH277">
        <v>0.27416159889349551</v>
      </c>
      <c r="II277">
        <v>0.33220594171958923</v>
      </c>
      <c r="IJ277">
        <v>0.41944963109770844</v>
      </c>
      <c r="IK277">
        <v>0.36245954183802398</v>
      </c>
      <c r="IL277">
        <v>0.33294106949206914</v>
      </c>
      <c r="IM277">
        <v>0.35298046924214704</v>
      </c>
      <c r="IN277">
        <v>0.24912740582160414</v>
      </c>
      <c r="IO277">
        <v>0.3325870026467766</v>
      </c>
      <c r="IP277">
        <v>0.37256446799299209</v>
      </c>
      <c r="IQ277">
        <v>0.54639923173154559</v>
      </c>
      <c r="IR277">
        <v>0.41324462730021067</v>
      </c>
      <c r="IS277">
        <v>0.31039410812457274</v>
      </c>
      <c r="IT277">
        <v>0.38405312745187603</v>
      </c>
      <c r="IU277">
        <v>0.572962401083419</v>
      </c>
      <c r="IV277">
        <v>0.69620718929276548</v>
      </c>
      <c r="IW277">
        <v>0.70413216037127357</v>
      </c>
      <c r="IX277">
        <v>0.74530019159153604</v>
      </c>
      <c r="IY277">
        <v>1.0585098918859612</v>
      </c>
      <c r="IZ277">
        <v>0.4149646553624331</v>
      </c>
      <c r="JA277">
        <v>0.32096112003898725</v>
      </c>
      <c r="JB277">
        <v>0.31582403659086677</v>
      </c>
      <c r="JC277">
        <v>0.35102890395069442</v>
      </c>
      <c r="JD277">
        <v>0.36935452326863322</v>
      </c>
      <c r="JE277">
        <v>0.27016189266806162</v>
      </c>
      <c r="JF277">
        <v>0.32875075605404336</v>
      </c>
      <c r="JG277">
        <v>0.38244457289834854</v>
      </c>
      <c r="JH277">
        <v>0.32936849590543277</v>
      </c>
      <c r="JI277">
        <v>0.35025761779175679</v>
      </c>
      <c r="JJ277">
        <v>0.32954627189335284</v>
      </c>
      <c r="JK277">
        <v>0.27620117567934438</v>
      </c>
      <c r="JL277">
        <v>0.37103340072879593</v>
      </c>
      <c r="JM277">
        <v>0.3629621431501947</v>
      </c>
      <c r="JN277">
        <v>0.32652823649778445</v>
      </c>
      <c r="JO277">
        <v>0.36433219133906197</v>
      </c>
      <c r="JP277">
        <v>0.29758236446023995</v>
      </c>
      <c r="JQ277">
        <v>0.30091452621322862</v>
      </c>
      <c r="JR277">
        <v>0.39298896675857031</v>
      </c>
      <c r="JS277">
        <v>0.34220397446517653</v>
      </c>
      <c r="JT277">
        <v>0.33419312253641875</v>
      </c>
      <c r="JU277">
        <v>0.36259568766049777</v>
      </c>
      <c r="JV277">
        <v>0.27703438911197581</v>
      </c>
      <c r="JW277">
        <v>0.32502446725753487</v>
      </c>
      <c r="JX277">
        <v>0.3882171477034011</v>
      </c>
      <c r="JY277">
        <v>0.32802631851890768</v>
      </c>
      <c r="JZ277">
        <v>0.34351375135463341</v>
      </c>
      <c r="KA277">
        <v>0.34453646412565425</v>
      </c>
      <c r="KB277">
        <v>0.2742777441646353</v>
      </c>
      <c r="KC277">
        <v>0.36478945918914851</v>
      </c>
      <c r="KD277">
        <v>0.36862304874398527</v>
      </c>
      <c r="KE277">
        <v>0.32681728338165522</v>
      </c>
      <c r="KF277">
        <v>0.35982717071676829</v>
      </c>
      <c r="KG277">
        <v>0.31171983907619449</v>
      </c>
      <c r="KH277">
        <v>0.2854363281242091</v>
      </c>
      <c r="KI277">
        <v>0.39673203534664148</v>
      </c>
      <c r="KJ277">
        <v>0.34797424932972082</v>
      </c>
      <c r="KK277">
        <v>0.32539566068861225</v>
      </c>
      <c r="KL277">
        <v>0.37520707424350297</v>
      </c>
      <c r="KM277">
        <v>0.28415874699787164</v>
      </c>
      <c r="KN277">
        <v>0.30842325096450662</v>
      </c>
      <c r="KO277">
        <v>0.40801320591344736</v>
      </c>
      <c r="KP277">
        <v>0.33453900714239304</v>
      </c>
      <c r="KQ277">
        <v>0.33653002792725883</v>
      </c>
      <c r="KR277">
        <v>0.35964997257151038</v>
      </c>
      <c r="KS277">
        <v>0.26917336741566578</v>
      </c>
      <c r="KT277">
        <v>0.34536632231429126</v>
      </c>
      <c r="KU277">
        <v>0.39293103821946296</v>
      </c>
      <c r="KV277">
        <v>0.32585660908640185</v>
      </c>
      <c r="KW277">
        <v>0.34629747650901954</v>
      </c>
      <c r="KX277">
        <v>0.32985664190625019</v>
      </c>
      <c r="KY277">
        <v>0.27414966477569097</v>
      </c>
      <c r="KZ277">
        <v>0.38133986100721196</v>
      </c>
      <c r="LA277">
        <v>0.3714127907312833</v>
      </c>
      <c r="LB277">
        <v>0.32388036036084</v>
      </c>
    </row>
    <row r="278" spans="1:314" x14ac:dyDescent="0.3">
      <c r="A278">
        <v>459.84</v>
      </c>
      <c r="B278">
        <v>0.65299822499706939</v>
      </c>
      <c r="C278">
        <v>0.56231721160821024</v>
      </c>
      <c r="D278">
        <v>0.57130245830642012</v>
      </c>
      <c r="E278">
        <v>0.71579097929600199</v>
      </c>
      <c r="F278">
        <v>0.8495074828977458</v>
      </c>
      <c r="G278">
        <v>0.89203896713062514</v>
      </c>
      <c r="H278">
        <v>0.78993732051112231</v>
      </c>
      <c r="I278">
        <v>0.55449123005163381</v>
      </c>
      <c r="J278">
        <v>0.62590686263470108</v>
      </c>
      <c r="K278">
        <v>0.76193534641182115</v>
      </c>
      <c r="L278">
        <v>0.90749584657049787</v>
      </c>
      <c r="M278">
        <v>0.91957056685564764</v>
      </c>
      <c r="N278">
        <v>0.69556006073845433</v>
      </c>
      <c r="O278">
        <v>0.56288819213415542</v>
      </c>
      <c r="P278">
        <v>0.67936427170169666</v>
      </c>
      <c r="Q278">
        <v>0.81598666017516663</v>
      </c>
      <c r="R278">
        <v>0.94093368919151121</v>
      </c>
      <c r="S278">
        <v>0.90520865136409911</v>
      </c>
      <c r="T278">
        <v>0.62044155802866119</v>
      </c>
      <c r="U278">
        <v>0.59217237817178536</v>
      </c>
      <c r="V278">
        <v>0.72556018400196964</v>
      </c>
      <c r="W278">
        <v>0.87718782037987386</v>
      </c>
      <c r="X278">
        <v>0.97420621123732476</v>
      </c>
      <c r="Y278">
        <v>0.85877324199712846</v>
      </c>
      <c r="Z278">
        <v>0.57998120840313827</v>
      </c>
      <c r="AA278">
        <v>0.62814273522050434</v>
      </c>
      <c r="AB278">
        <v>0.76642202728482478</v>
      </c>
      <c r="AC278">
        <v>0.92492552185087118</v>
      </c>
      <c r="AD278">
        <v>0.98147449476326698</v>
      </c>
      <c r="AE278">
        <v>0.74291756940654341</v>
      </c>
      <c r="AF278">
        <v>0.56361201875369515</v>
      </c>
      <c r="AG278">
        <v>0.67600141786785284</v>
      </c>
      <c r="AH278">
        <v>0.81770662740302413</v>
      </c>
      <c r="AI278">
        <v>0.95794995678844252</v>
      </c>
      <c r="AJ278">
        <v>0.97557400121783322</v>
      </c>
      <c r="AK278">
        <v>0.65131382871152388</v>
      </c>
      <c r="AL278">
        <v>0.5840698978398996</v>
      </c>
      <c r="AM278">
        <v>0.71812139736531522</v>
      </c>
      <c r="AN278">
        <v>0.87468404970353064</v>
      </c>
      <c r="AO278">
        <v>0.98594265217656885</v>
      </c>
      <c r="AP278">
        <v>0.93762699943531846</v>
      </c>
      <c r="AQ278">
        <v>0.60749697995061458</v>
      </c>
      <c r="AR278">
        <v>0.61878379648626092</v>
      </c>
      <c r="AS278">
        <v>0.74713604351522145</v>
      </c>
      <c r="AT278">
        <v>0.93206428717997303</v>
      </c>
      <c r="AU278">
        <v>0.99187977120364679</v>
      </c>
      <c r="AV278">
        <v>0.82808670265965434</v>
      </c>
      <c r="AW278">
        <v>0.58718562348952641</v>
      </c>
      <c r="AX278">
        <v>0.65986557832097692</v>
      </c>
      <c r="AY278">
        <v>0.7935495019737534</v>
      </c>
      <c r="AZ278">
        <v>0.95802125534898719</v>
      </c>
      <c r="BA278">
        <v>0.98201379492923735</v>
      </c>
      <c r="BB278">
        <v>0.71026667503381724</v>
      </c>
      <c r="BC278">
        <v>0.60429884241911125</v>
      </c>
      <c r="BD278">
        <v>0.69294484388011546</v>
      </c>
      <c r="BE278">
        <v>0.83135109259765883</v>
      </c>
      <c r="BF278">
        <v>0.96247640300219095</v>
      </c>
      <c r="BG278">
        <v>0.93282980474043187</v>
      </c>
      <c r="BH278">
        <v>0.61754592762119964</v>
      </c>
      <c r="BI278">
        <v>0.6205081694766803</v>
      </c>
      <c r="BJ278">
        <v>0.69811778547948966</v>
      </c>
      <c r="BK278">
        <v>0.82749363691197919</v>
      </c>
      <c r="BL278">
        <v>0.90840179708261781</v>
      </c>
      <c r="BM278">
        <v>0.77982510850764186</v>
      </c>
      <c r="BN278">
        <v>0.53099000891568493</v>
      </c>
      <c r="BO278">
        <v>0.63186167385377856</v>
      </c>
      <c r="BP278">
        <v>0.66027675925383877</v>
      </c>
      <c r="BQ278">
        <v>0.76624154894898389</v>
      </c>
      <c r="BR278">
        <v>0.82957463119174579</v>
      </c>
      <c r="BS278">
        <v>0.59220407907736339</v>
      </c>
      <c r="BT278">
        <v>0.48227151640956961</v>
      </c>
      <c r="BU278">
        <v>0.59175453880522966</v>
      </c>
      <c r="BV278">
        <v>0.61483538983412955</v>
      </c>
      <c r="BW278">
        <v>0.69322728502151476</v>
      </c>
      <c r="BX278">
        <v>0.7770626709884737</v>
      </c>
      <c r="BY278">
        <v>0.45483760043589078</v>
      </c>
      <c r="BZ278">
        <v>0.44858647469334822</v>
      </c>
      <c r="CA278">
        <v>0.50511623138505646</v>
      </c>
      <c r="CB278">
        <v>0.53041389258866167</v>
      </c>
      <c r="CC278">
        <v>0.59004578518877315</v>
      </c>
      <c r="CD278">
        <v>0.61975383731898726</v>
      </c>
      <c r="CE278">
        <v>0.3726472839495526</v>
      </c>
      <c r="CF278">
        <v>0.43423696977083898</v>
      </c>
      <c r="CG278">
        <v>0.4398494057430507</v>
      </c>
      <c r="CH278">
        <v>0.4792913514802406</v>
      </c>
      <c r="CI278">
        <v>0.54928176452560629</v>
      </c>
      <c r="CJ278">
        <v>0.47909049764415679</v>
      </c>
      <c r="CK278">
        <v>0.35095749058356862</v>
      </c>
      <c r="CL278">
        <v>0.41863516128476347</v>
      </c>
      <c r="CM278">
        <v>0.41665804168602638</v>
      </c>
      <c r="CN278">
        <v>0.43046947188564305</v>
      </c>
      <c r="CO278">
        <v>0.48420404183423232</v>
      </c>
      <c r="CP278">
        <v>0.3539378357673641</v>
      </c>
      <c r="CQ278">
        <v>0.35403858328115928</v>
      </c>
      <c r="CR278">
        <v>0.39235858877164176</v>
      </c>
      <c r="CS278">
        <v>0.34571126325231816</v>
      </c>
      <c r="CT278">
        <v>0.35582212895002197</v>
      </c>
      <c r="CU278">
        <v>0.33755659871154053</v>
      </c>
      <c r="CV278">
        <v>0.27527249956158778</v>
      </c>
      <c r="CW278">
        <v>0.36361007135945184</v>
      </c>
      <c r="CX278">
        <v>0.33554725817730985</v>
      </c>
      <c r="CY278">
        <v>0.31259952855256018</v>
      </c>
      <c r="CZ278">
        <v>0.34891079108936862</v>
      </c>
      <c r="DA278">
        <v>0.27001337442175483</v>
      </c>
      <c r="DB278">
        <v>0.25881532195586404</v>
      </c>
      <c r="DC278">
        <v>0.3550152128256997</v>
      </c>
      <c r="DD278">
        <v>0.31204566136855266</v>
      </c>
      <c r="DE278">
        <v>0.32080194696192998</v>
      </c>
      <c r="DF278">
        <v>0.33868411301958973</v>
      </c>
      <c r="DG278">
        <v>0.24713989455611785</v>
      </c>
      <c r="DH278">
        <v>0.29421273193552783</v>
      </c>
      <c r="DI278">
        <v>0.35231193891344742</v>
      </c>
      <c r="DJ278">
        <v>0.31622197109891959</v>
      </c>
      <c r="DK278">
        <v>0.34157223273535808</v>
      </c>
      <c r="DL278">
        <v>0.31458102205845845</v>
      </c>
      <c r="DM278">
        <v>0.25364838313978327</v>
      </c>
      <c r="DN278">
        <v>0.34061534649399233</v>
      </c>
      <c r="DO278">
        <v>0.33480504574498288</v>
      </c>
      <c r="DP278">
        <v>0.32216381235424668</v>
      </c>
      <c r="DQ278">
        <v>0.36298488627552378</v>
      </c>
      <c r="DR278">
        <v>0.28446423471702459</v>
      </c>
      <c r="DS278">
        <v>0.28018537458237774</v>
      </c>
      <c r="DT278">
        <v>0.36468768717923927</v>
      </c>
      <c r="DU278">
        <v>0.32762475520195183</v>
      </c>
      <c r="DV278">
        <v>0.33572834431218007</v>
      </c>
      <c r="DW278">
        <v>0.35737527708418576</v>
      </c>
      <c r="DX278">
        <v>0.26995865046860035</v>
      </c>
      <c r="DY278">
        <v>0.31237581639598477</v>
      </c>
      <c r="DZ278">
        <v>0.36341932082917927</v>
      </c>
      <c r="EA278">
        <v>0.32483672074281011</v>
      </c>
      <c r="EB278">
        <v>0.34755166379414937</v>
      </c>
      <c r="EC278">
        <v>0.34248050009976994</v>
      </c>
      <c r="ED278">
        <v>0.30948781343393539</v>
      </c>
      <c r="EE278">
        <v>0.35599979436691359</v>
      </c>
      <c r="EF278">
        <v>0.34294343881548833</v>
      </c>
      <c r="EG278">
        <v>0.32681689741198705</v>
      </c>
      <c r="EH278">
        <v>0.36566271421661573</v>
      </c>
      <c r="EI278">
        <v>0.63680225039257043</v>
      </c>
      <c r="EJ278">
        <v>0.39054088392456443</v>
      </c>
      <c r="EK278">
        <v>0.39236108999970104</v>
      </c>
      <c r="EL278">
        <v>0.31402096895013698</v>
      </c>
      <c r="EM278">
        <v>0.32956089276480299</v>
      </c>
      <c r="EN278">
        <v>0.35828717608126021</v>
      </c>
      <c r="EO278">
        <v>0.27123324249421771</v>
      </c>
      <c r="EP278">
        <v>0.30276286467093916</v>
      </c>
      <c r="EQ278">
        <v>0.3907688495726217</v>
      </c>
      <c r="ER278">
        <v>0.32671743193873698</v>
      </c>
      <c r="ES278">
        <v>0.34117855387270407</v>
      </c>
      <c r="ET278">
        <v>0.35519197436233457</v>
      </c>
      <c r="EU278">
        <v>0.26313938544284049</v>
      </c>
      <c r="EV278">
        <v>0.34350185253136345</v>
      </c>
      <c r="EW278">
        <v>0.37836152210684154</v>
      </c>
      <c r="EX278">
        <v>0.3258785276724751</v>
      </c>
      <c r="EY278">
        <v>0.35427737952549482</v>
      </c>
      <c r="EZ278">
        <v>0.32587691801882496</v>
      </c>
      <c r="FA278">
        <v>0.26781944990862971</v>
      </c>
      <c r="FB278">
        <v>0.37667492539763997</v>
      </c>
      <c r="FC278">
        <v>0.3610553631148064</v>
      </c>
      <c r="FD278">
        <v>0.3260346924395931</v>
      </c>
      <c r="FE278">
        <v>0.37240952058913662</v>
      </c>
      <c r="FF278">
        <v>0.29387416333993821</v>
      </c>
      <c r="FG278">
        <v>0.28380967934775786</v>
      </c>
      <c r="FH278">
        <v>0.38796931587448402</v>
      </c>
      <c r="FI278">
        <v>0.34841545420686265</v>
      </c>
      <c r="FJ278">
        <v>0.33690284546099969</v>
      </c>
      <c r="FK278">
        <v>0.36601802693913921</v>
      </c>
      <c r="FL278">
        <v>0.26423903347041228</v>
      </c>
      <c r="FM278">
        <v>0.3225182572389772</v>
      </c>
      <c r="FN278">
        <v>0.38113738733554758</v>
      </c>
      <c r="FO278">
        <v>0.33842612148687573</v>
      </c>
      <c r="FP278">
        <v>0.34325382821239675</v>
      </c>
      <c r="FQ278">
        <v>0.34078578683740601</v>
      </c>
      <c r="FR278">
        <v>0.26044876493959579</v>
      </c>
      <c r="FS278">
        <v>0.36325730720324334</v>
      </c>
      <c r="FT278">
        <v>0.36692586412200678</v>
      </c>
      <c r="FU278">
        <v>0.32878183663603217</v>
      </c>
      <c r="FV278">
        <v>0.35646759163244279</v>
      </c>
      <c r="FW278">
        <v>0.30158621704140837</v>
      </c>
      <c r="FX278">
        <v>0.26408263461509218</v>
      </c>
      <c r="FY278">
        <v>0.37952983918633759</v>
      </c>
      <c r="FZ278">
        <v>0.34828549358836747</v>
      </c>
      <c r="GA278">
        <v>0.3349907539344531</v>
      </c>
      <c r="GB278">
        <v>0.34960895334049163</v>
      </c>
      <c r="GC278">
        <v>0.26782930764352725</v>
      </c>
      <c r="GD278">
        <v>0.29889589782028786</v>
      </c>
      <c r="GE278">
        <v>0.38537350234121409</v>
      </c>
      <c r="GF278">
        <v>0.33469935353746832</v>
      </c>
      <c r="GG278">
        <v>0.33858520735820286</v>
      </c>
      <c r="GH278">
        <v>0.33080888573488604</v>
      </c>
      <c r="GI278">
        <v>0.25787746736410644</v>
      </c>
      <c r="GJ278">
        <v>0.33624677773320844</v>
      </c>
      <c r="GK278">
        <v>0.36463136697499748</v>
      </c>
      <c r="GL278">
        <v>0.32767000953090619</v>
      </c>
      <c r="GM278">
        <v>0.35389319377400613</v>
      </c>
      <c r="GN278">
        <v>0.30663326053867007</v>
      </c>
      <c r="GO278">
        <v>0.26350175242578688</v>
      </c>
      <c r="GP278">
        <v>0.36256898488356626</v>
      </c>
      <c r="GQ278">
        <v>0.34516626961868824</v>
      </c>
      <c r="GR278">
        <v>0.33056691869224347</v>
      </c>
      <c r="GS278">
        <v>0.36664111389875248</v>
      </c>
      <c r="GT278">
        <v>0.27747425858376007</v>
      </c>
      <c r="GU278">
        <v>0.29496211093952801</v>
      </c>
      <c r="GV278">
        <v>0.37015307823726895</v>
      </c>
      <c r="GW278">
        <v>0.3352620634724196</v>
      </c>
      <c r="GX278">
        <v>0.34061146101196005</v>
      </c>
      <c r="GY278">
        <v>0.35098875636403226</v>
      </c>
      <c r="GZ278">
        <v>0.26650100116111092</v>
      </c>
      <c r="HA278">
        <v>0.33430036461938362</v>
      </c>
      <c r="HB278">
        <v>0.35651537789205234</v>
      </c>
      <c r="HC278">
        <v>0.32864303997424604</v>
      </c>
      <c r="HD278">
        <v>0.35318754442978234</v>
      </c>
      <c r="HE278">
        <v>0.32482601554183499</v>
      </c>
      <c r="HF278">
        <v>0.26980913827426489</v>
      </c>
      <c r="HG278">
        <v>0.36077036473084462</v>
      </c>
      <c r="HH278">
        <v>0.34158780929396804</v>
      </c>
      <c r="HI278">
        <v>0.32920119632554595</v>
      </c>
      <c r="HJ278">
        <v>0.37099102502156212</v>
      </c>
      <c r="HK278">
        <v>0.29359861679157245</v>
      </c>
      <c r="HL278">
        <v>0.29566974019319003</v>
      </c>
      <c r="HM278">
        <v>0.38684231092976268</v>
      </c>
      <c r="HN278">
        <v>0.3273016470593953</v>
      </c>
      <c r="HO278">
        <v>0.33839409040846163</v>
      </c>
      <c r="HP278">
        <v>0.35914538064559337</v>
      </c>
      <c r="HQ278">
        <v>0.28258510140284271</v>
      </c>
      <c r="HR278">
        <v>0.34069361860660136</v>
      </c>
      <c r="HS278">
        <v>0.3908137093627061</v>
      </c>
      <c r="HT278">
        <v>0.32521585496985844</v>
      </c>
      <c r="HU278">
        <v>0.34456538091836258</v>
      </c>
      <c r="HV278">
        <v>0.33873550865271446</v>
      </c>
      <c r="HW278">
        <v>0.29166772783413053</v>
      </c>
      <c r="HX278">
        <v>0.3782380231185451</v>
      </c>
      <c r="HY278">
        <v>0.39013196685463136</v>
      </c>
      <c r="HZ278">
        <v>0.32365272053698024</v>
      </c>
      <c r="IA278">
        <v>0.35755935066251177</v>
      </c>
      <c r="IB278">
        <v>0.30208879812583433</v>
      </c>
      <c r="IC278">
        <v>0.30763276787270732</v>
      </c>
      <c r="ID278">
        <v>0.41469646516393899</v>
      </c>
      <c r="IE278">
        <v>0.3793198318863279</v>
      </c>
      <c r="IF278">
        <v>0.32677334486068255</v>
      </c>
      <c r="IG278">
        <v>0.34858163442829121</v>
      </c>
      <c r="IH278">
        <v>0.27261361783711674</v>
      </c>
      <c r="II278">
        <v>0.33136059703765303</v>
      </c>
      <c r="IJ278">
        <v>0.41879861148324954</v>
      </c>
      <c r="IK278">
        <v>0.36014286463909628</v>
      </c>
      <c r="IL278">
        <v>0.33152744305870629</v>
      </c>
      <c r="IM278">
        <v>0.35172785238513771</v>
      </c>
      <c r="IN278">
        <v>0.25045838711870927</v>
      </c>
      <c r="IO278">
        <v>0.3320887769165467</v>
      </c>
      <c r="IP278">
        <v>0.37228471706045257</v>
      </c>
      <c r="IQ278">
        <v>0.54516672233112806</v>
      </c>
      <c r="IR278">
        <v>0.41171732451963167</v>
      </c>
      <c r="IS278">
        <v>0.31019572438401266</v>
      </c>
      <c r="IT278">
        <v>0.38370731665888963</v>
      </c>
      <c r="IU278">
        <v>0.56956776750957661</v>
      </c>
      <c r="IV278">
        <v>0.68976323069665058</v>
      </c>
      <c r="IW278">
        <v>0.70120350725596714</v>
      </c>
      <c r="IX278">
        <v>0.74152512551527472</v>
      </c>
      <c r="IY278">
        <v>1.0540827699978133</v>
      </c>
      <c r="IZ278">
        <v>0.41316989900850676</v>
      </c>
      <c r="JA278">
        <v>0.31900629925779872</v>
      </c>
      <c r="JB278">
        <v>0.31561787528203228</v>
      </c>
      <c r="JC278">
        <v>0.35005856792442391</v>
      </c>
      <c r="JD278">
        <v>0.36822168119019549</v>
      </c>
      <c r="JE278">
        <v>0.26958755873102092</v>
      </c>
      <c r="JF278">
        <v>0.32866949972878406</v>
      </c>
      <c r="JG278">
        <v>0.38267874235364563</v>
      </c>
      <c r="JH278">
        <v>0.32789958625427446</v>
      </c>
      <c r="JI278">
        <v>0.35076767034929618</v>
      </c>
      <c r="JJ278">
        <v>0.32860146361676307</v>
      </c>
      <c r="JK278">
        <v>0.27597934996778789</v>
      </c>
      <c r="JL278">
        <v>0.36964538803240532</v>
      </c>
      <c r="JM278">
        <v>0.36235009571849386</v>
      </c>
      <c r="JN278">
        <v>0.32537714088851194</v>
      </c>
      <c r="JO278">
        <v>0.36347899450496002</v>
      </c>
      <c r="JP278">
        <v>0.29756575910861904</v>
      </c>
      <c r="JQ278">
        <v>0.29989289714282691</v>
      </c>
      <c r="JR278">
        <v>0.39262004503701237</v>
      </c>
      <c r="JS278">
        <v>0.34197740493915524</v>
      </c>
      <c r="JT278">
        <v>0.33389190400963353</v>
      </c>
      <c r="JU278">
        <v>0.36224565150957549</v>
      </c>
      <c r="JV278">
        <v>0.27608124273567353</v>
      </c>
      <c r="JW278">
        <v>0.32540554627313972</v>
      </c>
      <c r="JX278">
        <v>0.38631659337198587</v>
      </c>
      <c r="JY278">
        <v>0.32750517717026173</v>
      </c>
      <c r="JZ278">
        <v>0.34329906533017779</v>
      </c>
      <c r="KA278">
        <v>0.34333648724794347</v>
      </c>
      <c r="KB278">
        <v>0.2741103011941165</v>
      </c>
      <c r="KC278">
        <v>0.36524482918338119</v>
      </c>
      <c r="KD278">
        <v>0.36763589939164648</v>
      </c>
      <c r="KE278">
        <v>0.32601912710829362</v>
      </c>
      <c r="KF278">
        <v>0.36038097551500586</v>
      </c>
      <c r="KG278">
        <v>0.3107664089023498</v>
      </c>
      <c r="KH278">
        <v>0.2849293098439542</v>
      </c>
      <c r="KI278">
        <v>0.39588142575203444</v>
      </c>
      <c r="KJ278">
        <v>0.34830583268338006</v>
      </c>
      <c r="KK278">
        <v>0.32468954735503686</v>
      </c>
      <c r="KL278">
        <v>0.3734445613841158</v>
      </c>
      <c r="KM278">
        <v>0.28323586684384278</v>
      </c>
      <c r="KN278">
        <v>0.30731031033668676</v>
      </c>
      <c r="KO278">
        <v>0.40704816663506749</v>
      </c>
      <c r="KP278">
        <v>0.33418549751171966</v>
      </c>
      <c r="KQ278">
        <v>0.33462708144824049</v>
      </c>
      <c r="KR278">
        <v>0.35919577980509576</v>
      </c>
      <c r="KS278">
        <v>0.26884726620860211</v>
      </c>
      <c r="KT278">
        <v>0.34544738072523429</v>
      </c>
      <c r="KU278">
        <v>0.39192047087832932</v>
      </c>
      <c r="KV278">
        <v>0.32519871181600191</v>
      </c>
      <c r="KW278">
        <v>0.34676671069986553</v>
      </c>
      <c r="KX278">
        <v>0.32946133792024707</v>
      </c>
      <c r="KY278">
        <v>0.27261029550183874</v>
      </c>
      <c r="KZ278">
        <v>0.37937748273748206</v>
      </c>
      <c r="LA278">
        <v>0.37037772008127379</v>
      </c>
      <c r="LB278">
        <v>0.3233506894896449</v>
      </c>
    </row>
    <row r="279" spans="1:314" x14ac:dyDescent="0.3">
      <c r="A279">
        <v>460.43</v>
      </c>
      <c r="B279">
        <v>0.64934203099368182</v>
      </c>
      <c r="C279">
        <v>0.55911005269514624</v>
      </c>
      <c r="D279">
        <v>0.56709547706943131</v>
      </c>
      <c r="E279">
        <v>0.71131603777982411</v>
      </c>
      <c r="F279">
        <v>0.84687672017958227</v>
      </c>
      <c r="G279">
        <v>0.88882998159026849</v>
      </c>
      <c r="H279">
        <v>0.78276611427784804</v>
      </c>
      <c r="I279">
        <v>0.54966179823123562</v>
      </c>
      <c r="J279">
        <v>0.6236736269178732</v>
      </c>
      <c r="K279">
        <v>0.75711203253505266</v>
      </c>
      <c r="L279">
        <v>0.89978001473763303</v>
      </c>
      <c r="M279">
        <v>0.91375785297159562</v>
      </c>
      <c r="N279">
        <v>0.69109460892034513</v>
      </c>
      <c r="O279">
        <v>0.55845663740918927</v>
      </c>
      <c r="P279">
        <v>0.67543246248677624</v>
      </c>
      <c r="Q279">
        <v>0.81175829823350798</v>
      </c>
      <c r="R279">
        <v>0.93588903855938732</v>
      </c>
      <c r="S279">
        <v>0.90349359181185562</v>
      </c>
      <c r="T279">
        <v>0.61652913548277444</v>
      </c>
      <c r="U279">
        <v>0.58892127507209036</v>
      </c>
      <c r="V279">
        <v>0.72171367321752788</v>
      </c>
      <c r="W279">
        <v>0.87048994459445739</v>
      </c>
      <c r="X279">
        <v>0.96963203593900948</v>
      </c>
      <c r="Y279">
        <v>0.85259944048400749</v>
      </c>
      <c r="Z279">
        <v>0.57624110650385407</v>
      </c>
      <c r="AA279">
        <v>0.62372223822576267</v>
      </c>
      <c r="AB279">
        <v>0.76250314917292961</v>
      </c>
      <c r="AC279">
        <v>0.92083224144574349</v>
      </c>
      <c r="AD279">
        <v>0.97635175905868155</v>
      </c>
      <c r="AE279">
        <v>0.73772361395781871</v>
      </c>
      <c r="AF279">
        <v>0.56036594769368431</v>
      </c>
      <c r="AG279">
        <v>0.67202331207075827</v>
      </c>
      <c r="AH279">
        <v>0.81319294783804774</v>
      </c>
      <c r="AI279">
        <v>0.95310813265220395</v>
      </c>
      <c r="AJ279">
        <v>0.972382931878505</v>
      </c>
      <c r="AK279">
        <v>0.64764472468983247</v>
      </c>
      <c r="AL279">
        <v>0.5827978837363933</v>
      </c>
      <c r="AM279">
        <v>0.71426631171294963</v>
      </c>
      <c r="AN279">
        <v>0.87045636872991583</v>
      </c>
      <c r="AO279">
        <v>0.97889900407453312</v>
      </c>
      <c r="AP279">
        <v>0.93061259735767698</v>
      </c>
      <c r="AQ279">
        <v>0.60441322337274517</v>
      </c>
      <c r="AR279">
        <v>0.6173354704339008</v>
      </c>
      <c r="AS279">
        <v>0.74681405150867108</v>
      </c>
      <c r="AT279">
        <v>0.9291624952593226</v>
      </c>
      <c r="AU279">
        <v>0.98605923269091178</v>
      </c>
      <c r="AV279">
        <v>0.82237076455504543</v>
      </c>
      <c r="AW279">
        <v>0.58303069886287839</v>
      </c>
      <c r="AX279">
        <v>0.65568504460862387</v>
      </c>
      <c r="AY279">
        <v>0.79109298793249472</v>
      </c>
      <c r="AZ279">
        <v>0.95368160184855422</v>
      </c>
      <c r="BA279">
        <v>0.97468398865799155</v>
      </c>
      <c r="BB279">
        <v>0.70605834072503126</v>
      </c>
      <c r="BC279">
        <v>0.60080529792742954</v>
      </c>
      <c r="BD279">
        <v>0.68900033777922909</v>
      </c>
      <c r="BE279">
        <v>0.82817672921962837</v>
      </c>
      <c r="BF279">
        <v>0.9599095963111054</v>
      </c>
      <c r="BG279">
        <v>0.92772785971450344</v>
      </c>
      <c r="BH279">
        <v>0.6137305715792214</v>
      </c>
      <c r="BI279">
        <v>0.62132353712024735</v>
      </c>
      <c r="BJ279">
        <v>0.6958511479988192</v>
      </c>
      <c r="BK279">
        <v>0.82561381566212222</v>
      </c>
      <c r="BL279">
        <v>0.90614431604468137</v>
      </c>
      <c r="BM279">
        <v>0.77949983059360084</v>
      </c>
      <c r="BN279">
        <v>0.52878450839074809</v>
      </c>
      <c r="BO279">
        <v>0.63068732587345799</v>
      </c>
      <c r="BP279">
        <v>0.66092072218328191</v>
      </c>
      <c r="BQ279">
        <v>0.76747469523591427</v>
      </c>
      <c r="BR279">
        <v>0.83115678620496447</v>
      </c>
      <c r="BS279">
        <v>0.59255337112150186</v>
      </c>
      <c r="BT279">
        <v>0.48200751518200396</v>
      </c>
      <c r="BU279">
        <v>0.59477913391405202</v>
      </c>
      <c r="BV279">
        <v>0.61688165780700843</v>
      </c>
      <c r="BW279">
        <v>0.6948889403657994</v>
      </c>
      <c r="BX279">
        <v>0.78052672174381998</v>
      </c>
      <c r="BY279">
        <v>0.45595992743734104</v>
      </c>
      <c r="BZ279">
        <v>0.44965422407568856</v>
      </c>
      <c r="CA279">
        <v>0.50670031255338788</v>
      </c>
      <c r="CB279">
        <v>0.53195206636135473</v>
      </c>
      <c r="CC279">
        <v>0.59214437072657722</v>
      </c>
      <c r="CD279">
        <v>0.61994470673092072</v>
      </c>
      <c r="CE279">
        <v>0.37316971396557735</v>
      </c>
      <c r="CF279">
        <v>0.43470852621412504</v>
      </c>
      <c r="CG279">
        <v>0.43963303615390287</v>
      </c>
      <c r="CH279">
        <v>0.481707922085302</v>
      </c>
      <c r="CI279">
        <v>0.55147547456478696</v>
      </c>
      <c r="CJ279">
        <v>0.47904659497555302</v>
      </c>
      <c r="CK279">
        <v>0.35078874983874642</v>
      </c>
      <c r="CL279">
        <v>0.41885334774116295</v>
      </c>
      <c r="CM279">
        <v>0.41710884332663889</v>
      </c>
      <c r="CN279">
        <v>0.43102025133297134</v>
      </c>
      <c r="CO279">
        <v>0.48411123996967764</v>
      </c>
      <c r="CP279">
        <v>0.35276856168509158</v>
      </c>
      <c r="CQ279">
        <v>0.35347078051611086</v>
      </c>
      <c r="CR279">
        <v>0.39250959269989816</v>
      </c>
      <c r="CS279">
        <v>0.34360070207748783</v>
      </c>
      <c r="CT279">
        <v>0.35465732465621486</v>
      </c>
      <c r="CU279">
        <v>0.33733070702337226</v>
      </c>
      <c r="CV279">
        <v>0.27435174432780712</v>
      </c>
      <c r="CW279">
        <v>0.36235465541811473</v>
      </c>
      <c r="CX279">
        <v>0.33348438492932475</v>
      </c>
      <c r="CY279">
        <v>0.31108777462629034</v>
      </c>
      <c r="CZ279">
        <v>0.34611084392804231</v>
      </c>
      <c r="DA279">
        <v>0.26766581401996953</v>
      </c>
      <c r="DB279">
        <v>0.25870207891016034</v>
      </c>
      <c r="DC279">
        <v>0.35408551575594666</v>
      </c>
      <c r="DD279">
        <v>0.31072007643326316</v>
      </c>
      <c r="DE279">
        <v>0.31941421559094657</v>
      </c>
      <c r="DF279">
        <v>0.33578296888174597</v>
      </c>
      <c r="DG279">
        <v>0.24534926927803313</v>
      </c>
      <c r="DH279">
        <v>0.29352476394086879</v>
      </c>
      <c r="DI279">
        <v>0.3511271189534822</v>
      </c>
      <c r="DJ279">
        <v>0.31450861942203956</v>
      </c>
      <c r="DK279">
        <v>0.33982015760198725</v>
      </c>
      <c r="DL279">
        <v>0.31090722933903558</v>
      </c>
      <c r="DM279">
        <v>0.25148700677773345</v>
      </c>
      <c r="DN279">
        <v>0.33964265060992344</v>
      </c>
      <c r="DO279">
        <v>0.33421630828382792</v>
      </c>
      <c r="DP279">
        <v>0.32166042178203169</v>
      </c>
      <c r="DQ279">
        <v>0.36144724167086495</v>
      </c>
      <c r="DR279">
        <v>0.28113549274429883</v>
      </c>
      <c r="DS279">
        <v>0.27905069894463902</v>
      </c>
      <c r="DT279">
        <v>0.36402928989795763</v>
      </c>
      <c r="DU279">
        <v>0.32572639867325059</v>
      </c>
      <c r="DV279">
        <v>0.33458925006802631</v>
      </c>
      <c r="DW279">
        <v>0.35356494941526895</v>
      </c>
      <c r="DX279">
        <v>0.26840990195402875</v>
      </c>
      <c r="DY279">
        <v>0.30993532424252906</v>
      </c>
      <c r="DZ279">
        <v>0.36081277443010207</v>
      </c>
      <c r="EA279">
        <v>0.32360206650669632</v>
      </c>
      <c r="EB279">
        <v>0.34502526520689003</v>
      </c>
      <c r="EC279">
        <v>0.340304136401538</v>
      </c>
      <c r="ED279">
        <v>0.3087137715731495</v>
      </c>
      <c r="EE279">
        <v>0.35412243891704992</v>
      </c>
      <c r="EF279">
        <v>0.34270448631951905</v>
      </c>
      <c r="EG279">
        <v>0.32415895050137472</v>
      </c>
      <c r="EH279">
        <v>0.36277575144001306</v>
      </c>
      <c r="EI279">
        <v>0.63442663199964999</v>
      </c>
      <c r="EJ279">
        <v>0.38841888048481732</v>
      </c>
      <c r="EK279">
        <v>0.39078535173335383</v>
      </c>
      <c r="EL279">
        <v>0.3132782903472815</v>
      </c>
      <c r="EM279">
        <v>0.32810080265589409</v>
      </c>
      <c r="EN279">
        <v>0.355814041392716</v>
      </c>
      <c r="EO279">
        <v>0.26996555689224205</v>
      </c>
      <c r="EP279">
        <v>0.30240227803851311</v>
      </c>
      <c r="EQ279">
        <v>0.38800657721964682</v>
      </c>
      <c r="ER279">
        <v>0.32515899959104577</v>
      </c>
      <c r="ES279">
        <v>0.33805053380578975</v>
      </c>
      <c r="ET279">
        <v>0.35338287015497877</v>
      </c>
      <c r="EU279">
        <v>0.2616130100866067</v>
      </c>
      <c r="EV279">
        <v>0.34197691079949394</v>
      </c>
      <c r="EW279">
        <v>0.37705515433510889</v>
      </c>
      <c r="EX279">
        <v>0.32334479526944648</v>
      </c>
      <c r="EY279">
        <v>0.35112204146869358</v>
      </c>
      <c r="EZ279">
        <v>0.32319135208229233</v>
      </c>
      <c r="FA279">
        <v>0.26630070113307985</v>
      </c>
      <c r="FB279">
        <v>0.37530994851734639</v>
      </c>
      <c r="FC279">
        <v>0.36037571049545825</v>
      </c>
      <c r="FD279">
        <v>0.32247406328623263</v>
      </c>
      <c r="FE279">
        <v>0.37001937105661148</v>
      </c>
      <c r="FF279">
        <v>0.29135422344340534</v>
      </c>
      <c r="FG279">
        <v>0.28258087927444719</v>
      </c>
      <c r="FH279">
        <v>0.38717210914457556</v>
      </c>
      <c r="FI279">
        <v>0.34615992336783413</v>
      </c>
      <c r="FJ279">
        <v>0.33415716645141674</v>
      </c>
      <c r="FK279">
        <v>0.36336144639231921</v>
      </c>
      <c r="FL279">
        <v>0.26289529357351765</v>
      </c>
      <c r="FM279">
        <v>0.3203213946270061</v>
      </c>
      <c r="FN279">
        <v>0.37988747005092038</v>
      </c>
      <c r="FO279">
        <v>0.33641023731169006</v>
      </c>
      <c r="FP279">
        <v>0.34028707797999685</v>
      </c>
      <c r="FQ279">
        <v>0.33870575935929059</v>
      </c>
      <c r="FR279">
        <v>0.2589798837500592</v>
      </c>
      <c r="FS279">
        <v>0.36027602005637854</v>
      </c>
      <c r="FT279">
        <v>0.36602674331715823</v>
      </c>
      <c r="FU279">
        <v>0.32613099675145335</v>
      </c>
      <c r="FV279">
        <v>0.35250813965672301</v>
      </c>
      <c r="FW279">
        <v>0.30069256104938685</v>
      </c>
      <c r="FX279">
        <v>0.26325689262156055</v>
      </c>
      <c r="FY279">
        <v>0.37695934479120308</v>
      </c>
      <c r="FZ279">
        <v>0.34702809556144698</v>
      </c>
      <c r="GA279">
        <v>0.33295004714826942</v>
      </c>
      <c r="GB279">
        <v>0.34854191128627149</v>
      </c>
      <c r="GC279">
        <v>0.26606223532197615</v>
      </c>
      <c r="GD279">
        <v>0.29720547894794175</v>
      </c>
      <c r="GE279">
        <v>0.38363306299262417</v>
      </c>
      <c r="GF279">
        <v>0.33335006191046979</v>
      </c>
      <c r="GG279">
        <v>0.33703895920088228</v>
      </c>
      <c r="GH279">
        <v>0.32822923008765731</v>
      </c>
      <c r="GI279">
        <v>0.25680553582329108</v>
      </c>
      <c r="GJ279">
        <v>0.33428848308189435</v>
      </c>
      <c r="GK279">
        <v>0.36449273773113738</v>
      </c>
      <c r="GL279">
        <v>0.32572267386331072</v>
      </c>
      <c r="GM279">
        <v>0.35102106826723656</v>
      </c>
      <c r="GN279">
        <v>0.30402965430562118</v>
      </c>
      <c r="GO279">
        <v>0.26281978731874617</v>
      </c>
      <c r="GP279">
        <v>0.36078739193558862</v>
      </c>
      <c r="GQ279">
        <v>0.34436433111765635</v>
      </c>
      <c r="GR279">
        <v>0.32838821163114446</v>
      </c>
      <c r="GS279">
        <v>0.36382069629821412</v>
      </c>
      <c r="GT279">
        <v>0.27346104822977785</v>
      </c>
      <c r="GU279">
        <v>0.29416409301576046</v>
      </c>
      <c r="GV279">
        <v>0.36755212433992951</v>
      </c>
      <c r="GW279">
        <v>0.33363934129974787</v>
      </c>
      <c r="GX279">
        <v>0.33833200627486298</v>
      </c>
      <c r="GY279">
        <v>0.34866811410955767</v>
      </c>
      <c r="GZ279">
        <v>0.26477381806155964</v>
      </c>
      <c r="HA279">
        <v>0.33158228296102094</v>
      </c>
      <c r="HB279">
        <v>0.3540400761743146</v>
      </c>
      <c r="HC279">
        <v>0.32578919313528204</v>
      </c>
      <c r="HD279">
        <v>0.34944914325657428</v>
      </c>
      <c r="HE279">
        <v>0.32243286969925183</v>
      </c>
      <c r="HF279">
        <v>0.26738984263343579</v>
      </c>
      <c r="HG279">
        <v>0.36014985514345665</v>
      </c>
      <c r="HH279">
        <v>0.34011433043236056</v>
      </c>
      <c r="HI279">
        <v>0.32722796788617131</v>
      </c>
      <c r="HJ279">
        <v>0.36849118672363257</v>
      </c>
      <c r="HK279">
        <v>0.29076418036912216</v>
      </c>
      <c r="HL279">
        <v>0.29354304566579392</v>
      </c>
      <c r="HM279">
        <v>0.38459783827729127</v>
      </c>
      <c r="HN279">
        <v>0.32549126618605889</v>
      </c>
      <c r="HO279">
        <v>0.33632952995200782</v>
      </c>
      <c r="HP279">
        <v>0.35473184029331245</v>
      </c>
      <c r="HQ279">
        <v>0.28130455405254123</v>
      </c>
      <c r="HR279">
        <v>0.33872440063107251</v>
      </c>
      <c r="HS279">
        <v>0.38990913587910225</v>
      </c>
      <c r="HT279">
        <v>0.3239432123130167</v>
      </c>
      <c r="HU279">
        <v>0.34195205323716438</v>
      </c>
      <c r="HV279">
        <v>0.33610875199977869</v>
      </c>
      <c r="HW279">
        <v>0.28911914860833265</v>
      </c>
      <c r="HX279">
        <v>0.37562977629745636</v>
      </c>
      <c r="HY279">
        <v>0.38996959293316835</v>
      </c>
      <c r="HZ279">
        <v>0.32106198119566992</v>
      </c>
      <c r="IA279">
        <v>0.3551888836793704</v>
      </c>
      <c r="IB279">
        <v>0.30063982142513634</v>
      </c>
      <c r="IC279">
        <v>0.30705858677623271</v>
      </c>
      <c r="ID279">
        <v>0.41225001403798933</v>
      </c>
      <c r="IE279">
        <v>0.3774080354518361</v>
      </c>
      <c r="IF279">
        <v>0.32486893938881928</v>
      </c>
      <c r="IG279">
        <v>0.34633844082773646</v>
      </c>
      <c r="IH279">
        <v>0.27137136576055082</v>
      </c>
      <c r="II279">
        <v>0.32900649087155787</v>
      </c>
      <c r="IJ279">
        <v>0.41580455723945864</v>
      </c>
      <c r="IK279">
        <v>0.35875182301614644</v>
      </c>
      <c r="IL279">
        <v>0.32898718982393099</v>
      </c>
      <c r="IM279">
        <v>0.34962452038881697</v>
      </c>
      <c r="IN279">
        <v>0.24790346610735972</v>
      </c>
      <c r="IO279">
        <v>0.33070619795130185</v>
      </c>
      <c r="IP279">
        <v>0.37070875326213587</v>
      </c>
      <c r="IQ279">
        <v>0.54318192826382627</v>
      </c>
      <c r="IR279">
        <v>0.40967165736244554</v>
      </c>
      <c r="IS279">
        <v>0.30740381110784809</v>
      </c>
      <c r="IT279">
        <v>0.38139647112765857</v>
      </c>
      <c r="IU279">
        <v>0.56668194890174339</v>
      </c>
      <c r="IV279">
        <v>0.68620162713789368</v>
      </c>
      <c r="IW279">
        <v>0.69754391608845345</v>
      </c>
      <c r="IX279">
        <v>0.73759172439074205</v>
      </c>
      <c r="IY279">
        <v>1.0455964577657897</v>
      </c>
      <c r="IZ279">
        <v>0.40775013546936661</v>
      </c>
      <c r="JA279">
        <v>0.31800419028561444</v>
      </c>
      <c r="JB279">
        <v>0.3134044768051647</v>
      </c>
      <c r="JC279">
        <v>0.34752969016229412</v>
      </c>
      <c r="JD279">
        <v>0.36560481798374789</v>
      </c>
      <c r="JE279">
        <v>0.26820756276774538</v>
      </c>
      <c r="JF279">
        <v>0.3285113686494901</v>
      </c>
      <c r="JG279">
        <v>0.38155800739359635</v>
      </c>
      <c r="JH279">
        <v>0.32752815767201804</v>
      </c>
      <c r="JI279">
        <v>0.34877078612332535</v>
      </c>
      <c r="JJ279">
        <v>0.32619544782170723</v>
      </c>
      <c r="JK279">
        <v>0.27451723902194686</v>
      </c>
      <c r="JL279">
        <v>0.36877371313949348</v>
      </c>
      <c r="JM279">
        <v>0.36127857576668532</v>
      </c>
      <c r="JN279">
        <v>0.32272394914643432</v>
      </c>
      <c r="JO279">
        <v>0.36151715324948008</v>
      </c>
      <c r="JP279">
        <v>0.29513502113559498</v>
      </c>
      <c r="JQ279">
        <v>0.29993723774253528</v>
      </c>
      <c r="JR279">
        <v>0.39174448304412818</v>
      </c>
      <c r="JS279">
        <v>0.33984929106661821</v>
      </c>
      <c r="JT279">
        <v>0.33031129867796805</v>
      </c>
      <c r="JU279">
        <v>0.36105225051259321</v>
      </c>
      <c r="JV279">
        <v>0.27394820174500506</v>
      </c>
      <c r="JW279">
        <v>0.32298085275535515</v>
      </c>
      <c r="JX279">
        <v>0.38678487192259547</v>
      </c>
      <c r="JY279">
        <v>0.32543968174260646</v>
      </c>
      <c r="JZ279">
        <v>0.34125165511900968</v>
      </c>
      <c r="KA279">
        <v>0.34212277049641304</v>
      </c>
      <c r="KB279">
        <v>0.2707131300823436</v>
      </c>
      <c r="KC279">
        <v>0.36337131138668693</v>
      </c>
      <c r="KD279">
        <v>0.36692389352565646</v>
      </c>
      <c r="KE279">
        <v>0.32462365505648483</v>
      </c>
      <c r="KF279">
        <v>0.3581889364316424</v>
      </c>
      <c r="KG279">
        <v>0.3087224701575863</v>
      </c>
      <c r="KH279">
        <v>0.28456800545054578</v>
      </c>
      <c r="KI279">
        <v>0.39542424185415365</v>
      </c>
      <c r="KJ279">
        <v>0.34664767277389846</v>
      </c>
      <c r="KK279">
        <v>0.32343582857215714</v>
      </c>
      <c r="KL279">
        <v>0.37221279263114149</v>
      </c>
      <c r="KM279">
        <v>0.28238049872782806</v>
      </c>
      <c r="KN279">
        <v>0.30685830910370215</v>
      </c>
      <c r="KO279">
        <v>0.40592219416752934</v>
      </c>
      <c r="KP279">
        <v>0.33172091584635505</v>
      </c>
      <c r="KQ279">
        <v>0.33471580818077107</v>
      </c>
      <c r="KR279">
        <v>0.35757695857866995</v>
      </c>
      <c r="KS279">
        <v>0.26669348078449767</v>
      </c>
      <c r="KT279">
        <v>0.34491123926892525</v>
      </c>
      <c r="KU279">
        <v>0.39091764776365201</v>
      </c>
      <c r="KV279">
        <v>0.3247181421394123</v>
      </c>
      <c r="KW279">
        <v>0.34380812538405658</v>
      </c>
      <c r="KX279">
        <v>0.32710303899059323</v>
      </c>
      <c r="KY279">
        <v>0.27156062303364625</v>
      </c>
      <c r="KZ279">
        <v>0.37974884952718124</v>
      </c>
      <c r="LA279">
        <v>0.36877606340226304</v>
      </c>
      <c r="LB279">
        <v>0.32187977548282332</v>
      </c>
    </row>
    <row r="280" spans="1:314" x14ac:dyDescent="0.3">
      <c r="A280">
        <v>461.02</v>
      </c>
      <c r="B280">
        <v>0.64858484655876059</v>
      </c>
      <c r="C280">
        <v>0.55650874614577472</v>
      </c>
      <c r="D280">
        <v>0.56636538885826959</v>
      </c>
      <c r="E280">
        <v>0.70831179186136828</v>
      </c>
      <c r="F280">
        <v>0.84317378069915239</v>
      </c>
      <c r="G280">
        <v>0.88407268862475386</v>
      </c>
      <c r="H280">
        <v>0.77863040379881387</v>
      </c>
      <c r="I280">
        <v>0.54755280116090876</v>
      </c>
      <c r="J280">
        <v>0.62008112960184092</v>
      </c>
      <c r="K280">
        <v>0.75611734119023122</v>
      </c>
      <c r="L280">
        <v>0.89909478443148827</v>
      </c>
      <c r="M280">
        <v>0.90895798847188281</v>
      </c>
      <c r="N280">
        <v>0.68777715917042093</v>
      </c>
      <c r="O280">
        <v>0.55674684468995617</v>
      </c>
      <c r="P280">
        <v>0.673607126491229</v>
      </c>
      <c r="Q280">
        <v>0.80732114908327091</v>
      </c>
      <c r="R280">
        <v>0.93286870690067902</v>
      </c>
      <c r="S280">
        <v>0.89906254745880332</v>
      </c>
      <c r="T280">
        <v>0.61518590594243605</v>
      </c>
      <c r="U280">
        <v>0.58611813721305295</v>
      </c>
      <c r="V280">
        <v>0.71957633114773323</v>
      </c>
      <c r="W280">
        <v>0.86592938432494448</v>
      </c>
      <c r="X280">
        <v>0.96417945188519771</v>
      </c>
      <c r="Y280">
        <v>0.84966122260203714</v>
      </c>
      <c r="Z280">
        <v>0.57513017731268889</v>
      </c>
      <c r="AA280">
        <v>0.6206707959222264</v>
      </c>
      <c r="AB280">
        <v>0.75929066437451453</v>
      </c>
      <c r="AC280">
        <v>0.91705297308291678</v>
      </c>
      <c r="AD280">
        <v>0.97451605514601125</v>
      </c>
      <c r="AE280">
        <v>0.73498872597794263</v>
      </c>
      <c r="AF280">
        <v>0.55694383252029966</v>
      </c>
      <c r="AG280">
        <v>0.66853221515300676</v>
      </c>
      <c r="AH280">
        <v>0.80710426886183906</v>
      </c>
      <c r="AI280">
        <v>0.94641932148694163</v>
      </c>
      <c r="AJ280">
        <v>0.96975776546603321</v>
      </c>
      <c r="AK280">
        <v>0.64627661627401378</v>
      </c>
      <c r="AL280">
        <v>0.57900814947991208</v>
      </c>
      <c r="AM280">
        <v>0.71229061952262063</v>
      </c>
      <c r="AN280">
        <v>0.86552075947566731</v>
      </c>
      <c r="AO280">
        <v>0.97380950929054599</v>
      </c>
      <c r="AP280">
        <v>0.92878493270097218</v>
      </c>
      <c r="AQ280">
        <v>0.60212049111132504</v>
      </c>
      <c r="AR280">
        <v>0.61488210606298166</v>
      </c>
      <c r="AS280">
        <v>0.74241871980029539</v>
      </c>
      <c r="AT280">
        <v>0.92473278946290627</v>
      </c>
      <c r="AU280">
        <v>0.98059165456433683</v>
      </c>
      <c r="AV280">
        <v>0.81976513400353956</v>
      </c>
      <c r="AW280">
        <v>0.58305339882501739</v>
      </c>
      <c r="AX280">
        <v>0.65273426631279408</v>
      </c>
      <c r="AY280">
        <v>0.78697158305994719</v>
      </c>
      <c r="AZ280">
        <v>0.94681045022097621</v>
      </c>
      <c r="BA280">
        <v>0.96932173869000227</v>
      </c>
      <c r="BB280">
        <v>0.70423784801309042</v>
      </c>
      <c r="BC280">
        <v>0.59924004901199357</v>
      </c>
      <c r="BD280">
        <v>0.68682200737058186</v>
      </c>
      <c r="BE280">
        <v>0.82452617772686054</v>
      </c>
      <c r="BF280">
        <v>0.95760544220699706</v>
      </c>
      <c r="BG280">
        <v>0.92504282494742063</v>
      </c>
      <c r="BH280">
        <v>0.61206273754779261</v>
      </c>
      <c r="BI280">
        <v>0.61874673446680228</v>
      </c>
      <c r="BJ280">
        <v>0.69527940858003456</v>
      </c>
      <c r="BK280">
        <v>0.82378860949803512</v>
      </c>
      <c r="BL280">
        <v>0.90351977598132693</v>
      </c>
      <c r="BM280">
        <v>0.7776482472815015</v>
      </c>
      <c r="BN280">
        <v>0.53087599323323442</v>
      </c>
      <c r="BO280">
        <v>0.6312587071953194</v>
      </c>
      <c r="BP280">
        <v>0.66154090717594649</v>
      </c>
      <c r="BQ280">
        <v>0.76885214337052254</v>
      </c>
      <c r="BR280">
        <v>0.83112994484355884</v>
      </c>
      <c r="BS280">
        <v>0.5946919056620269</v>
      </c>
      <c r="BT280">
        <v>0.48345533126819595</v>
      </c>
      <c r="BU280">
        <v>0.59814841519564965</v>
      </c>
      <c r="BV280">
        <v>0.61911563747956067</v>
      </c>
      <c r="BW280">
        <v>0.69818755392528764</v>
      </c>
      <c r="BX280">
        <v>0.78458902363724514</v>
      </c>
      <c r="BY280">
        <v>0.45859667151505751</v>
      </c>
      <c r="BZ280">
        <v>0.4521205792662546</v>
      </c>
      <c r="CA280">
        <v>0.51059729374678675</v>
      </c>
      <c r="CB280">
        <v>0.53679431092165752</v>
      </c>
      <c r="CC280">
        <v>0.59529010752106837</v>
      </c>
      <c r="CD280">
        <v>0.62297027996263044</v>
      </c>
      <c r="CE280">
        <v>0.37469163697581936</v>
      </c>
      <c r="CF280">
        <v>0.43682304884923306</v>
      </c>
      <c r="CG280">
        <v>0.44152429658033476</v>
      </c>
      <c r="CH280">
        <v>0.48381605706405184</v>
      </c>
      <c r="CI280">
        <v>0.55367625185035041</v>
      </c>
      <c r="CJ280">
        <v>0.48244982361869443</v>
      </c>
      <c r="CK280">
        <v>0.35172998027826341</v>
      </c>
      <c r="CL280">
        <v>0.42137887513215233</v>
      </c>
      <c r="CM280">
        <v>0.41945485345869271</v>
      </c>
      <c r="CN280">
        <v>0.4329629048101018</v>
      </c>
      <c r="CO280">
        <v>0.48827078169502613</v>
      </c>
      <c r="CP280">
        <v>0.35518249100817928</v>
      </c>
      <c r="CQ280">
        <v>0.35589429579456555</v>
      </c>
      <c r="CR280">
        <v>0.39426453604997458</v>
      </c>
      <c r="CS280">
        <v>0.34670406325887693</v>
      </c>
      <c r="CT280">
        <v>0.35531093304238526</v>
      </c>
      <c r="CU280">
        <v>0.33942306648453735</v>
      </c>
      <c r="CV280">
        <v>0.27599596618321437</v>
      </c>
      <c r="CW280">
        <v>0.36454998546929213</v>
      </c>
      <c r="CX280">
        <v>0.33442696999902632</v>
      </c>
      <c r="CY280">
        <v>0.31177469164025745</v>
      </c>
      <c r="CZ280">
        <v>0.34801457461775631</v>
      </c>
      <c r="DA280">
        <v>0.26902927410025934</v>
      </c>
      <c r="DB280">
        <v>0.25934887890789632</v>
      </c>
      <c r="DC280">
        <v>0.3558233511632598</v>
      </c>
      <c r="DD280">
        <v>0.31259412970268369</v>
      </c>
      <c r="DE280">
        <v>0.32030247666833883</v>
      </c>
      <c r="DF280">
        <v>0.33696642768259788</v>
      </c>
      <c r="DG280">
        <v>0.2470607866464028</v>
      </c>
      <c r="DH280">
        <v>0.29453297799142913</v>
      </c>
      <c r="DI280">
        <v>0.35322199258583309</v>
      </c>
      <c r="DJ280">
        <v>0.31553615914530503</v>
      </c>
      <c r="DK280">
        <v>0.3411168970135367</v>
      </c>
      <c r="DL280">
        <v>0.31302298156131098</v>
      </c>
      <c r="DM280">
        <v>0.2527699747352754</v>
      </c>
      <c r="DN280">
        <v>0.34124180291796224</v>
      </c>
      <c r="DO280">
        <v>0.33555060474220733</v>
      </c>
      <c r="DP280">
        <v>0.32231759981467095</v>
      </c>
      <c r="DQ280">
        <v>0.36321274640889417</v>
      </c>
      <c r="DR280">
        <v>0.28338121329429294</v>
      </c>
      <c r="DS280">
        <v>0.27965474259854056</v>
      </c>
      <c r="DT280">
        <v>0.36429114699101428</v>
      </c>
      <c r="DU280">
        <v>0.32781095683741879</v>
      </c>
      <c r="DV280">
        <v>0.33503900145285243</v>
      </c>
      <c r="DW280">
        <v>0.35498270380373886</v>
      </c>
      <c r="DX280">
        <v>0.26951834265098101</v>
      </c>
      <c r="DY280">
        <v>0.31247510829945485</v>
      </c>
      <c r="DZ280">
        <v>0.36205041834919399</v>
      </c>
      <c r="EA280">
        <v>0.32391641505263652</v>
      </c>
      <c r="EB280">
        <v>0.34672947795292791</v>
      </c>
      <c r="EC280">
        <v>0.34173173611101876</v>
      </c>
      <c r="ED280">
        <v>0.30951064354466196</v>
      </c>
      <c r="EE280">
        <v>0.35652176604346819</v>
      </c>
      <c r="EF280">
        <v>0.34380863966734049</v>
      </c>
      <c r="EG280">
        <v>0.32691376045164067</v>
      </c>
      <c r="EH280">
        <v>0.36397721828360907</v>
      </c>
      <c r="EI280">
        <v>0.63580627770171461</v>
      </c>
      <c r="EJ280">
        <v>0.38977742986485808</v>
      </c>
      <c r="EK280">
        <v>0.39140755866411342</v>
      </c>
      <c r="EL280">
        <v>0.31295713756137977</v>
      </c>
      <c r="EM280">
        <v>0.32899239743687875</v>
      </c>
      <c r="EN280">
        <v>0.35671301584045817</v>
      </c>
      <c r="EO280">
        <v>0.27066686347661179</v>
      </c>
      <c r="EP280">
        <v>0.30274406054687369</v>
      </c>
      <c r="EQ280">
        <v>0.39020732960796706</v>
      </c>
      <c r="ER280">
        <v>0.32600979805477887</v>
      </c>
      <c r="ES280">
        <v>0.34041552651195872</v>
      </c>
      <c r="ET280">
        <v>0.35325352491487161</v>
      </c>
      <c r="EU280">
        <v>0.26363051660223735</v>
      </c>
      <c r="EV280">
        <v>0.34432787658910813</v>
      </c>
      <c r="EW280">
        <v>0.37888852935014272</v>
      </c>
      <c r="EX280">
        <v>0.32473333653484676</v>
      </c>
      <c r="EY280">
        <v>0.35283404569554111</v>
      </c>
      <c r="EZ280">
        <v>0.32412492456303338</v>
      </c>
      <c r="FA280">
        <v>0.26752488814720327</v>
      </c>
      <c r="FB280">
        <v>0.37558282058093745</v>
      </c>
      <c r="FC280">
        <v>0.36173518137001465</v>
      </c>
      <c r="FD280">
        <v>0.323907840969066</v>
      </c>
      <c r="FE280">
        <v>0.37014729078689457</v>
      </c>
      <c r="FF280">
        <v>0.29190558483512818</v>
      </c>
      <c r="FG280">
        <v>0.28254341203987265</v>
      </c>
      <c r="FH280">
        <v>0.38843121172504941</v>
      </c>
      <c r="FI280">
        <v>0.34704361338870954</v>
      </c>
      <c r="FJ280">
        <v>0.33474166839784636</v>
      </c>
      <c r="FK280">
        <v>0.36508226544744987</v>
      </c>
      <c r="FL280">
        <v>0.26430970250025043</v>
      </c>
      <c r="FM280">
        <v>0.32172429031764749</v>
      </c>
      <c r="FN280">
        <v>0.381918773524479</v>
      </c>
      <c r="FO280">
        <v>0.33677594921802018</v>
      </c>
      <c r="FP280">
        <v>0.34236310245313217</v>
      </c>
      <c r="FQ280">
        <v>0.33884975280916935</v>
      </c>
      <c r="FR280">
        <v>0.25922927525575229</v>
      </c>
      <c r="FS280">
        <v>0.36223065655373099</v>
      </c>
      <c r="FT280">
        <v>0.3660117854874001</v>
      </c>
      <c r="FU280">
        <v>0.32738346357167181</v>
      </c>
      <c r="FV280">
        <v>0.35513757406045515</v>
      </c>
      <c r="FW280">
        <v>0.30082516755646926</v>
      </c>
      <c r="FX280">
        <v>0.26376393596410419</v>
      </c>
      <c r="FY280">
        <v>0.37977740569589852</v>
      </c>
      <c r="FZ280">
        <v>0.34739530777402411</v>
      </c>
      <c r="GA280">
        <v>0.33296357377747537</v>
      </c>
      <c r="GB280">
        <v>0.349219407927924</v>
      </c>
      <c r="GC280">
        <v>0.26617815009103379</v>
      </c>
      <c r="GD280">
        <v>0.29822217621633829</v>
      </c>
      <c r="GE280">
        <v>0.38485128852719269</v>
      </c>
      <c r="GF280">
        <v>0.333819637542631</v>
      </c>
      <c r="GG280">
        <v>0.33671964984315639</v>
      </c>
      <c r="GH280">
        <v>0.32926628752450743</v>
      </c>
      <c r="GI280">
        <v>0.25818978854532854</v>
      </c>
      <c r="GJ280">
        <v>0.33568438109961185</v>
      </c>
      <c r="GK280">
        <v>0.36358894265889891</v>
      </c>
      <c r="GL280">
        <v>0.32706973192984984</v>
      </c>
      <c r="GM280">
        <v>0.35184197502433662</v>
      </c>
      <c r="GN280">
        <v>0.30469607788664277</v>
      </c>
      <c r="GO280">
        <v>0.26345004584335996</v>
      </c>
      <c r="GP280">
        <v>0.36140323101843314</v>
      </c>
      <c r="GQ280">
        <v>0.34482749107565297</v>
      </c>
      <c r="GR280">
        <v>0.33083702955951361</v>
      </c>
      <c r="GS280">
        <v>0.36460589130514226</v>
      </c>
      <c r="GT280">
        <v>0.27567551063696982</v>
      </c>
      <c r="GU280">
        <v>0.29479398778377547</v>
      </c>
      <c r="GV280">
        <v>0.36901027203743436</v>
      </c>
      <c r="GW280">
        <v>0.33438744286700511</v>
      </c>
      <c r="GX280">
        <v>0.33923816923548372</v>
      </c>
      <c r="GY280">
        <v>0.3485723304531933</v>
      </c>
      <c r="GZ280">
        <v>0.26623492383153752</v>
      </c>
      <c r="HA280">
        <v>0.33173801110921591</v>
      </c>
      <c r="HB280">
        <v>0.35562499841818751</v>
      </c>
      <c r="HC280">
        <v>0.32680855182100427</v>
      </c>
      <c r="HD280">
        <v>0.35195514190603311</v>
      </c>
      <c r="HE280">
        <v>0.32253121887376424</v>
      </c>
      <c r="HF280">
        <v>0.26980731722593149</v>
      </c>
      <c r="HG280">
        <v>0.35907445311505864</v>
      </c>
      <c r="HH280">
        <v>0.34025524498446846</v>
      </c>
      <c r="HI280">
        <v>0.32690782492744891</v>
      </c>
      <c r="HJ280">
        <v>0.36972428167795623</v>
      </c>
      <c r="HK280">
        <v>0.29281403686951313</v>
      </c>
      <c r="HL280">
        <v>0.295321997529498</v>
      </c>
      <c r="HM280">
        <v>0.38605224380514697</v>
      </c>
      <c r="HN280">
        <v>0.32687599031840525</v>
      </c>
      <c r="HO280">
        <v>0.33675331819992088</v>
      </c>
      <c r="HP280">
        <v>0.35627459502601744</v>
      </c>
      <c r="HQ280">
        <v>0.28336608148209247</v>
      </c>
      <c r="HR280">
        <v>0.34048121450286267</v>
      </c>
      <c r="HS280">
        <v>0.39039901858853193</v>
      </c>
      <c r="HT280">
        <v>0.32379371460495815</v>
      </c>
      <c r="HU280">
        <v>0.3424083949610558</v>
      </c>
      <c r="HV280">
        <v>0.33783817279727524</v>
      </c>
      <c r="HW280">
        <v>0.29017418257534122</v>
      </c>
      <c r="HX280">
        <v>0.376660348217561</v>
      </c>
      <c r="HY280">
        <v>0.38918413130127461</v>
      </c>
      <c r="HZ280">
        <v>0.32249222555646406</v>
      </c>
      <c r="IA280">
        <v>0.35564459901599671</v>
      </c>
      <c r="IB280">
        <v>0.30115456518132261</v>
      </c>
      <c r="IC280">
        <v>0.30723048913209328</v>
      </c>
      <c r="ID280">
        <v>0.41372747786384761</v>
      </c>
      <c r="IE280">
        <v>0.3784210776711574</v>
      </c>
      <c r="IF280">
        <v>0.32594626267374149</v>
      </c>
      <c r="IG280">
        <v>0.34737946974911443</v>
      </c>
      <c r="IH280">
        <v>0.27201810445061497</v>
      </c>
      <c r="II280">
        <v>0.33096282575524916</v>
      </c>
      <c r="IJ280">
        <v>0.41796167515636523</v>
      </c>
      <c r="IK280">
        <v>0.36149963411353558</v>
      </c>
      <c r="IL280">
        <v>0.32915074450316978</v>
      </c>
      <c r="IM280">
        <v>0.35085558646338794</v>
      </c>
      <c r="IN280">
        <v>0.24941571685681443</v>
      </c>
      <c r="IO280">
        <v>0.33119436420514636</v>
      </c>
      <c r="IP280">
        <v>0.3705313345951094</v>
      </c>
      <c r="IQ280">
        <v>0.54532720938370172</v>
      </c>
      <c r="IR280">
        <v>0.41014940925229099</v>
      </c>
      <c r="IS280">
        <v>0.30824758236353528</v>
      </c>
      <c r="IT280">
        <v>0.3808660150164212</v>
      </c>
      <c r="IU280">
        <v>0.56234109820035894</v>
      </c>
      <c r="IV280">
        <v>0.68373341970469848</v>
      </c>
      <c r="IW280">
        <v>0.69362667159614522</v>
      </c>
      <c r="IX280">
        <v>0.73457880909737072</v>
      </c>
      <c r="IY280">
        <v>1.0420617133453725</v>
      </c>
      <c r="IZ280">
        <v>0.40962750502799761</v>
      </c>
      <c r="JA280">
        <v>0.31780338762234966</v>
      </c>
      <c r="JB280">
        <v>0.31332044909639634</v>
      </c>
      <c r="JC280">
        <v>0.34846230969070979</v>
      </c>
      <c r="JD280">
        <v>0.36687170988670914</v>
      </c>
      <c r="JE280">
        <v>0.26853934048389771</v>
      </c>
      <c r="JF280">
        <v>0.32890348809580339</v>
      </c>
      <c r="JG280">
        <v>0.38246174817708145</v>
      </c>
      <c r="JH280">
        <v>0.32799591995748223</v>
      </c>
      <c r="JI280">
        <v>0.34879756294947384</v>
      </c>
      <c r="JJ280">
        <v>0.3277466167940406</v>
      </c>
      <c r="JK280">
        <v>0.27613852014515822</v>
      </c>
      <c r="JL280">
        <v>0.37056534241529937</v>
      </c>
      <c r="JM280">
        <v>0.3624021863771873</v>
      </c>
      <c r="JN280">
        <v>0.32492021601546273</v>
      </c>
      <c r="JO280">
        <v>0.36229621626923719</v>
      </c>
      <c r="JP280">
        <v>0.2970650186909829</v>
      </c>
      <c r="JQ280">
        <v>0.30022953156924598</v>
      </c>
      <c r="JR280">
        <v>0.39373682003812299</v>
      </c>
      <c r="JS280">
        <v>0.34205177442145623</v>
      </c>
      <c r="JT280">
        <v>0.33230255328399116</v>
      </c>
      <c r="JU280">
        <v>0.36065551953092123</v>
      </c>
      <c r="JV280">
        <v>0.27571531485591383</v>
      </c>
      <c r="JW280">
        <v>0.32529690434575997</v>
      </c>
      <c r="JX280">
        <v>0.38808195201636975</v>
      </c>
      <c r="JY280">
        <v>0.32830544964263719</v>
      </c>
      <c r="JZ280">
        <v>0.34108065872021409</v>
      </c>
      <c r="KA280">
        <v>0.34358485762087249</v>
      </c>
      <c r="KB280">
        <v>0.27312701759922869</v>
      </c>
      <c r="KC280">
        <v>0.36547246875248907</v>
      </c>
      <c r="KD280">
        <v>0.36800906764650965</v>
      </c>
      <c r="KE280">
        <v>0.32670606535682051</v>
      </c>
      <c r="KF280">
        <v>0.35985495285374547</v>
      </c>
      <c r="KG280">
        <v>0.31040009389789752</v>
      </c>
      <c r="KH280">
        <v>0.28449117708815452</v>
      </c>
      <c r="KI280">
        <v>0.39646922559769837</v>
      </c>
      <c r="KJ280">
        <v>0.34808198873379259</v>
      </c>
      <c r="KK280">
        <v>0.32438932345946875</v>
      </c>
      <c r="KL280">
        <v>0.37282656265176783</v>
      </c>
      <c r="KM280">
        <v>0.28354476813283541</v>
      </c>
      <c r="KN280">
        <v>0.30832667465538705</v>
      </c>
      <c r="KO280">
        <v>0.40771898764916742</v>
      </c>
      <c r="KP280">
        <v>0.33342234118605063</v>
      </c>
      <c r="KQ280">
        <v>0.33566511035962726</v>
      </c>
      <c r="KR280">
        <v>0.35868879250000818</v>
      </c>
      <c r="KS280">
        <v>0.26825545088536623</v>
      </c>
      <c r="KT280">
        <v>0.34577321668917532</v>
      </c>
      <c r="KU280">
        <v>0.39189610078246512</v>
      </c>
      <c r="KV280">
        <v>0.32456585775430197</v>
      </c>
      <c r="KW280">
        <v>0.34599023583652838</v>
      </c>
      <c r="KX280">
        <v>0.32814632815937483</v>
      </c>
      <c r="KY280">
        <v>0.2733220485055034</v>
      </c>
      <c r="KZ280">
        <v>0.37905764098187628</v>
      </c>
      <c r="LA280">
        <v>0.37022776873580704</v>
      </c>
      <c r="LB280">
        <v>0.32383121761338984</v>
      </c>
    </row>
    <row r="281" spans="1:314" x14ac:dyDescent="0.3">
      <c r="A281">
        <v>461.61</v>
      </c>
      <c r="B281">
        <v>0.64358852147088474</v>
      </c>
      <c r="C281">
        <v>0.55294088894982718</v>
      </c>
      <c r="D281">
        <v>0.562658160606054</v>
      </c>
      <c r="E281">
        <v>0.7038045007475362</v>
      </c>
      <c r="F281">
        <v>0.83875974393607633</v>
      </c>
      <c r="G281">
        <v>0.8800262321534652</v>
      </c>
      <c r="H281">
        <v>0.77446937827524676</v>
      </c>
      <c r="I281">
        <v>0.54536461989377216</v>
      </c>
      <c r="J281">
        <v>0.617332678218801</v>
      </c>
      <c r="K281">
        <v>0.75128415794688719</v>
      </c>
      <c r="L281">
        <v>0.88971955959345317</v>
      </c>
      <c r="M281">
        <v>0.90419382719026897</v>
      </c>
      <c r="N281">
        <v>0.68300424381639113</v>
      </c>
      <c r="O281">
        <v>0.55350808168175958</v>
      </c>
      <c r="P281">
        <v>0.67183244129733255</v>
      </c>
      <c r="Q281">
        <v>0.80622804633874834</v>
      </c>
      <c r="R281">
        <v>0.92694994844652656</v>
      </c>
      <c r="S281">
        <v>0.89149784427644485</v>
      </c>
      <c r="T281">
        <v>0.61024390103798531</v>
      </c>
      <c r="U281">
        <v>0.58356085526682033</v>
      </c>
      <c r="V281">
        <v>0.71558359664750359</v>
      </c>
      <c r="W281">
        <v>0.86386158063274576</v>
      </c>
      <c r="X281">
        <v>0.95646659539319989</v>
      </c>
      <c r="Y281">
        <v>0.84345287867153251</v>
      </c>
      <c r="Z281">
        <v>0.57219268093197806</v>
      </c>
      <c r="AA281">
        <v>0.61894203298101247</v>
      </c>
      <c r="AB281">
        <v>0.75382853628089452</v>
      </c>
      <c r="AC281">
        <v>0.91124915078477464</v>
      </c>
      <c r="AD281">
        <v>0.96295287099277105</v>
      </c>
      <c r="AE281">
        <v>0.73163747246409161</v>
      </c>
      <c r="AF281">
        <v>0.55621017486242186</v>
      </c>
      <c r="AG281">
        <v>0.66605884508741175</v>
      </c>
      <c r="AH281">
        <v>0.80373412872413841</v>
      </c>
      <c r="AI281">
        <v>0.93895076913751707</v>
      </c>
      <c r="AJ281">
        <v>0.95869906505246505</v>
      </c>
      <c r="AK281">
        <v>0.64079186077573591</v>
      </c>
      <c r="AL281">
        <v>0.57769396620597657</v>
      </c>
      <c r="AM281">
        <v>0.70781890894346455</v>
      </c>
      <c r="AN281">
        <v>0.86137573078662266</v>
      </c>
      <c r="AO281">
        <v>0.96513497269291326</v>
      </c>
      <c r="AP281">
        <v>0.91990317908551489</v>
      </c>
      <c r="AQ281">
        <v>0.59835896622677132</v>
      </c>
      <c r="AR281">
        <v>0.61209253145482434</v>
      </c>
      <c r="AS281">
        <v>0.73801061878959173</v>
      </c>
      <c r="AT281">
        <v>0.91772402242854989</v>
      </c>
      <c r="AU281">
        <v>0.97536220239546245</v>
      </c>
      <c r="AV281">
        <v>0.81466048655543855</v>
      </c>
      <c r="AW281">
        <v>0.57636957736724792</v>
      </c>
      <c r="AX281">
        <v>0.65160666698182157</v>
      </c>
      <c r="AY281">
        <v>0.78298769994361772</v>
      </c>
      <c r="AZ281">
        <v>0.93986284020689959</v>
      </c>
      <c r="BA281">
        <v>0.96343711772413088</v>
      </c>
      <c r="BB281">
        <v>0.70113667863472917</v>
      </c>
      <c r="BC281">
        <v>0.59602530574227353</v>
      </c>
      <c r="BD281">
        <v>0.68647869297203346</v>
      </c>
      <c r="BE281">
        <v>0.82234056173945791</v>
      </c>
      <c r="BF281">
        <v>0.95163320395255202</v>
      </c>
      <c r="BG281">
        <v>0.92232171734386614</v>
      </c>
      <c r="BH281">
        <v>0.61030239551328591</v>
      </c>
      <c r="BI281">
        <v>0.61861165759719428</v>
      </c>
      <c r="BJ281">
        <v>0.69207835701148912</v>
      </c>
      <c r="BK281">
        <v>0.8206738378174665</v>
      </c>
      <c r="BL281">
        <v>0.90333372181156057</v>
      </c>
      <c r="BM281">
        <v>0.77420185500011263</v>
      </c>
      <c r="BN281">
        <v>0.52941361967360501</v>
      </c>
      <c r="BO281">
        <v>0.63056621269770119</v>
      </c>
      <c r="BP281">
        <v>0.66111151609054808</v>
      </c>
      <c r="BQ281">
        <v>0.76950366403757131</v>
      </c>
      <c r="BR281">
        <v>0.83524644029511919</v>
      </c>
      <c r="BS281">
        <v>0.59683597157518797</v>
      </c>
      <c r="BT281">
        <v>0.48487485385077911</v>
      </c>
      <c r="BU281">
        <v>0.60032356940112774</v>
      </c>
      <c r="BV281">
        <v>0.62186900520731747</v>
      </c>
      <c r="BW281">
        <v>0.6997370069764911</v>
      </c>
      <c r="BX281">
        <v>0.78634753290172998</v>
      </c>
      <c r="BY281">
        <v>0.45957517435548878</v>
      </c>
      <c r="BZ281">
        <v>0.45400569073174651</v>
      </c>
      <c r="CA281">
        <v>0.51143440620437819</v>
      </c>
      <c r="CB281">
        <v>0.53788397583487457</v>
      </c>
      <c r="CC281">
        <v>0.59759243117589078</v>
      </c>
      <c r="CD281">
        <v>0.62383172388625152</v>
      </c>
      <c r="CE281">
        <v>0.37590955876285265</v>
      </c>
      <c r="CF281">
        <v>0.43789410985593308</v>
      </c>
      <c r="CG281">
        <v>0.44238434509080465</v>
      </c>
      <c r="CH281">
        <v>0.48516317962883143</v>
      </c>
      <c r="CI281">
        <v>0.55427472159233748</v>
      </c>
      <c r="CJ281">
        <v>0.48216703936956756</v>
      </c>
      <c r="CK281">
        <v>0.35286099967280149</v>
      </c>
      <c r="CL281">
        <v>0.4215787485834101</v>
      </c>
      <c r="CM281">
        <v>0.42092215700710917</v>
      </c>
      <c r="CN281">
        <v>0.43286027657352805</v>
      </c>
      <c r="CO281">
        <v>0.4868455193375103</v>
      </c>
      <c r="CP281">
        <v>0.35541442571288728</v>
      </c>
      <c r="CQ281">
        <v>0.35422129109493206</v>
      </c>
      <c r="CR281">
        <v>0.39404777034241284</v>
      </c>
      <c r="CS281">
        <v>0.34695134172914061</v>
      </c>
      <c r="CT281">
        <v>0.355770502018733</v>
      </c>
      <c r="CU281">
        <v>0.33772356796683478</v>
      </c>
      <c r="CV281">
        <v>0.27605285419498976</v>
      </c>
      <c r="CW281">
        <v>0.36444023346238241</v>
      </c>
      <c r="CX281">
        <v>0.33527655535893425</v>
      </c>
      <c r="CY281">
        <v>0.31122975179301332</v>
      </c>
      <c r="CZ281">
        <v>0.34597274170188419</v>
      </c>
      <c r="DA281">
        <v>0.26797074520339093</v>
      </c>
      <c r="DB281">
        <v>0.25958104386599634</v>
      </c>
      <c r="DC281">
        <v>0.35511364674724749</v>
      </c>
      <c r="DD281">
        <v>0.31176855526274555</v>
      </c>
      <c r="DE281">
        <v>0.31951758803168834</v>
      </c>
      <c r="DF281">
        <v>0.33505445625903896</v>
      </c>
      <c r="DG281">
        <v>0.2464540423169565</v>
      </c>
      <c r="DH281">
        <v>0.29357485129456856</v>
      </c>
      <c r="DI281">
        <v>0.35294931414100067</v>
      </c>
      <c r="DJ281">
        <v>0.31455064106526726</v>
      </c>
      <c r="DK281">
        <v>0.33858924757109166</v>
      </c>
      <c r="DL281">
        <v>0.31202830161961537</v>
      </c>
      <c r="DM281">
        <v>0.25285135816958121</v>
      </c>
      <c r="DN281">
        <v>0.33936682308687882</v>
      </c>
      <c r="DO281">
        <v>0.33509803126560489</v>
      </c>
      <c r="DP281">
        <v>0.32034365470951365</v>
      </c>
      <c r="DQ281">
        <v>0.36042246195254418</v>
      </c>
      <c r="DR281">
        <v>0.28099291629529238</v>
      </c>
      <c r="DS281">
        <v>0.27988862285129434</v>
      </c>
      <c r="DT281">
        <v>0.36346033795423166</v>
      </c>
      <c r="DU281">
        <v>0.32699179275417845</v>
      </c>
      <c r="DV281">
        <v>0.33440373924046524</v>
      </c>
      <c r="DW281">
        <v>0.35384155047317101</v>
      </c>
      <c r="DX281">
        <v>0.26873297313367678</v>
      </c>
      <c r="DY281">
        <v>0.30999804922149216</v>
      </c>
      <c r="DZ281">
        <v>0.36257421335452622</v>
      </c>
      <c r="EA281">
        <v>0.32317036516392256</v>
      </c>
      <c r="EB281">
        <v>0.34449218847065355</v>
      </c>
      <c r="EC281">
        <v>0.33994593958800401</v>
      </c>
      <c r="ED281">
        <v>0.30887434374440953</v>
      </c>
      <c r="EE281">
        <v>0.35546822519982207</v>
      </c>
      <c r="EF281">
        <v>0.34293885712064642</v>
      </c>
      <c r="EG281">
        <v>0.32433696744671109</v>
      </c>
      <c r="EH281">
        <v>0.36211785204828506</v>
      </c>
      <c r="EI281">
        <v>0.62955370887443274</v>
      </c>
      <c r="EJ281">
        <v>0.38837783003121673</v>
      </c>
      <c r="EK281">
        <v>0.3884824465328186</v>
      </c>
      <c r="EL281">
        <v>0.31189190126490618</v>
      </c>
      <c r="EM281">
        <v>0.32607171914480543</v>
      </c>
      <c r="EN281">
        <v>0.35282058002695976</v>
      </c>
      <c r="EO281">
        <v>0.26933233000084433</v>
      </c>
      <c r="EP281">
        <v>0.3020823818973391</v>
      </c>
      <c r="EQ281">
        <v>0.387835578131423</v>
      </c>
      <c r="ER281">
        <v>0.3241663758450668</v>
      </c>
      <c r="ES281">
        <v>0.33789536428574857</v>
      </c>
      <c r="ET281">
        <v>0.35148263869680801</v>
      </c>
      <c r="EU281">
        <v>0.26181772663531749</v>
      </c>
      <c r="EV281">
        <v>0.34154371507231024</v>
      </c>
      <c r="EW281">
        <v>0.37592857635034849</v>
      </c>
      <c r="EX281">
        <v>0.32198314075249612</v>
      </c>
      <c r="EY281">
        <v>0.34935972221384609</v>
      </c>
      <c r="EZ281">
        <v>0.32162303354243948</v>
      </c>
      <c r="FA281">
        <v>0.26724661470813887</v>
      </c>
      <c r="FB281">
        <v>0.37306631055794537</v>
      </c>
      <c r="FC281">
        <v>0.36104050627712136</v>
      </c>
      <c r="FD281">
        <v>0.3220937802473034</v>
      </c>
      <c r="FE281">
        <v>0.36998466867644142</v>
      </c>
      <c r="FF281">
        <v>0.29028504317563714</v>
      </c>
      <c r="FG281">
        <v>0.28300394967499787</v>
      </c>
      <c r="FH281">
        <v>0.38784703665298692</v>
      </c>
      <c r="FI281">
        <v>0.34584850640045944</v>
      </c>
      <c r="FJ281">
        <v>0.33294719046543253</v>
      </c>
      <c r="FK281">
        <v>0.36275612879344077</v>
      </c>
      <c r="FL281">
        <v>0.26313635405636709</v>
      </c>
      <c r="FM281">
        <v>0.31980218166716506</v>
      </c>
      <c r="FN281">
        <v>0.38027190007834749</v>
      </c>
      <c r="FO281">
        <v>0.33635403314943896</v>
      </c>
      <c r="FP281">
        <v>0.33956821978306356</v>
      </c>
      <c r="FQ281">
        <v>0.33643126931743106</v>
      </c>
      <c r="FR281">
        <v>0.25838370110388131</v>
      </c>
      <c r="FS281">
        <v>0.36080546981032319</v>
      </c>
      <c r="FT281">
        <v>0.36514334266687315</v>
      </c>
      <c r="FU281">
        <v>0.32474829298292374</v>
      </c>
      <c r="FV281">
        <v>0.35190065178751279</v>
      </c>
      <c r="FW281">
        <v>0.29887380050740298</v>
      </c>
      <c r="FX281">
        <v>0.26269400859770509</v>
      </c>
      <c r="FY281">
        <v>0.37834137168727983</v>
      </c>
      <c r="FZ281">
        <v>0.34510872690118366</v>
      </c>
      <c r="GA281">
        <v>0.33106177888498256</v>
      </c>
      <c r="GB281">
        <v>0.34596845713430735</v>
      </c>
      <c r="GC281">
        <v>0.26554453411238005</v>
      </c>
      <c r="GD281">
        <v>0.29734757729735578</v>
      </c>
      <c r="GE281">
        <v>0.38374338551130616</v>
      </c>
      <c r="GF281">
        <v>0.33266097738899542</v>
      </c>
      <c r="GG281">
        <v>0.33395935493420092</v>
      </c>
      <c r="GH281">
        <v>0.32655785107087082</v>
      </c>
      <c r="GI281">
        <v>0.25508235797912437</v>
      </c>
      <c r="GJ281">
        <v>0.33460880968390022</v>
      </c>
      <c r="GK281">
        <v>0.36347881812301835</v>
      </c>
      <c r="GL281">
        <v>0.32511100202057819</v>
      </c>
      <c r="GM281">
        <v>0.34995541618678083</v>
      </c>
      <c r="GN281">
        <v>0.3034899131008838</v>
      </c>
      <c r="GO281">
        <v>0.26335896098962192</v>
      </c>
      <c r="GP281">
        <v>0.36079850301536071</v>
      </c>
      <c r="GQ281">
        <v>0.34388505205709247</v>
      </c>
      <c r="GR281">
        <v>0.32854370559445545</v>
      </c>
      <c r="GS281">
        <v>0.36299349669843262</v>
      </c>
      <c r="GT281">
        <v>0.27400469856724202</v>
      </c>
      <c r="GU281">
        <v>0.29421006028501451</v>
      </c>
      <c r="GV281">
        <v>0.36661460123683448</v>
      </c>
      <c r="GW281">
        <v>0.33228004852231585</v>
      </c>
      <c r="GX281">
        <v>0.33657560005559733</v>
      </c>
      <c r="GY281">
        <v>0.34790202512893176</v>
      </c>
      <c r="GZ281">
        <v>0.26524710050919909</v>
      </c>
      <c r="HA281">
        <v>0.33103220861052174</v>
      </c>
      <c r="HB281">
        <v>0.35415392370522525</v>
      </c>
      <c r="HC281">
        <v>0.32650166361763949</v>
      </c>
      <c r="HD281">
        <v>0.34907420236631181</v>
      </c>
      <c r="HE281">
        <v>0.32111233252969473</v>
      </c>
      <c r="HF281">
        <v>0.26849888980545789</v>
      </c>
      <c r="HG281">
        <v>0.35866874481638072</v>
      </c>
      <c r="HH281">
        <v>0.33911189477060444</v>
      </c>
      <c r="HI281">
        <v>0.32423739901878196</v>
      </c>
      <c r="HJ281">
        <v>0.36760100437862175</v>
      </c>
      <c r="HK281">
        <v>0.2903711993607373</v>
      </c>
      <c r="HL281">
        <v>0.2921552374391827</v>
      </c>
      <c r="HM281">
        <v>0.38391769033262019</v>
      </c>
      <c r="HN281">
        <v>0.32443830612637276</v>
      </c>
      <c r="HO281">
        <v>0.33412311661402311</v>
      </c>
      <c r="HP281">
        <v>0.35262661807456386</v>
      </c>
      <c r="HQ281">
        <v>0.28109200831218911</v>
      </c>
      <c r="HR281">
        <v>0.33892335615356972</v>
      </c>
      <c r="HS281">
        <v>0.38922223024068453</v>
      </c>
      <c r="HT281">
        <v>0.32358756271355649</v>
      </c>
      <c r="HU281">
        <v>0.33952057560420951</v>
      </c>
      <c r="HV281">
        <v>0.33482590832029879</v>
      </c>
      <c r="HW281">
        <v>0.28855477328632462</v>
      </c>
      <c r="HX281">
        <v>0.3747490958291001</v>
      </c>
      <c r="HY281">
        <v>0.38705105177416937</v>
      </c>
      <c r="HZ281">
        <v>0.32030788167223934</v>
      </c>
      <c r="IA281">
        <v>0.35326851542355137</v>
      </c>
      <c r="IB281">
        <v>0.29926059314513181</v>
      </c>
      <c r="IC281">
        <v>0.30558860592929721</v>
      </c>
      <c r="ID281">
        <v>0.41213829683994774</v>
      </c>
      <c r="IE281">
        <v>0.37741057161575264</v>
      </c>
      <c r="IF281">
        <v>0.32334405193899313</v>
      </c>
      <c r="IG281">
        <v>0.34391794733933106</v>
      </c>
      <c r="IH281">
        <v>0.27031184489888399</v>
      </c>
      <c r="II281">
        <v>0.32994778012771336</v>
      </c>
      <c r="IJ281">
        <v>0.41772764983225313</v>
      </c>
      <c r="IK281">
        <v>0.35832665836217198</v>
      </c>
      <c r="IL281">
        <v>0.32729012286477094</v>
      </c>
      <c r="IM281">
        <v>0.34817816224505471</v>
      </c>
      <c r="IN281">
        <v>0.2469278936907443</v>
      </c>
      <c r="IO281">
        <v>0.32973074729674101</v>
      </c>
      <c r="IP281">
        <v>0.37013218212903398</v>
      </c>
      <c r="IQ281">
        <v>0.541771968435389</v>
      </c>
      <c r="IR281">
        <v>0.4056174836900916</v>
      </c>
      <c r="IS281">
        <v>0.30472609105977927</v>
      </c>
      <c r="IT281">
        <v>0.3795802591552016</v>
      </c>
      <c r="IU281">
        <v>0.55999492190798206</v>
      </c>
      <c r="IV281">
        <v>0.67751307051043441</v>
      </c>
      <c r="IW281">
        <v>0.68806893648536205</v>
      </c>
      <c r="IX281">
        <v>0.73086759679267066</v>
      </c>
      <c r="IY281">
        <v>1.0327656578638635</v>
      </c>
      <c r="IZ281">
        <v>0.40511430367625817</v>
      </c>
      <c r="JA281">
        <v>0.31513463027906108</v>
      </c>
      <c r="JB281">
        <v>0.31265142043674543</v>
      </c>
      <c r="JC281">
        <v>0.34622131897272068</v>
      </c>
      <c r="JD281">
        <v>0.36414973440329107</v>
      </c>
      <c r="JE281">
        <v>0.26714705816594903</v>
      </c>
      <c r="JF281">
        <v>0.32722387470800068</v>
      </c>
      <c r="JG281">
        <v>0.38175485876914661</v>
      </c>
      <c r="JH281">
        <v>0.32677213244871456</v>
      </c>
      <c r="JI281">
        <v>0.34688877281958469</v>
      </c>
      <c r="JJ281">
        <v>0.32615533486240872</v>
      </c>
      <c r="JK281">
        <v>0.27611434412001362</v>
      </c>
      <c r="JL281">
        <v>0.36902834151581393</v>
      </c>
      <c r="JM281">
        <v>0.36089731528257302</v>
      </c>
      <c r="JN281">
        <v>0.3218152079533238</v>
      </c>
      <c r="JO281">
        <v>0.3601188280712509</v>
      </c>
      <c r="JP281">
        <v>0.29475153535431398</v>
      </c>
      <c r="JQ281">
        <v>0.3004528048253875</v>
      </c>
      <c r="JR281">
        <v>0.39189525418580162</v>
      </c>
      <c r="JS281">
        <v>0.3408541726663708</v>
      </c>
      <c r="JT281">
        <v>0.33025759362809931</v>
      </c>
      <c r="JU281">
        <v>0.35928240329038402</v>
      </c>
      <c r="JV281">
        <v>0.27433102845842222</v>
      </c>
      <c r="JW281">
        <v>0.32389694271227482</v>
      </c>
      <c r="JX281">
        <v>0.38574038834322549</v>
      </c>
      <c r="JY281">
        <v>0.32632085959221163</v>
      </c>
      <c r="JZ281">
        <v>0.34080517752092121</v>
      </c>
      <c r="KA281">
        <v>0.3400250247729828</v>
      </c>
      <c r="KB281">
        <v>0.27159517904350094</v>
      </c>
      <c r="KC281">
        <v>0.3627682167845333</v>
      </c>
      <c r="KD281">
        <v>0.36797172538269685</v>
      </c>
      <c r="KE281">
        <v>0.32528838487185852</v>
      </c>
      <c r="KF281">
        <v>0.35645405997765733</v>
      </c>
      <c r="KG281">
        <v>0.30778212578419484</v>
      </c>
      <c r="KH281">
        <v>0.28440825729518576</v>
      </c>
      <c r="KI281">
        <v>0.39556282589763947</v>
      </c>
      <c r="KJ281">
        <v>0.34697035955655947</v>
      </c>
      <c r="KK281">
        <v>0.32128751107066</v>
      </c>
      <c r="KL281">
        <v>0.37189261834527387</v>
      </c>
      <c r="KM281">
        <v>0.28137517765207426</v>
      </c>
      <c r="KN281">
        <v>0.30776418830159485</v>
      </c>
      <c r="KO281">
        <v>0.40647289316052682</v>
      </c>
      <c r="KP281">
        <v>0.33209860180895551</v>
      </c>
      <c r="KQ281">
        <v>0.33342919084483919</v>
      </c>
      <c r="KR281">
        <v>0.35661210178109365</v>
      </c>
      <c r="KS281">
        <v>0.26771918124644073</v>
      </c>
      <c r="KT281">
        <v>0.34393013140953066</v>
      </c>
      <c r="KU281">
        <v>0.39044377039607386</v>
      </c>
      <c r="KV281">
        <v>0.32444995576581481</v>
      </c>
      <c r="KW281">
        <v>0.34383571380506234</v>
      </c>
      <c r="KX281">
        <v>0.32620972295580825</v>
      </c>
      <c r="KY281">
        <v>0.27270699616121125</v>
      </c>
      <c r="KZ281">
        <v>0.37887453178986696</v>
      </c>
      <c r="LA281">
        <v>0.36906707060770522</v>
      </c>
      <c r="LB281">
        <v>0.32166180887946327</v>
      </c>
    </row>
    <row r="282" spans="1:314" x14ac:dyDescent="0.3">
      <c r="A282">
        <v>462.2</v>
      </c>
      <c r="B282">
        <v>0.6397011018363441</v>
      </c>
      <c r="C282">
        <v>0.54872419016455165</v>
      </c>
      <c r="D282">
        <v>0.55971127083739569</v>
      </c>
      <c r="E282">
        <v>0.70022361395723975</v>
      </c>
      <c r="F282">
        <v>0.83205954853709918</v>
      </c>
      <c r="G282">
        <v>0.87190273925297657</v>
      </c>
      <c r="H282">
        <v>0.77070965028942284</v>
      </c>
      <c r="I282">
        <v>0.54168900275906229</v>
      </c>
      <c r="J282">
        <v>0.61491783585135595</v>
      </c>
      <c r="K282">
        <v>0.74620712215332663</v>
      </c>
      <c r="L282">
        <v>0.88584863220081889</v>
      </c>
      <c r="M282">
        <v>0.8968625104445227</v>
      </c>
      <c r="N282">
        <v>0.67843372972598004</v>
      </c>
      <c r="O282">
        <v>0.55075017450234787</v>
      </c>
      <c r="P282">
        <v>0.66506235503490485</v>
      </c>
      <c r="Q282">
        <v>0.79896041193396405</v>
      </c>
      <c r="R282">
        <v>0.91630412166264752</v>
      </c>
      <c r="S282">
        <v>0.88373362277779932</v>
      </c>
      <c r="T282">
        <v>0.60457369180997533</v>
      </c>
      <c r="U282">
        <v>0.579583670287945</v>
      </c>
      <c r="V282">
        <v>0.71108204521314966</v>
      </c>
      <c r="W282">
        <v>0.85736718490611363</v>
      </c>
      <c r="X282">
        <v>0.94844296051408705</v>
      </c>
      <c r="Y282">
        <v>0.83681173793390884</v>
      </c>
      <c r="Z282">
        <v>0.56776195807530083</v>
      </c>
      <c r="AA282">
        <v>0.61350839131209989</v>
      </c>
      <c r="AB282">
        <v>0.75092480831933095</v>
      </c>
      <c r="AC282">
        <v>0.90430124871836393</v>
      </c>
      <c r="AD282">
        <v>0.95446191897566712</v>
      </c>
      <c r="AE282">
        <v>0.72300899484101566</v>
      </c>
      <c r="AF282">
        <v>0.55242653138986708</v>
      </c>
      <c r="AG282">
        <v>0.6620505721301212</v>
      </c>
      <c r="AH282">
        <v>0.79942804398127476</v>
      </c>
      <c r="AI282">
        <v>0.93372029098182097</v>
      </c>
      <c r="AJ282">
        <v>0.95476825995379377</v>
      </c>
      <c r="AK282">
        <v>0.63565395837200844</v>
      </c>
      <c r="AL282">
        <v>0.57285446096319093</v>
      </c>
      <c r="AM282">
        <v>0.70276347169288933</v>
      </c>
      <c r="AN282">
        <v>0.85577836050460732</v>
      </c>
      <c r="AO282">
        <v>0.95764819379131072</v>
      </c>
      <c r="AP282">
        <v>0.91446157547926121</v>
      </c>
      <c r="AQ282">
        <v>0.59336320436498091</v>
      </c>
      <c r="AR282">
        <v>0.60890519071082394</v>
      </c>
      <c r="AS282">
        <v>0.73251620687486529</v>
      </c>
      <c r="AT282">
        <v>0.91261059071557349</v>
      </c>
      <c r="AU282">
        <v>0.96565482916586565</v>
      </c>
      <c r="AV282">
        <v>0.80792722169244724</v>
      </c>
      <c r="AW282">
        <v>0.57412182413438062</v>
      </c>
      <c r="AX282">
        <v>0.64781710266703385</v>
      </c>
      <c r="AY282">
        <v>0.77536807169541899</v>
      </c>
      <c r="AZ282">
        <v>0.9329715952212686</v>
      </c>
      <c r="BA282">
        <v>0.95683660099233814</v>
      </c>
      <c r="BB282">
        <v>0.69514027124655831</v>
      </c>
      <c r="BC282">
        <v>0.59174395047485639</v>
      </c>
      <c r="BD282">
        <v>0.68109638306254927</v>
      </c>
      <c r="BE282">
        <v>0.81567740354787688</v>
      </c>
      <c r="BF282">
        <v>0.94402583363628323</v>
      </c>
      <c r="BG282">
        <v>0.91262681350422181</v>
      </c>
      <c r="BH282">
        <v>0.60591550191505694</v>
      </c>
      <c r="BI282">
        <v>0.61461434318852426</v>
      </c>
      <c r="BJ282">
        <v>0.69060057364900218</v>
      </c>
      <c r="BK282">
        <v>0.81762837354349305</v>
      </c>
      <c r="BL282">
        <v>0.89671949605278012</v>
      </c>
      <c r="BM282">
        <v>0.77029697447494139</v>
      </c>
      <c r="BN282">
        <v>0.52662123189526611</v>
      </c>
      <c r="BO282">
        <v>0.62969718552521925</v>
      </c>
      <c r="BP282">
        <v>0.66104564106601116</v>
      </c>
      <c r="BQ282">
        <v>0.76984798774065577</v>
      </c>
      <c r="BR282">
        <v>0.83407795586301137</v>
      </c>
      <c r="BS282">
        <v>0.59503090220880384</v>
      </c>
      <c r="BT282">
        <v>0.48541127488784513</v>
      </c>
      <c r="BU282">
        <v>0.60079670560710485</v>
      </c>
      <c r="BV282">
        <v>0.62133355951268776</v>
      </c>
      <c r="BW282">
        <v>0.70280635763320776</v>
      </c>
      <c r="BX282">
        <v>0.78588699803977413</v>
      </c>
      <c r="BY282">
        <v>0.46238972156612346</v>
      </c>
      <c r="BZ282">
        <v>0.45419386808073975</v>
      </c>
      <c r="CA282">
        <v>0.51223570538957908</v>
      </c>
      <c r="CB282">
        <v>0.53609229641931477</v>
      </c>
      <c r="CC282">
        <v>0.59815301295492229</v>
      </c>
      <c r="CD282">
        <v>0.62513883595304698</v>
      </c>
      <c r="CE282">
        <v>0.37693026327520107</v>
      </c>
      <c r="CF282">
        <v>0.43767792540453387</v>
      </c>
      <c r="CG282">
        <v>0.44352301835701335</v>
      </c>
      <c r="CH282">
        <v>0.48429133624812393</v>
      </c>
      <c r="CI282">
        <v>0.55279172661070453</v>
      </c>
      <c r="CJ282">
        <v>0.4829208799432701</v>
      </c>
      <c r="CK282">
        <v>0.35250465668741382</v>
      </c>
      <c r="CL282">
        <v>0.4204137574599055</v>
      </c>
      <c r="CM282">
        <v>0.41978223306063833</v>
      </c>
      <c r="CN282">
        <v>0.43233588380765103</v>
      </c>
      <c r="CO282">
        <v>0.48538181139520964</v>
      </c>
      <c r="CP282">
        <v>0.35531964517613385</v>
      </c>
      <c r="CQ282">
        <v>0.35416058254412364</v>
      </c>
      <c r="CR282">
        <v>0.39403232855486098</v>
      </c>
      <c r="CS282">
        <v>0.34448879754697825</v>
      </c>
      <c r="CT282">
        <v>0.35236556525820628</v>
      </c>
      <c r="CU282">
        <v>0.33599053062387185</v>
      </c>
      <c r="CV282">
        <v>0.27447912297371518</v>
      </c>
      <c r="CW282">
        <v>0.36461990735425887</v>
      </c>
      <c r="CX282">
        <v>0.33448007398573248</v>
      </c>
      <c r="CY282">
        <v>0.30964945014208717</v>
      </c>
      <c r="CZ282">
        <v>0.3427475846844924</v>
      </c>
      <c r="DA282">
        <v>0.26615776695155619</v>
      </c>
      <c r="DB282">
        <v>0.25911800887202358</v>
      </c>
      <c r="DC282">
        <v>0.35459703271534748</v>
      </c>
      <c r="DD282">
        <v>0.30982178004493155</v>
      </c>
      <c r="DE282">
        <v>0.31610391749772626</v>
      </c>
      <c r="DF282">
        <v>0.33150036541571898</v>
      </c>
      <c r="DG282">
        <v>0.24463499670327668</v>
      </c>
      <c r="DH282">
        <v>0.29313786999887209</v>
      </c>
      <c r="DI282">
        <v>0.35152431043328014</v>
      </c>
      <c r="DJ282">
        <v>0.31349042513489978</v>
      </c>
      <c r="DK282">
        <v>0.33579583275081559</v>
      </c>
      <c r="DL282">
        <v>0.30757012020543384</v>
      </c>
      <c r="DM282">
        <v>0.25010312234152138</v>
      </c>
      <c r="DN282">
        <v>0.3375642113592609</v>
      </c>
      <c r="DO282">
        <v>0.33317256191948547</v>
      </c>
      <c r="DP282">
        <v>0.31784147288629205</v>
      </c>
      <c r="DQ282">
        <v>0.35804763374466086</v>
      </c>
      <c r="DR282">
        <v>0.27881802329417887</v>
      </c>
      <c r="DS282">
        <v>0.27954513685735216</v>
      </c>
      <c r="DT282">
        <v>0.36303221190408119</v>
      </c>
      <c r="DU282">
        <v>0.32522746999142282</v>
      </c>
      <c r="DV282">
        <v>0.33106707209189357</v>
      </c>
      <c r="DW282">
        <v>0.35080543766081124</v>
      </c>
      <c r="DX282">
        <v>0.26637018859952699</v>
      </c>
      <c r="DY282">
        <v>0.31143388560555879</v>
      </c>
      <c r="DZ282">
        <v>0.36059778068775972</v>
      </c>
      <c r="EA282">
        <v>0.32192479358760101</v>
      </c>
      <c r="EB282">
        <v>0.34107485514369562</v>
      </c>
      <c r="EC282">
        <v>0.33812255387470919</v>
      </c>
      <c r="ED282">
        <v>0.30737222358503785</v>
      </c>
      <c r="EE282">
        <v>0.35410933964236707</v>
      </c>
      <c r="EF282">
        <v>0.34144670765516699</v>
      </c>
      <c r="EG282">
        <v>0.32234965196301618</v>
      </c>
      <c r="EH282">
        <v>0.35813489748024635</v>
      </c>
      <c r="EI282">
        <v>0.62435649210327482</v>
      </c>
      <c r="EJ282">
        <v>0.38558438875020012</v>
      </c>
      <c r="EK282">
        <v>0.38744909540253375</v>
      </c>
      <c r="EL282">
        <v>0.31001443097157844</v>
      </c>
      <c r="EM282">
        <v>0.32322388169851379</v>
      </c>
      <c r="EN282">
        <v>0.35009282963588967</v>
      </c>
      <c r="EO282">
        <v>0.26649318950729817</v>
      </c>
      <c r="EP282">
        <v>0.30106683935746714</v>
      </c>
      <c r="EQ282">
        <v>0.38764209595953625</v>
      </c>
      <c r="ER282">
        <v>0.32208481048534116</v>
      </c>
      <c r="ES282">
        <v>0.33536252881813394</v>
      </c>
      <c r="ET282">
        <v>0.34883939694683169</v>
      </c>
      <c r="EU282">
        <v>0.26024349989046358</v>
      </c>
      <c r="EV282">
        <v>0.33997546365213616</v>
      </c>
      <c r="EW282">
        <v>0.37466059464989909</v>
      </c>
      <c r="EX282">
        <v>0.32028578885722009</v>
      </c>
      <c r="EY282">
        <v>0.34836823648902504</v>
      </c>
      <c r="EZ282">
        <v>0.31962327747435937</v>
      </c>
      <c r="FA282">
        <v>0.26472689271871763</v>
      </c>
      <c r="FB282">
        <v>0.37215761931505953</v>
      </c>
      <c r="FC282">
        <v>0.35906550760336103</v>
      </c>
      <c r="FD282">
        <v>0.32019632929419767</v>
      </c>
      <c r="FE282">
        <v>0.36523322035526629</v>
      </c>
      <c r="FF282">
        <v>0.28723310221444093</v>
      </c>
      <c r="FG282">
        <v>0.28175820911952443</v>
      </c>
      <c r="FH282">
        <v>0.38637290996291479</v>
      </c>
      <c r="FI282">
        <v>0.34397477320705</v>
      </c>
      <c r="FJ282">
        <v>0.33031515296630015</v>
      </c>
      <c r="FK282">
        <v>0.35962042132829514</v>
      </c>
      <c r="FL282">
        <v>0.2604478851831063</v>
      </c>
      <c r="FM282">
        <v>0.31959251508911024</v>
      </c>
      <c r="FN282">
        <v>0.37777084439935954</v>
      </c>
      <c r="FO282">
        <v>0.33237738956371621</v>
      </c>
      <c r="FP282">
        <v>0.33728808178699693</v>
      </c>
      <c r="FQ282">
        <v>0.33400465980596572</v>
      </c>
      <c r="FR282">
        <v>0.25648268822846487</v>
      </c>
      <c r="FS282">
        <v>0.35848477485279845</v>
      </c>
      <c r="FT282">
        <v>0.36375001687156089</v>
      </c>
      <c r="FU282">
        <v>0.32405205863584458</v>
      </c>
      <c r="FV282">
        <v>0.34929776663985468</v>
      </c>
      <c r="FW282">
        <v>0.29687199475826287</v>
      </c>
      <c r="FX282">
        <v>0.26192893607005369</v>
      </c>
      <c r="FY282">
        <v>0.37564685713365392</v>
      </c>
      <c r="FZ282">
        <v>0.3441575233660355</v>
      </c>
      <c r="GA282">
        <v>0.32913014271963137</v>
      </c>
      <c r="GB282">
        <v>0.34420134476528769</v>
      </c>
      <c r="GC282">
        <v>0.26318589023821243</v>
      </c>
      <c r="GD282">
        <v>0.29555355984571013</v>
      </c>
      <c r="GE282">
        <v>0.38120679547349223</v>
      </c>
      <c r="GF282">
        <v>0.32893426457709418</v>
      </c>
      <c r="GG282">
        <v>0.33144139266575656</v>
      </c>
      <c r="GH282">
        <v>0.32509864198650323</v>
      </c>
      <c r="GI282">
        <v>0.25518681110703367</v>
      </c>
      <c r="GJ282">
        <v>0.33284492579046887</v>
      </c>
      <c r="GK282">
        <v>0.36212764979304496</v>
      </c>
      <c r="GL282">
        <v>0.32201579968553468</v>
      </c>
      <c r="GM282">
        <v>0.34761228639750458</v>
      </c>
      <c r="GN282">
        <v>0.30023491972035293</v>
      </c>
      <c r="GO282">
        <v>0.26204705829251529</v>
      </c>
      <c r="GP282">
        <v>0.35820019515053264</v>
      </c>
      <c r="GQ282">
        <v>0.34222315157273014</v>
      </c>
      <c r="GR282">
        <v>0.32393134624898312</v>
      </c>
      <c r="GS282">
        <v>0.35911798660116251</v>
      </c>
      <c r="GT282">
        <v>0.27107364909181331</v>
      </c>
      <c r="GU282">
        <v>0.29190174266618285</v>
      </c>
      <c r="GV282">
        <v>0.36499737978827734</v>
      </c>
      <c r="GW282">
        <v>0.33004662261872192</v>
      </c>
      <c r="GX282">
        <v>0.33368067302351556</v>
      </c>
      <c r="GY282">
        <v>0.3443660275488058</v>
      </c>
      <c r="GZ282">
        <v>0.26242495428615209</v>
      </c>
      <c r="HA282">
        <v>0.32985759926321107</v>
      </c>
      <c r="HB282">
        <v>0.3527050777121698</v>
      </c>
      <c r="HC282">
        <v>0.32206577192799957</v>
      </c>
      <c r="HD282">
        <v>0.34568260179004212</v>
      </c>
      <c r="HE282">
        <v>0.31831720406827407</v>
      </c>
      <c r="HF282">
        <v>0.26628541676469347</v>
      </c>
      <c r="HG282">
        <v>0.35681617774895669</v>
      </c>
      <c r="HH282">
        <v>0.3358658402323077</v>
      </c>
      <c r="HI282">
        <v>0.32262656909368492</v>
      </c>
      <c r="HJ282">
        <v>0.36513597808698672</v>
      </c>
      <c r="HK282">
        <v>0.2871523937937786</v>
      </c>
      <c r="HL282">
        <v>0.29176245438316273</v>
      </c>
      <c r="HM282">
        <v>0.3828720538499466</v>
      </c>
      <c r="HN282">
        <v>0.32193609396145384</v>
      </c>
      <c r="HO282">
        <v>0.33191279045304162</v>
      </c>
      <c r="HP282">
        <v>0.35063575376712569</v>
      </c>
      <c r="HQ282">
        <v>0.2780098721641826</v>
      </c>
      <c r="HR282">
        <v>0.33654685233340353</v>
      </c>
      <c r="HS282">
        <v>0.38731909320040581</v>
      </c>
      <c r="HT282">
        <v>0.320708452995144</v>
      </c>
      <c r="HU282">
        <v>0.33804600924383543</v>
      </c>
      <c r="HV282">
        <v>0.33165847621469446</v>
      </c>
      <c r="HW282">
        <v>0.28742587484254845</v>
      </c>
      <c r="HX282">
        <v>0.37379919713318988</v>
      </c>
      <c r="HY282">
        <v>0.3864791664674318</v>
      </c>
      <c r="HZ282">
        <v>0.31875389685544325</v>
      </c>
      <c r="IA282">
        <v>0.3500033599374372</v>
      </c>
      <c r="IB282">
        <v>0.2970612314196297</v>
      </c>
      <c r="IC282">
        <v>0.30433286422872136</v>
      </c>
      <c r="ID282">
        <v>0.40953799650285877</v>
      </c>
      <c r="IE282">
        <v>0.37495012319502241</v>
      </c>
      <c r="IF282">
        <v>0.32119743051945993</v>
      </c>
      <c r="IG282">
        <v>0.34223561587998885</v>
      </c>
      <c r="IH282">
        <v>0.26727859916054519</v>
      </c>
      <c r="II282">
        <v>0.32707781528306196</v>
      </c>
      <c r="IJ282">
        <v>0.41576709819568608</v>
      </c>
      <c r="IK282">
        <v>0.35587815062094419</v>
      </c>
      <c r="IL282">
        <v>0.32428222223053427</v>
      </c>
      <c r="IM282">
        <v>0.34595595066636142</v>
      </c>
      <c r="IN282">
        <v>0.24604752256971402</v>
      </c>
      <c r="IO282">
        <v>0.32825179986894421</v>
      </c>
      <c r="IP282">
        <v>0.36876044695867266</v>
      </c>
      <c r="IQ282">
        <v>0.54076464870678487</v>
      </c>
      <c r="IR282">
        <v>0.40364314025756431</v>
      </c>
      <c r="IS282">
        <v>0.3029614431483984</v>
      </c>
      <c r="IT282">
        <v>0.37729291907826212</v>
      </c>
      <c r="IU282">
        <v>0.55585177823361109</v>
      </c>
      <c r="IV282">
        <v>0.67289393581106594</v>
      </c>
      <c r="IW282">
        <v>0.68338976998122258</v>
      </c>
      <c r="IX282">
        <v>0.72433195772827408</v>
      </c>
      <c r="IY282">
        <v>1.0222350471354651</v>
      </c>
      <c r="IZ282">
        <v>0.40039043288122506</v>
      </c>
      <c r="JA282">
        <v>0.31258898123170964</v>
      </c>
      <c r="JB282">
        <v>0.30955232784699083</v>
      </c>
      <c r="JC282">
        <v>0.34375895170042298</v>
      </c>
      <c r="JD282">
        <v>0.36120608693428807</v>
      </c>
      <c r="JE282">
        <v>0.26604061326109191</v>
      </c>
      <c r="JF282">
        <v>0.32599163595815012</v>
      </c>
      <c r="JG282">
        <v>0.37880284625248956</v>
      </c>
      <c r="JH282">
        <v>0.32432826959070415</v>
      </c>
      <c r="JI282">
        <v>0.34422889190817219</v>
      </c>
      <c r="JJ282">
        <v>0.32356582825342328</v>
      </c>
      <c r="JK282">
        <v>0.27366409644776313</v>
      </c>
      <c r="JL282">
        <v>0.36852996697591256</v>
      </c>
      <c r="JM282">
        <v>0.35912640974694837</v>
      </c>
      <c r="JN282">
        <v>0.32031778549270845</v>
      </c>
      <c r="JO282">
        <v>0.35914001671217405</v>
      </c>
      <c r="JP282">
        <v>0.29266390177548574</v>
      </c>
      <c r="JQ282">
        <v>0.29911669201823787</v>
      </c>
      <c r="JR282">
        <v>0.390258469468306</v>
      </c>
      <c r="JS282">
        <v>0.33917579406988074</v>
      </c>
      <c r="JT282">
        <v>0.3290424702833919</v>
      </c>
      <c r="JU282">
        <v>0.35706051310579101</v>
      </c>
      <c r="JV282">
        <v>0.27229955907372816</v>
      </c>
      <c r="JW282">
        <v>0.32374556254936271</v>
      </c>
      <c r="JX282">
        <v>0.38606601608005647</v>
      </c>
      <c r="JY282">
        <v>0.32485247707836268</v>
      </c>
      <c r="JZ282">
        <v>0.33715008281038938</v>
      </c>
      <c r="KA282">
        <v>0.33734970263331587</v>
      </c>
      <c r="KB282">
        <v>0.27062103314321084</v>
      </c>
      <c r="KC282">
        <v>0.36090670679445352</v>
      </c>
      <c r="KD282">
        <v>0.36560201893068894</v>
      </c>
      <c r="KE282">
        <v>0.32308908672786374</v>
      </c>
      <c r="KF282">
        <v>0.3546169109325904</v>
      </c>
      <c r="KG282">
        <v>0.30633302187473654</v>
      </c>
      <c r="KH282">
        <v>0.28252068213959797</v>
      </c>
      <c r="KI282">
        <v>0.39492148078346162</v>
      </c>
      <c r="KJ282">
        <v>0.34491563063201031</v>
      </c>
      <c r="KK282">
        <v>0.32084607060531667</v>
      </c>
      <c r="KL282">
        <v>0.36933917268460709</v>
      </c>
      <c r="KM282">
        <v>0.27983599959810007</v>
      </c>
      <c r="KN282">
        <v>0.30502163231564861</v>
      </c>
      <c r="KO282">
        <v>0.40470690452078339</v>
      </c>
      <c r="KP282">
        <v>0.33026786018279936</v>
      </c>
      <c r="KQ282">
        <v>0.3302187538963805</v>
      </c>
      <c r="KR282">
        <v>0.35425603856903809</v>
      </c>
      <c r="KS282">
        <v>0.26417148088503845</v>
      </c>
      <c r="KT282">
        <v>0.34384714405277955</v>
      </c>
      <c r="KU282">
        <v>0.39061710537672684</v>
      </c>
      <c r="KV282">
        <v>0.32188375786048123</v>
      </c>
      <c r="KW282">
        <v>0.34240828333295065</v>
      </c>
      <c r="KX282">
        <v>0.32454960424834611</v>
      </c>
      <c r="KY282">
        <v>0.27023858097622688</v>
      </c>
      <c r="KZ282">
        <v>0.3770355845939154</v>
      </c>
      <c r="LA282">
        <v>0.36651187705758193</v>
      </c>
      <c r="LB282">
        <v>0.31903384717852595</v>
      </c>
    </row>
    <row r="283" spans="1:314" x14ac:dyDescent="0.3">
      <c r="A283">
        <v>462.8</v>
      </c>
      <c r="B283">
        <v>0.63562051720962354</v>
      </c>
      <c r="C283">
        <v>0.54560256551471908</v>
      </c>
      <c r="D283">
        <v>0.55612411513599991</v>
      </c>
      <c r="E283">
        <v>0.69732944247683315</v>
      </c>
      <c r="F283">
        <v>0.82578730878927165</v>
      </c>
      <c r="G283">
        <v>0.86502774554340245</v>
      </c>
      <c r="H283">
        <v>0.7636300636079858</v>
      </c>
      <c r="I283">
        <v>0.53796839843658795</v>
      </c>
      <c r="J283">
        <v>0.61058622473920454</v>
      </c>
      <c r="K283">
        <v>0.74311989014897928</v>
      </c>
      <c r="L283">
        <v>0.88016305006712403</v>
      </c>
      <c r="M283">
        <v>0.89177435486790435</v>
      </c>
      <c r="N283">
        <v>0.67358487272210199</v>
      </c>
      <c r="O283">
        <v>0.54766121299449622</v>
      </c>
      <c r="P283">
        <v>0.66270815847393238</v>
      </c>
      <c r="Q283">
        <v>0.79437709047499216</v>
      </c>
      <c r="R283">
        <v>0.91330559954343071</v>
      </c>
      <c r="S283">
        <v>0.87892523632980291</v>
      </c>
      <c r="T283">
        <v>0.60254359484388864</v>
      </c>
      <c r="U283">
        <v>0.57524653461800279</v>
      </c>
      <c r="V283">
        <v>0.70707355105143732</v>
      </c>
      <c r="W283">
        <v>0.85208179005863749</v>
      </c>
      <c r="X283">
        <v>0.94210683495990688</v>
      </c>
      <c r="Y283">
        <v>0.82978173697829027</v>
      </c>
      <c r="Z283">
        <v>0.56323964447488351</v>
      </c>
      <c r="AA283">
        <v>0.61294175947554663</v>
      </c>
      <c r="AB283">
        <v>0.74535552654138471</v>
      </c>
      <c r="AC283">
        <v>0.89951326467059423</v>
      </c>
      <c r="AD283">
        <v>0.9511992222414879</v>
      </c>
      <c r="AE283">
        <v>0.72006610484712585</v>
      </c>
      <c r="AF283">
        <v>0.54776913600051647</v>
      </c>
      <c r="AG283">
        <v>0.65743425725852445</v>
      </c>
      <c r="AH283">
        <v>0.79544089052591405</v>
      </c>
      <c r="AI283">
        <v>0.92955037233442073</v>
      </c>
      <c r="AJ283">
        <v>0.94764446996479701</v>
      </c>
      <c r="AK283">
        <v>0.63262421588815965</v>
      </c>
      <c r="AL283">
        <v>0.56966438242680495</v>
      </c>
      <c r="AM283">
        <v>0.69979073181967844</v>
      </c>
      <c r="AN283">
        <v>0.85232989944834525</v>
      </c>
      <c r="AO283">
        <v>0.95328012199242851</v>
      </c>
      <c r="AP283">
        <v>0.90809964606157589</v>
      </c>
      <c r="AQ283">
        <v>0.59114070697763699</v>
      </c>
      <c r="AR283">
        <v>0.60469061353229969</v>
      </c>
      <c r="AS283">
        <v>0.72979129089291583</v>
      </c>
      <c r="AT283">
        <v>0.90587607078234789</v>
      </c>
      <c r="AU283">
        <v>0.95852153912328353</v>
      </c>
      <c r="AV283">
        <v>0.79975278564729091</v>
      </c>
      <c r="AW283">
        <v>0.56970819845178033</v>
      </c>
      <c r="AX283">
        <v>0.64190276198835161</v>
      </c>
      <c r="AY283">
        <v>0.77151913370355807</v>
      </c>
      <c r="AZ283">
        <v>0.9285913099490416</v>
      </c>
      <c r="BA283">
        <v>0.9530658048178523</v>
      </c>
      <c r="BB283">
        <v>0.69066056511507623</v>
      </c>
      <c r="BC283">
        <v>0.58775052830827035</v>
      </c>
      <c r="BD283">
        <v>0.67757386473528758</v>
      </c>
      <c r="BE283">
        <v>0.81284684104941529</v>
      </c>
      <c r="BF283">
        <v>0.93749514545784862</v>
      </c>
      <c r="BG283">
        <v>0.90778067484496405</v>
      </c>
      <c r="BH283">
        <v>0.60305300855177069</v>
      </c>
      <c r="BI283">
        <v>0.61055340122499524</v>
      </c>
      <c r="BJ283">
        <v>0.68733933085500076</v>
      </c>
      <c r="BK283">
        <v>0.81419291242865321</v>
      </c>
      <c r="BL283">
        <v>0.89286491911462518</v>
      </c>
      <c r="BM283">
        <v>0.76763914703013492</v>
      </c>
      <c r="BN283">
        <v>0.52624416454590439</v>
      </c>
      <c r="BO283">
        <v>0.62960500374838513</v>
      </c>
      <c r="BP283">
        <v>0.66110978806939991</v>
      </c>
      <c r="BQ283">
        <v>0.76997971752080374</v>
      </c>
      <c r="BR283">
        <v>0.83695283002757237</v>
      </c>
      <c r="BS283">
        <v>0.59743109874466205</v>
      </c>
      <c r="BT283">
        <v>0.48569836974089908</v>
      </c>
      <c r="BU283">
        <v>0.60051830879424306</v>
      </c>
      <c r="BV283">
        <v>0.62521248955146191</v>
      </c>
      <c r="BW283">
        <v>0.7045300057051137</v>
      </c>
      <c r="BX283">
        <v>0.79073049928752104</v>
      </c>
      <c r="BY283">
        <v>0.46275028813290114</v>
      </c>
      <c r="BZ283">
        <v>0.4553374459376402</v>
      </c>
      <c r="CA283">
        <v>0.51261071551939175</v>
      </c>
      <c r="CB283">
        <v>0.53831566846155232</v>
      </c>
      <c r="CC283">
        <v>0.59840666210083049</v>
      </c>
      <c r="CD283">
        <v>0.62823198032145522</v>
      </c>
      <c r="CE283">
        <v>0.37681524010452594</v>
      </c>
      <c r="CF283">
        <v>0.43905262561259639</v>
      </c>
      <c r="CG283">
        <v>0.44413829107001768</v>
      </c>
      <c r="CH283">
        <v>0.48384423452175096</v>
      </c>
      <c r="CI283">
        <v>0.55286626141540218</v>
      </c>
      <c r="CJ283">
        <v>0.48309956994379255</v>
      </c>
      <c r="CK283">
        <v>0.35225648582789165</v>
      </c>
      <c r="CL283">
        <v>0.42136956342198784</v>
      </c>
      <c r="CM283">
        <v>0.41868358347172824</v>
      </c>
      <c r="CN283">
        <v>0.43179025745310601</v>
      </c>
      <c r="CO283">
        <v>0.48365631490593575</v>
      </c>
      <c r="CP283">
        <v>0.35488647913771421</v>
      </c>
      <c r="CQ283">
        <v>0.35451256298366446</v>
      </c>
      <c r="CR283">
        <v>0.39315974467786363</v>
      </c>
      <c r="CS283">
        <v>0.34305319049101579</v>
      </c>
      <c r="CT283">
        <v>0.35262121439818594</v>
      </c>
      <c r="CU283">
        <v>0.33407850943574213</v>
      </c>
      <c r="CV283">
        <v>0.2741277874390699</v>
      </c>
      <c r="CW283">
        <v>0.36279917265755152</v>
      </c>
      <c r="CX283">
        <v>0.3326649242470166</v>
      </c>
      <c r="CY283">
        <v>0.30804291278945256</v>
      </c>
      <c r="CZ283">
        <v>0.34110096535042561</v>
      </c>
      <c r="DA283">
        <v>0.26446477158715259</v>
      </c>
      <c r="DB283">
        <v>0.25860276824513767</v>
      </c>
      <c r="DC283">
        <v>0.35437727980751882</v>
      </c>
      <c r="DD283">
        <v>0.30863319444837567</v>
      </c>
      <c r="DE283">
        <v>0.31471673049664295</v>
      </c>
      <c r="DF283">
        <v>0.33102536783673298</v>
      </c>
      <c r="DG283">
        <v>0.24346184410327884</v>
      </c>
      <c r="DH283">
        <v>0.29232760601871444</v>
      </c>
      <c r="DI283">
        <v>0.35008353225978339</v>
      </c>
      <c r="DJ283">
        <v>0.31026472784243619</v>
      </c>
      <c r="DK283">
        <v>0.33408719240209717</v>
      </c>
      <c r="DL283">
        <v>0.30489775847584855</v>
      </c>
      <c r="DM283">
        <v>0.249699469537079</v>
      </c>
      <c r="DN283">
        <v>0.33765082657975076</v>
      </c>
      <c r="DO283">
        <v>0.33204742047496932</v>
      </c>
      <c r="DP283">
        <v>0.31644579735889145</v>
      </c>
      <c r="DQ283">
        <v>0.35411532640033433</v>
      </c>
      <c r="DR283">
        <v>0.27779327565166179</v>
      </c>
      <c r="DS283">
        <v>0.27757823521834646</v>
      </c>
      <c r="DT283">
        <v>0.36151288190681879</v>
      </c>
      <c r="DU283">
        <v>0.32411233878977747</v>
      </c>
      <c r="DV283">
        <v>0.32832873211404945</v>
      </c>
      <c r="DW283">
        <v>0.34930826336062171</v>
      </c>
      <c r="DX283">
        <v>0.26420152157187976</v>
      </c>
      <c r="DY283">
        <v>0.30881393082088082</v>
      </c>
      <c r="DZ283">
        <v>0.36000912283383041</v>
      </c>
      <c r="EA283">
        <v>0.31959035217008469</v>
      </c>
      <c r="EB283">
        <v>0.33981392053395593</v>
      </c>
      <c r="EC283">
        <v>0.33410745333206537</v>
      </c>
      <c r="ED283">
        <v>0.30563013530419658</v>
      </c>
      <c r="EE283">
        <v>0.35409714105734041</v>
      </c>
      <c r="EF283">
        <v>0.33963095426314116</v>
      </c>
      <c r="EG283">
        <v>0.31953828772110238</v>
      </c>
      <c r="EH283">
        <v>0.35668833277233297</v>
      </c>
      <c r="EI283">
        <v>0.62389387495060589</v>
      </c>
      <c r="EJ283">
        <v>0.38477202245639636</v>
      </c>
      <c r="EK283">
        <v>0.38658361305418348</v>
      </c>
      <c r="EL283">
        <v>0.30863428628521655</v>
      </c>
      <c r="EM283">
        <v>0.32180578574249386</v>
      </c>
      <c r="EN283">
        <v>0.3488828139970801</v>
      </c>
      <c r="EO283">
        <v>0.26658644678079718</v>
      </c>
      <c r="EP283">
        <v>0.29913138601126471</v>
      </c>
      <c r="EQ283">
        <v>0.3861572519240779</v>
      </c>
      <c r="ER283">
        <v>0.32119396704648873</v>
      </c>
      <c r="ES283">
        <v>0.33353530103534645</v>
      </c>
      <c r="ET283">
        <v>0.34613405267222286</v>
      </c>
      <c r="EU283">
        <v>0.25762305865962859</v>
      </c>
      <c r="EV283">
        <v>0.33911589609007647</v>
      </c>
      <c r="EW283">
        <v>0.37339055880463823</v>
      </c>
      <c r="EX283">
        <v>0.31984852727782376</v>
      </c>
      <c r="EY283">
        <v>0.34673438084186581</v>
      </c>
      <c r="EZ283">
        <v>0.31827107345102462</v>
      </c>
      <c r="FA283">
        <v>0.26318403856332312</v>
      </c>
      <c r="FB283">
        <v>0.37255234775940699</v>
      </c>
      <c r="FC283">
        <v>0.35660479918341192</v>
      </c>
      <c r="FD283">
        <v>0.31805455817394274</v>
      </c>
      <c r="FE283">
        <v>0.36412898378077985</v>
      </c>
      <c r="FF283">
        <v>0.28651607318905792</v>
      </c>
      <c r="FG283">
        <v>0.27907708897361472</v>
      </c>
      <c r="FH283">
        <v>0.38508438823014579</v>
      </c>
      <c r="FI283">
        <v>0.34308746666434214</v>
      </c>
      <c r="FJ283">
        <v>0.32920361826277927</v>
      </c>
      <c r="FK283">
        <v>0.35712089125936963</v>
      </c>
      <c r="FL283">
        <v>0.25929611964258037</v>
      </c>
      <c r="FM283">
        <v>0.31853851834490349</v>
      </c>
      <c r="FN283">
        <v>0.3776258908086903</v>
      </c>
      <c r="FO283">
        <v>0.33146876757776633</v>
      </c>
      <c r="FP283">
        <v>0.33454300236969936</v>
      </c>
      <c r="FQ283">
        <v>0.33252993247687651</v>
      </c>
      <c r="FR283">
        <v>0.25515734541810592</v>
      </c>
      <c r="FS283">
        <v>0.35680237901178413</v>
      </c>
      <c r="FT283">
        <v>0.36120900208665901</v>
      </c>
      <c r="FU283">
        <v>0.3208428980755183</v>
      </c>
      <c r="FV283">
        <v>0.34576997216284622</v>
      </c>
      <c r="FW283">
        <v>0.2941813253514371</v>
      </c>
      <c r="FX283">
        <v>0.2603880528206885</v>
      </c>
      <c r="FY283">
        <v>0.37499360939479887</v>
      </c>
      <c r="FZ283">
        <v>0.34204974381150266</v>
      </c>
      <c r="GA283">
        <v>0.32844756742081144</v>
      </c>
      <c r="GB283">
        <v>0.34101037740710632</v>
      </c>
      <c r="GC283">
        <v>0.2609609756163962</v>
      </c>
      <c r="GD283">
        <v>0.29562106221269147</v>
      </c>
      <c r="GE283">
        <v>0.38074704923137126</v>
      </c>
      <c r="GF283">
        <v>0.32828589081976312</v>
      </c>
      <c r="GG283">
        <v>0.32947272838441655</v>
      </c>
      <c r="GH283">
        <v>0.32129400343275438</v>
      </c>
      <c r="GI283">
        <v>0.25339146790520334</v>
      </c>
      <c r="GJ283">
        <v>0.33135485517603541</v>
      </c>
      <c r="GK283">
        <v>0.35942453771717714</v>
      </c>
      <c r="GL283">
        <v>0.31919750372956002</v>
      </c>
      <c r="GM283">
        <v>0.34502610340001089</v>
      </c>
      <c r="GN283">
        <v>0.29738145463780302</v>
      </c>
      <c r="GO283">
        <v>0.26066366535457686</v>
      </c>
      <c r="GP283">
        <v>0.35729977544942393</v>
      </c>
      <c r="GQ283">
        <v>0.34017832334425968</v>
      </c>
      <c r="GR283">
        <v>0.32343343246126327</v>
      </c>
      <c r="GS283">
        <v>0.35746040662780892</v>
      </c>
      <c r="GT283">
        <v>0.26854577303204263</v>
      </c>
      <c r="GU283">
        <v>0.29120017540998</v>
      </c>
      <c r="GV283">
        <v>0.36382760785000839</v>
      </c>
      <c r="GW283">
        <v>0.32794502473993231</v>
      </c>
      <c r="GX283">
        <v>0.33174043690172567</v>
      </c>
      <c r="GY283">
        <v>0.34228092122622428</v>
      </c>
      <c r="GZ283">
        <v>0.26176149700476847</v>
      </c>
      <c r="HA283">
        <v>0.32884658910176351</v>
      </c>
      <c r="HB283">
        <v>0.35079340798874797</v>
      </c>
      <c r="HC283">
        <v>0.32066213804963956</v>
      </c>
      <c r="HD283">
        <v>0.34386768530375011</v>
      </c>
      <c r="HE283">
        <v>0.31589254600047345</v>
      </c>
      <c r="HF283">
        <v>0.2645451587270331</v>
      </c>
      <c r="HG283">
        <v>0.35573505392515842</v>
      </c>
      <c r="HH283">
        <v>0.33565818980683576</v>
      </c>
      <c r="HI283">
        <v>0.32066943435743928</v>
      </c>
      <c r="HJ283">
        <v>0.36386232363587828</v>
      </c>
      <c r="HK283">
        <v>0.28623185718834859</v>
      </c>
      <c r="HL283">
        <v>0.29094484915490421</v>
      </c>
      <c r="HM283">
        <v>0.38109458825819997</v>
      </c>
      <c r="HN283">
        <v>0.32051343233267432</v>
      </c>
      <c r="HO283">
        <v>0.32893982320929283</v>
      </c>
      <c r="HP283">
        <v>0.34862056139868314</v>
      </c>
      <c r="HQ283">
        <v>0.27671812219838748</v>
      </c>
      <c r="HR283">
        <v>0.33503409785943145</v>
      </c>
      <c r="HS283">
        <v>0.38667442392207374</v>
      </c>
      <c r="HT283">
        <v>0.32051567656882596</v>
      </c>
      <c r="HU283">
        <v>0.33532252006790692</v>
      </c>
      <c r="HV283">
        <v>0.32854414505626178</v>
      </c>
      <c r="HW283">
        <v>0.28652541190694003</v>
      </c>
      <c r="HX283">
        <v>0.37335887489767083</v>
      </c>
      <c r="HY283">
        <v>0.38555987559257571</v>
      </c>
      <c r="HZ283">
        <v>0.31636243127886821</v>
      </c>
      <c r="IA283">
        <v>0.34917159474900961</v>
      </c>
      <c r="IB283">
        <v>0.29444437407212559</v>
      </c>
      <c r="IC283">
        <v>0.30231937160662381</v>
      </c>
      <c r="ID283">
        <v>0.4098070792260744</v>
      </c>
      <c r="IE283">
        <v>0.37389083712777949</v>
      </c>
      <c r="IF283">
        <v>0.31924505194387509</v>
      </c>
      <c r="IG283">
        <v>0.3397200820481413</v>
      </c>
      <c r="IH283">
        <v>0.26614910349001969</v>
      </c>
      <c r="II283">
        <v>0.32635045175888666</v>
      </c>
      <c r="IJ283">
        <v>0.41381141050157755</v>
      </c>
      <c r="IK283">
        <v>0.35398683296293998</v>
      </c>
      <c r="IL283">
        <v>0.32381486867048792</v>
      </c>
      <c r="IM283">
        <v>0.34285231559059953</v>
      </c>
      <c r="IN283">
        <v>0.24387174349200388</v>
      </c>
      <c r="IO283">
        <v>0.32860587455823714</v>
      </c>
      <c r="IP283">
        <v>0.36751988566755073</v>
      </c>
      <c r="IQ283">
        <v>0.53843519357060454</v>
      </c>
      <c r="IR283">
        <v>0.40205302329998122</v>
      </c>
      <c r="IS283">
        <v>0.30033210661094856</v>
      </c>
      <c r="IT283">
        <v>0.37605838028022803</v>
      </c>
      <c r="IU283">
        <v>0.55068275604504568</v>
      </c>
      <c r="IV283">
        <v>0.66993313189342363</v>
      </c>
      <c r="IW283">
        <v>0.6789138467678959</v>
      </c>
      <c r="IX283">
        <v>0.72115433665696904</v>
      </c>
      <c r="IY283">
        <v>1.0154091303658479</v>
      </c>
      <c r="IZ283">
        <v>0.39630746382658377</v>
      </c>
      <c r="JA283">
        <v>0.31158350595008438</v>
      </c>
      <c r="JB283">
        <v>0.30759174129512601</v>
      </c>
      <c r="JC283">
        <v>0.34155006637175445</v>
      </c>
      <c r="JD283">
        <v>0.35991327555114083</v>
      </c>
      <c r="JE283">
        <v>0.26434101434550283</v>
      </c>
      <c r="JF283">
        <v>0.32585544048985687</v>
      </c>
      <c r="JG283">
        <v>0.37924082669144343</v>
      </c>
      <c r="JH283">
        <v>0.32518968533053433</v>
      </c>
      <c r="JI283">
        <v>0.34375639331693003</v>
      </c>
      <c r="JJ283">
        <v>0.32215763425853355</v>
      </c>
      <c r="JK283">
        <v>0.273309701904558</v>
      </c>
      <c r="JL283">
        <v>0.36802345762333205</v>
      </c>
      <c r="JM283">
        <v>0.35855770665033987</v>
      </c>
      <c r="JN283">
        <v>0.32071489872911324</v>
      </c>
      <c r="JO283">
        <v>0.35789862709991477</v>
      </c>
      <c r="JP283">
        <v>0.29089872818106877</v>
      </c>
      <c r="JQ283">
        <v>0.29793930232831256</v>
      </c>
      <c r="JR283">
        <v>0.39055912561864675</v>
      </c>
      <c r="JS283">
        <v>0.33778158155685956</v>
      </c>
      <c r="JT283">
        <v>0.32708178144252115</v>
      </c>
      <c r="JU283">
        <v>0.35501037950778846</v>
      </c>
      <c r="JV283">
        <v>0.27093722205554588</v>
      </c>
      <c r="JW283">
        <v>0.32325441425933849</v>
      </c>
      <c r="JX283">
        <v>0.38444167987260192</v>
      </c>
      <c r="JY283">
        <v>0.32333516096868825</v>
      </c>
      <c r="JZ283">
        <v>0.33649617260350362</v>
      </c>
      <c r="KA283">
        <v>0.3369696698453522</v>
      </c>
      <c r="KB283">
        <v>0.27083562608836675</v>
      </c>
      <c r="KC283">
        <v>0.36203854718454964</v>
      </c>
      <c r="KD283">
        <v>0.36446843707998294</v>
      </c>
      <c r="KE283">
        <v>0.32144747481057973</v>
      </c>
      <c r="KF283">
        <v>0.35322150920187168</v>
      </c>
      <c r="KG283">
        <v>0.30360503266910277</v>
      </c>
      <c r="KH283">
        <v>0.28168488833993255</v>
      </c>
      <c r="KI283">
        <v>0.39460929425137092</v>
      </c>
      <c r="KJ283">
        <v>0.34371318656114852</v>
      </c>
      <c r="KK283">
        <v>0.31883854291070157</v>
      </c>
      <c r="KL283">
        <v>0.36905306045681019</v>
      </c>
      <c r="KM283">
        <v>0.27867488442065064</v>
      </c>
      <c r="KN283">
        <v>0.30588610828293233</v>
      </c>
      <c r="KO283">
        <v>0.40502135060426747</v>
      </c>
      <c r="KP283">
        <v>0.329132646788732</v>
      </c>
      <c r="KQ283">
        <v>0.32892781032982077</v>
      </c>
      <c r="KR283">
        <v>0.35256503590561272</v>
      </c>
      <c r="KS283">
        <v>0.26415470541856689</v>
      </c>
      <c r="KT283">
        <v>0.34197605239259105</v>
      </c>
      <c r="KU283">
        <v>0.38916900718216163</v>
      </c>
      <c r="KV283">
        <v>0.32136988909393399</v>
      </c>
      <c r="KW283">
        <v>0.33972594635952497</v>
      </c>
      <c r="KX283">
        <v>0.32237958614238255</v>
      </c>
      <c r="KY283">
        <v>0.26993281705178579</v>
      </c>
      <c r="KZ283">
        <v>0.37638687156590106</v>
      </c>
      <c r="LA283">
        <v>0.36709995925970212</v>
      </c>
      <c r="LB283">
        <v>0.31829116797070228</v>
      </c>
    </row>
    <row r="284" spans="1:314" x14ac:dyDescent="0.3">
      <c r="A284">
        <v>463.39</v>
      </c>
      <c r="B284">
        <v>0.63277390395195943</v>
      </c>
      <c r="C284">
        <v>0.5414980334434959</v>
      </c>
      <c r="D284">
        <v>0.55381531201395795</v>
      </c>
      <c r="E284">
        <v>0.69325897456571783</v>
      </c>
      <c r="F284">
        <v>0.82015537226755297</v>
      </c>
      <c r="G284">
        <v>0.86116938313874292</v>
      </c>
      <c r="H284">
        <v>0.75878000751777153</v>
      </c>
      <c r="I284">
        <v>0.53352882197071638</v>
      </c>
      <c r="J284">
        <v>0.60558517981727678</v>
      </c>
      <c r="K284">
        <v>0.73826100597887545</v>
      </c>
      <c r="L284">
        <v>0.87677965241860167</v>
      </c>
      <c r="M284">
        <v>0.88411846967330854</v>
      </c>
      <c r="N284">
        <v>0.67103002975302606</v>
      </c>
      <c r="O284">
        <v>0.54320206648659464</v>
      </c>
      <c r="P284">
        <v>0.66025400810805013</v>
      </c>
      <c r="Q284">
        <v>0.7900752631949628</v>
      </c>
      <c r="R284">
        <v>0.90833820481181737</v>
      </c>
      <c r="S284">
        <v>0.8753582297175807</v>
      </c>
      <c r="T284">
        <v>0.59804007792954117</v>
      </c>
      <c r="U284">
        <v>0.5735868128121081</v>
      </c>
      <c r="V284">
        <v>0.70306969280013076</v>
      </c>
      <c r="W284">
        <v>0.84677679943832918</v>
      </c>
      <c r="X284">
        <v>0.93830028298129986</v>
      </c>
      <c r="Y284">
        <v>0.82775907780091329</v>
      </c>
      <c r="Z284">
        <v>0.55949357556199475</v>
      </c>
      <c r="AA284">
        <v>0.60840076498646745</v>
      </c>
      <c r="AB284">
        <v>0.74224013076224216</v>
      </c>
      <c r="AC284">
        <v>0.89418071370067109</v>
      </c>
      <c r="AD284">
        <v>0.94250536146895258</v>
      </c>
      <c r="AE284">
        <v>0.71451697679596859</v>
      </c>
      <c r="AF284">
        <v>0.54418957878754637</v>
      </c>
      <c r="AG284">
        <v>0.65527169367693183</v>
      </c>
      <c r="AH284">
        <v>0.78904014839430769</v>
      </c>
      <c r="AI284">
        <v>0.92235144888169251</v>
      </c>
      <c r="AJ284">
        <v>0.94016154635463811</v>
      </c>
      <c r="AK284">
        <v>0.62893294735214467</v>
      </c>
      <c r="AL284">
        <v>0.5663380291909913</v>
      </c>
      <c r="AM284">
        <v>0.69634267149580009</v>
      </c>
      <c r="AN284">
        <v>0.84624668126356217</v>
      </c>
      <c r="AO284">
        <v>0.94617395345400124</v>
      </c>
      <c r="AP284">
        <v>0.9033806379428877</v>
      </c>
      <c r="AQ284">
        <v>0.5868985965621083</v>
      </c>
      <c r="AR284">
        <v>0.60157468205848275</v>
      </c>
      <c r="AS284">
        <v>0.72627945069512867</v>
      </c>
      <c r="AT284">
        <v>0.9019367201087517</v>
      </c>
      <c r="AU284">
        <v>0.9532608271137375</v>
      </c>
      <c r="AV284">
        <v>0.79888834320110658</v>
      </c>
      <c r="AW284">
        <v>0.56834771819481378</v>
      </c>
      <c r="AX284">
        <v>0.64049868122227882</v>
      </c>
      <c r="AY284">
        <v>0.76861444253445543</v>
      </c>
      <c r="AZ284">
        <v>0.92461748984574521</v>
      </c>
      <c r="BA284">
        <v>0.94544211717894711</v>
      </c>
      <c r="BB284">
        <v>0.68521117870490711</v>
      </c>
      <c r="BC284">
        <v>0.5861898202311413</v>
      </c>
      <c r="BD284">
        <v>0.67352965360500083</v>
      </c>
      <c r="BE284">
        <v>0.80996412985012034</v>
      </c>
      <c r="BF284">
        <v>0.93455468311956036</v>
      </c>
      <c r="BG284">
        <v>0.90338460048377278</v>
      </c>
      <c r="BH284">
        <v>0.60049519825384046</v>
      </c>
      <c r="BI284">
        <v>0.61005838144240554</v>
      </c>
      <c r="BJ284">
        <v>0.68376893701213315</v>
      </c>
      <c r="BK284">
        <v>0.81208158892639437</v>
      </c>
      <c r="BL284">
        <v>0.89248482346304858</v>
      </c>
      <c r="BM284">
        <v>0.76681248139793134</v>
      </c>
      <c r="BN284">
        <v>0.52486370432589491</v>
      </c>
      <c r="BO284">
        <v>0.6272196814245502</v>
      </c>
      <c r="BP284">
        <v>0.661629200194228</v>
      </c>
      <c r="BQ284">
        <v>0.7710326424998748</v>
      </c>
      <c r="BR284">
        <v>0.83691046173270578</v>
      </c>
      <c r="BS284">
        <v>0.59725121307667783</v>
      </c>
      <c r="BT284">
        <v>0.48755131557950077</v>
      </c>
      <c r="BU284">
        <v>0.60221395737990058</v>
      </c>
      <c r="BV284">
        <v>0.62784114148353765</v>
      </c>
      <c r="BW284">
        <v>0.70559037760245946</v>
      </c>
      <c r="BX284">
        <v>0.79254263469198327</v>
      </c>
      <c r="BY284">
        <v>0.46264513849260952</v>
      </c>
      <c r="BZ284">
        <v>0.45748026346453896</v>
      </c>
      <c r="CA284">
        <v>0.51419712772381421</v>
      </c>
      <c r="CB284">
        <v>0.54045991410554317</v>
      </c>
      <c r="CC284">
        <v>0.60013530869564702</v>
      </c>
      <c r="CD284">
        <v>0.62763318929645417</v>
      </c>
      <c r="CE284">
        <v>0.37807116291066917</v>
      </c>
      <c r="CF284">
        <v>0.43944061282979296</v>
      </c>
      <c r="CG284">
        <v>0.44342707378078045</v>
      </c>
      <c r="CH284">
        <v>0.48487493245596547</v>
      </c>
      <c r="CI284">
        <v>0.55222982110709884</v>
      </c>
      <c r="CJ284">
        <v>0.48379691656957541</v>
      </c>
      <c r="CK284">
        <v>0.35355293673136373</v>
      </c>
      <c r="CL284">
        <v>0.42157919729783749</v>
      </c>
      <c r="CM284">
        <v>0.41852124276772745</v>
      </c>
      <c r="CN284">
        <v>0.43243576029129782</v>
      </c>
      <c r="CO284">
        <v>0.48539980995540094</v>
      </c>
      <c r="CP284">
        <v>0.35572523548593454</v>
      </c>
      <c r="CQ284">
        <v>0.3553183980133342</v>
      </c>
      <c r="CR284">
        <v>0.39395871826171269</v>
      </c>
      <c r="CS284">
        <v>0.34444697461735024</v>
      </c>
      <c r="CT284">
        <v>0.35325697064134026</v>
      </c>
      <c r="CU284">
        <v>0.33492661849093169</v>
      </c>
      <c r="CV284">
        <v>0.27380794692116062</v>
      </c>
      <c r="CW284">
        <v>0.36425956911111851</v>
      </c>
      <c r="CX284">
        <v>0.3324430749742498</v>
      </c>
      <c r="CY284">
        <v>0.30648768402912469</v>
      </c>
      <c r="CZ284">
        <v>0.34125806081387816</v>
      </c>
      <c r="DA284">
        <v>0.26412294598138025</v>
      </c>
      <c r="DB284">
        <v>0.2578940150863373</v>
      </c>
      <c r="DC284">
        <v>0.35501001671825416</v>
      </c>
      <c r="DD284">
        <v>0.30808054617137909</v>
      </c>
      <c r="DE284">
        <v>0.31458766223884876</v>
      </c>
      <c r="DF284">
        <v>0.32951992545907927</v>
      </c>
      <c r="DG284">
        <v>0.2439431407516805</v>
      </c>
      <c r="DH284">
        <v>0.29320104240647421</v>
      </c>
      <c r="DI284">
        <v>0.34981073139690644</v>
      </c>
      <c r="DJ284">
        <v>0.31155361131721743</v>
      </c>
      <c r="DK284">
        <v>0.33463505142315209</v>
      </c>
      <c r="DL284">
        <v>0.30543234583834711</v>
      </c>
      <c r="DM284">
        <v>0.24960031513198161</v>
      </c>
      <c r="DN284">
        <v>0.33747612130759369</v>
      </c>
      <c r="DO284">
        <v>0.33075212202538867</v>
      </c>
      <c r="DP284">
        <v>0.31584729189475197</v>
      </c>
      <c r="DQ284">
        <v>0.35577464308515161</v>
      </c>
      <c r="DR284">
        <v>0.27681935887161002</v>
      </c>
      <c r="DS284">
        <v>0.27765251955844522</v>
      </c>
      <c r="DT284">
        <v>0.362859058671955</v>
      </c>
      <c r="DU284">
        <v>0.32338113871466567</v>
      </c>
      <c r="DV284">
        <v>0.32880855974429207</v>
      </c>
      <c r="DW284">
        <v>0.34878239078016871</v>
      </c>
      <c r="DX284">
        <v>0.26417250644540835</v>
      </c>
      <c r="DY284">
        <v>0.30925936433635626</v>
      </c>
      <c r="DZ284">
        <v>0.36020025725831023</v>
      </c>
      <c r="EA284">
        <v>0.31858728387352864</v>
      </c>
      <c r="EB284">
        <v>0.33927566653202262</v>
      </c>
      <c r="EC284">
        <v>0.3341940605248625</v>
      </c>
      <c r="ED284">
        <v>0.30558738188856405</v>
      </c>
      <c r="EE284">
        <v>0.35320394142596784</v>
      </c>
      <c r="EF284">
        <v>0.34037058058913666</v>
      </c>
      <c r="EG284">
        <v>0.32034113504055822</v>
      </c>
      <c r="EH284">
        <v>0.35673021285480461</v>
      </c>
      <c r="EI284">
        <v>0.6226771676512064</v>
      </c>
      <c r="EJ284">
        <v>0.38396184573939834</v>
      </c>
      <c r="EK284">
        <v>0.38681286953931343</v>
      </c>
      <c r="EL284">
        <v>0.31012132000898074</v>
      </c>
      <c r="EM284">
        <v>0.32286501021156999</v>
      </c>
      <c r="EN284">
        <v>0.34946417580129779</v>
      </c>
      <c r="EO284">
        <v>0.26533766863562014</v>
      </c>
      <c r="EP284">
        <v>0.30021650876134942</v>
      </c>
      <c r="EQ284">
        <v>0.38737530294614808</v>
      </c>
      <c r="ER284">
        <v>0.32167104952113662</v>
      </c>
      <c r="ES284">
        <v>0.33449281634727901</v>
      </c>
      <c r="ET284">
        <v>0.34577664058881896</v>
      </c>
      <c r="EU284">
        <v>0.25782500042389173</v>
      </c>
      <c r="EV284">
        <v>0.33981114216346797</v>
      </c>
      <c r="EW284">
        <v>0.37479899494397817</v>
      </c>
      <c r="EX284">
        <v>0.31874657315222216</v>
      </c>
      <c r="EY284">
        <v>0.34650538128482344</v>
      </c>
      <c r="EZ284">
        <v>0.31632283967679364</v>
      </c>
      <c r="FA284">
        <v>0.26244034074066597</v>
      </c>
      <c r="FB284">
        <v>0.37218875010370539</v>
      </c>
      <c r="FC284">
        <v>0.35795359665358695</v>
      </c>
      <c r="FD284">
        <v>0.3190390132928474</v>
      </c>
      <c r="FE284">
        <v>0.36402717209946139</v>
      </c>
      <c r="FF284">
        <v>0.2860182419368904</v>
      </c>
      <c r="FG284">
        <v>0.27979098832375787</v>
      </c>
      <c r="FH284">
        <v>0.38541056558808529</v>
      </c>
      <c r="FI284">
        <v>0.34360154852578262</v>
      </c>
      <c r="FJ284">
        <v>0.329481343468147</v>
      </c>
      <c r="FK284">
        <v>0.35707867549417194</v>
      </c>
      <c r="FL284">
        <v>0.25887125581595172</v>
      </c>
      <c r="FM284">
        <v>0.31915924421789665</v>
      </c>
      <c r="FN284">
        <v>0.37743800728166893</v>
      </c>
      <c r="FO284">
        <v>0.33270229155532988</v>
      </c>
      <c r="FP284">
        <v>0.33566095027746617</v>
      </c>
      <c r="FQ284">
        <v>0.332635210415127</v>
      </c>
      <c r="FR284">
        <v>0.25575607604126499</v>
      </c>
      <c r="FS284">
        <v>0.35851318434747553</v>
      </c>
      <c r="FT284">
        <v>0.36310510703921134</v>
      </c>
      <c r="FU284">
        <v>0.32167520216085016</v>
      </c>
      <c r="FV284">
        <v>0.34661806903940556</v>
      </c>
      <c r="FW284">
        <v>0.29464094548310171</v>
      </c>
      <c r="FX284">
        <v>0.26066859509612972</v>
      </c>
      <c r="FY284">
        <v>0.37646350096871856</v>
      </c>
      <c r="FZ284">
        <v>0.34297959701485098</v>
      </c>
      <c r="GA284">
        <v>0.32949719866600363</v>
      </c>
      <c r="GB284">
        <v>0.34059824483882978</v>
      </c>
      <c r="GC284">
        <v>0.26083867622242363</v>
      </c>
      <c r="GD284">
        <v>0.29568746519123257</v>
      </c>
      <c r="GE284">
        <v>0.38103597383413579</v>
      </c>
      <c r="GF284">
        <v>0.32852317926239472</v>
      </c>
      <c r="GG284">
        <v>0.33009959625764862</v>
      </c>
      <c r="GH284">
        <v>0.32248156625069663</v>
      </c>
      <c r="GI284">
        <v>0.25364858165010939</v>
      </c>
      <c r="GJ284">
        <v>0.33226857683233424</v>
      </c>
      <c r="GK284">
        <v>0.36144143300003073</v>
      </c>
      <c r="GL284">
        <v>0.32112428617811445</v>
      </c>
      <c r="GM284">
        <v>0.34595775052290056</v>
      </c>
      <c r="GN284">
        <v>0.29882943599710882</v>
      </c>
      <c r="GO284">
        <v>0.2599848827615463</v>
      </c>
      <c r="GP284">
        <v>0.35839228397291428</v>
      </c>
      <c r="GQ284">
        <v>0.34116738523567486</v>
      </c>
      <c r="GR284">
        <v>0.32388275096344038</v>
      </c>
      <c r="GS284">
        <v>0.35736880513577141</v>
      </c>
      <c r="GT284">
        <v>0.26958945016844782</v>
      </c>
      <c r="GU284">
        <v>0.29161426391751932</v>
      </c>
      <c r="GV284">
        <v>0.36480785461162563</v>
      </c>
      <c r="GW284">
        <v>0.32830544563908348</v>
      </c>
      <c r="GX284">
        <v>0.33196177911621644</v>
      </c>
      <c r="GY284">
        <v>0.34269565054118045</v>
      </c>
      <c r="GZ284">
        <v>0.26038001563945851</v>
      </c>
      <c r="HA284">
        <v>0.32948240046332933</v>
      </c>
      <c r="HB284">
        <v>0.35167947200617389</v>
      </c>
      <c r="HC284">
        <v>0.32234949436294302</v>
      </c>
      <c r="HD284">
        <v>0.34415605414852796</v>
      </c>
      <c r="HE284">
        <v>0.31525921463114182</v>
      </c>
      <c r="HF284">
        <v>0.26433714234171068</v>
      </c>
      <c r="HG284">
        <v>0.357599356939448</v>
      </c>
      <c r="HH284">
        <v>0.33682202191521282</v>
      </c>
      <c r="HI284">
        <v>0.32246908529884949</v>
      </c>
      <c r="HJ284">
        <v>0.36275919481975855</v>
      </c>
      <c r="HK284">
        <v>0.28618515420646157</v>
      </c>
      <c r="HL284">
        <v>0.29143798976003521</v>
      </c>
      <c r="HM284">
        <v>0.38236987599684463</v>
      </c>
      <c r="HN284">
        <v>0.32225904309557696</v>
      </c>
      <c r="HO284">
        <v>0.33128992114757849</v>
      </c>
      <c r="HP284">
        <v>0.34956711712059813</v>
      </c>
      <c r="HQ284">
        <v>0.27764266974444707</v>
      </c>
      <c r="HR284">
        <v>0.33595857148588532</v>
      </c>
      <c r="HS284">
        <v>0.38760845557630347</v>
      </c>
      <c r="HT284">
        <v>0.32105274950418633</v>
      </c>
      <c r="HU284">
        <v>0.33669250233048648</v>
      </c>
      <c r="HV284">
        <v>0.32939679218749973</v>
      </c>
      <c r="HW284">
        <v>0.28624064641751207</v>
      </c>
      <c r="HX284">
        <v>0.37368349587961003</v>
      </c>
      <c r="HY284">
        <v>0.38522185033974454</v>
      </c>
      <c r="HZ284">
        <v>0.31796975281523926</v>
      </c>
      <c r="IA284">
        <v>0.34989215117523081</v>
      </c>
      <c r="IB284">
        <v>0.29473118960745065</v>
      </c>
      <c r="IC284">
        <v>0.30337362156033532</v>
      </c>
      <c r="ID284">
        <v>0.41017015082563868</v>
      </c>
      <c r="IE284">
        <v>0.37361972252725351</v>
      </c>
      <c r="IF284">
        <v>0.32002299501527193</v>
      </c>
      <c r="IG284">
        <v>0.3409459340763325</v>
      </c>
      <c r="IH284">
        <v>0.2656167878814405</v>
      </c>
      <c r="II284">
        <v>0.32739615190749705</v>
      </c>
      <c r="IJ284">
        <v>0.41548982337532958</v>
      </c>
      <c r="IK284">
        <v>0.3567791721418751</v>
      </c>
      <c r="IL284">
        <v>0.32399858995918551</v>
      </c>
      <c r="IM284">
        <v>0.34395219786891951</v>
      </c>
      <c r="IN284">
        <v>0.24530373533605251</v>
      </c>
      <c r="IO284">
        <v>0.32765184641685663</v>
      </c>
      <c r="IP284">
        <v>0.367989159304839</v>
      </c>
      <c r="IQ284">
        <v>0.53951083686983958</v>
      </c>
      <c r="IR284">
        <v>0.40156775792077437</v>
      </c>
      <c r="IS284">
        <v>0.3008815252278586</v>
      </c>
      <c r="IT284">
        <v>0.37596736110579332</v>
      </c>
      <c r="IU284">
        <v>0.55049270429116859</v>
      </c>
      <c r="IV284">
        <v>0.66661074907236062</v>
      </c>
      <c r="IW284">
        <v>0.67523104489725627</v>
      </c>
      <c r="IX284">
        <v>0.7200530171070505</v>
      </c>
      <c r="IY284">
        <v>1.0154020665884904</v>
      </c>
      <c r="IZ284">
        <v>0.39630395393186468</v>
      </c>
      <c r="JA284">
        <v>0.3110569132678237</v>
      </c>
      <c r="JB284">
        <v>0.3094243517247991</v>
      </c>
      <c r="JC284">
        <v>0.34296269673170188</v>
      </c>
      <c r="JD284">
        <v>0.35972460943601348</v>
      </c>
      <c r="JE284">
        <v>0.26528068104083119</v>
      </c>
      <c r="JF284">
        <v>0.32626312349711456</v>
      </c>
      <c r="JG284">
        <v>0.38003318219480992</v>
      </c>
      <c r="JH284">
        <v>0.32575194419037995</v>
      </c>
      <c r="JI284">
        <v>0.34537517519637456</v>
      </c>
      <c r="JJ284">
        <v>0.32166741599395887</v>
      </c>
      <c r="JK284">
        <v>0.27372659525367538</v>
      </c>
      <c r="JL284">
        <v>0.36910168874750793</v>
      </c>
      <c r="JM284">
        <v>0.35918892501486593</v>
      </c>
      <c r="JN284">
        <v>0.3206377582983107</v>
      </c>
      <c r="JO284">
        <v>0.35881388633539818</v>
      </c>
      <c r="JP284">
        <v>0.29154016194248961</v>
      </c>
      <c r="JQ284">
        <v>0.29963193807562832</v>
      </c>
      <c r="JR284">
        <v>0.39102523242298465</v>
      </c>
      <c r="JS284">
        <v>0.33915405954736344</v>
      </c>
      <c r="JT284">
        <v>0.32905241582968564</v>
      </c>
      <c r="JU284">
        <v>0.35633423945676118</v>
      </c>
      <c r="JV284">
        <v>0.27191431777820108</v>
      </c>
      <c r="JW284">
        <v>0.32424602533092034</v>
      </c>
      <c r="JX284">
        <v>0.38625537968536949</v>
      </c>
      <c r="JY284">
        <v>0.32463782522487705</v>
      </c>
      <c r="JZ284">
        <v>0.33732810964146182</v>
      </c>
      <c r="KA284">
        <v>0.33666617319751097</v>
      </c>
      <c r="KB284">
        <v>0.27110548119434724</v>
      </c>
      <c r="KC284">
        <v>0.36164854607152586</v>
      </c>
      <c r="KD284">
        <v>0.36558190264412527</v>
      </c>
      <c r="KE284">
        <v>0.32276404368963441</v>
      </c>
      <c r="KF284">
        <v>0.35402634317947929</v>
      </c>
      <c r="KG284">
        <v>0.30585757692855953</v>
      </c>
      <c r="KH284">
        <v>0.28194998681330408</v>
      </c>
      <c r="KI284">
        <v>0.39546091631142472</v>
      </c>
      <c r="KJ284">
        <v>0.34429383428906235</v>
      </c>
      <c r="KK284">
        <v>0.31988029570774329</v>
      </c>
      <c r="KL284">
        <v>0.36837567724994147</v>
      </c>
      <c r="KM284">
        <v>0.27908828896943089</v>
      </c>
      <c r="KN284">
        <v>0.30636640001935606</v>
      </c>
      <c r="KO284">
        <v>0.40517460144189327</v>
      </c>
      <c r="KP284">
        <v>0.33115779634714082</v>
      </c>
      <c r="KQ284">
        <v>0.33221964481982014</v>
      </c>
      <c r="KR284">
        <v>0.35316766200905042</v>
      </c>
      <c r="KS284">
        <v>0.26443495287947116</v>
      </c>
      <c r="KT284">
        <v>0.34443384618736728</v>
      </c>
      <c r="KU284">
        <v>0.39061073081719327</v>
      </c>
      <c r="KV284">
        <v>0.32172140295589524</v>
      </c>
      <c r="KW284">
        <v>0.34123362541138291</v>
      </c>
      <c r="KX284">
        <v>0.32247376561375912</v>
      </c>
      <c r="KY284">
        <v>0.27079418711446285</v>
      </c>
      <c r="KZ284">
        <v>0.37825324786392711</v>
      </c>
      <c r="LA284">
        <v>0.36788926368316938</v>
      </c>
      <c r="LB284">
        <v>0.31981826715228728</v>
      </c>
    </row>
    <row r="285" spans="1:314" x14ac:dyDescent="0.3">
      <c r="A285">
        <v>463.98</v>
      </c>
      <c r="B285">
        <v>0.62891437623970681</v>
      </c>
      <c r="C285">
        <v>0.53842491462472342</v>
      </c>
      <c r="D285">
        <v>0.54906165662659767</v>
      </c>
      <c r="E285">
        <v>0.68809067323957673</v>
      </c>
      <c r="F285">
        <v>0.81586850637613684</v>
      </c>
      <c r="G285">
        <v>0.85542633962671133</v>
      </c>
      <c r="H285">
        <v>0.75391812731207131</v>
      </c>
      <c r="I285">
        <v>0.53175039400343949</v>
      </c>
      <c r="J285">
        <v>0.6031754444852927</v>
      </c>
      <c r="K285">
        <v>0.73435168344424107</v>
      </c>
      <c r="L285">
        <v>0.86830491695238254</v>
      </c>
      <c r="M285">
        <v>0.88083643671749212</v>
      </c>
      <c r="N285">
        <v>0.66439234895406563</v>
      </c>
      <c r="O285">
        <v>0.53885586618851478</v>
      </c>
      <c r="P285">
        <v>0.6563636524738018</v>
      </c>
      <c r="Q285">
        <v>0.78439054401951946</v>
      </c>
      <c r="R285">
        <v>0.90415591927497241</v>
      </c>
      <c r="S285">
        <v>0.86823127146006718</v>
      </c>
      <c r="T285">
        <v>0.59376774469401816</v>
      </c>
      <c r="U285">
        <v>0.56900655494010188</v>
      </c>
      <c r="V285">
        <v>0.69779132346535644</v>
      </c>
      <c r="W285">
        <v>0.83974955221033665</v>
      </c>
      <c r="X285">
        <v>0.93073835161574114</v>
      </c>
      <c r="Y285">
        <v>0.81941557060579595</v>
      </c>
      <c r="Z285">
        <v>0.55618239835216776</v>
      </c>
      <c r="AA285">
        <v>0.60435034814562738</v>
      </c>
      <c r="AB285">
        <v>0.73588734330895911</v>
      </c>
      <c r="AC285">
        <v>0.88896757477815402</v>
      </c>
      <c r="AD285">
        <v>0.93867653645732896</v>
      </c>
      <c r="AE285">
        <v>0.71131714164039794</v>
      </c>
      <c r="AF285">
        <v>0.54127795552421354</v>
      </c>
      <c r="AG285">
        <v>0.65008619369194531</v>
      </c>
      <c r="AH285">
        <v>0.78521960870762886</v>
      </c>
      <c r="AI285">
        <v>0.917462689564427</v>
      </c>
      <c r="AJ285">
        <v>0.93395538506168174</v>
      </c>
      <c r="AK285">
        <v>0.62395289737271398</v>
      </c>
      <c r="AL285">
        <v>0.56163525419637528</v>
      </c>
      <c r="AM285">
        <v>0.69208800086056921</v>
      </c>
      <c r="AN285">
        <v>0.84134194296424603</v>
      </c>
      <c r="AO285">
        <v>0.94139667129496973</v>
      </c>
      <c r="AP285">
        <v>0.89550100547200362</v>
      </c>
      <c r="AQ285">
        <v>0.58098667640201718</v>
      </c>
      <c r="AR285">
        <v>0.59789160684452081</v>
      </c>
      <c r="AS285">
        <v>0.72201507831472711</v>
      </c>
      <c r="AT285">
        <v>0.89604836295725265</v>
      </c>
      <c r="AU285">
        <v>0.94617678703215158</v>
      </c>
      <c r="AV285">
        <v>0.79045318891620719</v>
      </c>
      <c r="AW285">
        <v>0.5630760926106102</v>
      </c>
      <c r="AX285">
        <v>0.63643161569034479</v>
      </c>
      <c r="AY285">
        <v>0.76364096961148764</v>
      </c>
      <c r="AZ285">
        <v>0.91567345479789386</v>
      </c>
      <c r="BA285">
        <v>0.94078496692228675</v>
      </c>
      <c r="BB285">
        <v>0.68179858126434978</v>
      </c>
      <c r="BC285">
        <v>0.58148195596072083</v>
      </c>
      <c r="BD285">
        <v>0.67021763985921046</v>
      </c>
      <c r="BE285">
        <v>0.8040330925871455</v>
      </c>
      <c r="BF285">
        <v>0.92728979129683664</v>
      </c>
      <c r="BG285">
        <v>0.89755200443714711</v>
      </c>
      <c r="BH285">
        <v>0.59511745169772989</v>
      </c>
      <c r="BI285">
        <v>0.60724102122750734</v>
      </c>
      <c r="BJ285">
        <v>0.6822850782922748</v>
      </c>
      <c r="BK285">
        <v>0.8091477246104527</v>
      </c>
      <c r="BL285">
        <v>0.88743100139752507</v>
      </c>
      <c r="BM285">
        <v>0.7655690220562078</v>
      </c>
      <c r="BN285">
        <v>0.52433575636280627</v>
      </c>
      <c r="BO285">
        <v>0.62579201740267476</v>
      </c>
      <c r="BP285">
        <v>0.65896891648619116</v>
      </c>
      <c r="BQ285">
        <v>0.77255137191799383</v>
      </c>
      <c r="BR285">
        <v>0.8385459791115647</v>
      </c>
      <c r="BS285">
        <v>0.59728987988799498</v>
      </c>
      <c r="BT285">
        <v>0.48673441730524869</v>
      </c>
      <c r="BU285">
        <v>0.60326973903058911</v>
      </c>
      <c r="BV285">
        <v>0.62891134470251708</v>
      </c>
      <c r="BW285">
        <v>0.70817424737827506</v>
      </c>
      <c r="BX285">
        <v>0.79482865498219513</v>
      </c>
      <c r="BY285">
        <v>0.46427472588979957</v>
      </c>
      <c r="BZ285">
        <v>0.45652419479372219</v>
      </c>
      <c r="CA285">
        <v>0.51468545300100876</v>
      </c>
      <c r="CB285">
        <v>0.54142663587725826</v>
      </c>
      <c r="CC285">
        <v>0.60080576613040271</v>
      </c>
      <c r="CD285">
        <v>0.62960004702483396</v>
      </c>
      <c r="CE285">
        <v>0.37814565941298012</v>
      </c>
      <c r="CF285">
        <v>0.43881760545342618</v>
      </c>
      <c r="CG285">
        <v>0.44466618076895759</v>
      </c>
      <c r="CH285">
        <v>0.48741380670263174</v>
      </c>
      <c r="CI285">
        <v>0.55492695828537775</v>
      </c>
      <c r="CJ285">
        <v>0.48505654155000555</v>
      </c>
      <c r="CK285">
        <v>0.35375093927710016</v>
      </c>
      <c r="CL285">
        <v>0.42183233823343919</v>
      </c>
      <c r="CM285">
        <v>0.41953380650945715</v>
      </c>
      <c r="CN285">
        <v>0.43234569257068112</v>
      </c>
      <c r="CO285">
        <v>0.48606627069834335</v>
      </c>
      <c r="CP285">
        <v>0.35417318529460828</v>
      </c>
      <c r="CQ285">
        <v>0.35446368418397894</v>
      </c>
      <c r="CR285">
        <v>0.39273135054643199</v>
      </c>
      <c r="CS285">
        <v>0.34310464311336653</v>
      </c>
      <c r="CT285">
        <v>0.35151938338937838</v>
      </c>
      <c r="CU285">
        <v>0.33399993356264723</v>
      </c>
      <c r="CV285">
        <v>0.27372277360641301</v>
      </c>
      <c r="CW285">
        <v>0.36218463254706951</v>
      </c>
      <c r="CX285">
        <v>0.33204228426852672</v>
      </c>
      <c r="CY285">
        <v>0.30635717203209106</v>
      </c>
      <c r="CZ285">
        <v>0.34086816046672908</v>
      </c>
      <c r="DA285">
        <v>0.26292838886061576</v>
      </c>
      <c r="DB285">
        <v>0.25683685087318137</v>
      </c>
      <c r="DC285">
        <v>0.35406959776306424</v>
      </c>
      <c r="DD285">
        <v>0.3068026432607317</v>
      </c>
      <c r="DE285">
        <v>0.31363106637898575</v>
      </c>
      <c r="DF285">
        <v>0.32788438120181207</v>
      </c>
      <c r="DG285">
        <v>0.24241836835140673</v>
      </c>
      <c r="DH285">
        <v>0.29122920215179704</v>
      </c>
      <c r="DI285">
        <v>0.34984470579505778</v>
      </c>
      <c r="DJ285">
        <v>0.3091931747743154</v>
      </c>
      <c r="DK285">
        <v>0.33282040150616365</v>
      </c>
      <c r="DL285">
        <v>0.30385593083938067</v>
      </c>
      <c r="DM285">
        <v>0.24960933394650045</v>
      </c>
      <c r="DN285">
        <v>0.33670213109690289</v>
      </c>
      <c r="DO285">
        <v>0.33001217387564707</v>
      </c>
      <c r="DP285">
        <v>0.31361444257321619</v>
      </c>
      <c r="DQ285">
        <v>0.35375844705667497</v>
      </c>
      <c r="DR285">
        <v>0.27564310261053926</v>
      </c>
      <c r="DS285">
        <v>0.2759917816266787</v>
      </c>
      <c r="DT285">
        <v>0.36120590465164659</v>
      </c>
      <c r="DU285">
        <v>0.32308277771875177</v>
      </c>
      <c r="DV285">
        <v>0.32820887801206111</v>
      </c>
      <c r="DW285">
        <v>0.34649719610955831</v>
      </c>
      <c r="DX285">
        <v>0.26299626477749138</v>
      </c>
      <c r="DY285">
        <v>0.30770026428437064</v>
      </c>
      <c r="DZ285">
        <v>0.35826554561898089</v>
      </c>
      <c r="EA285">
        <v>0.31831737071645771</v>
      </c>
      <c r="EB285">
        <v>0.33726762012590539</v>
      </c>
      <c r="EC285">
        <v>0.33304582567794616</v>
      </c>
      <c r="ED285">
        <v>0.30496933029984447</v>
      </c>
      <c r="EE285">
        <v>0.35299546263131154</v>
      </c>
      <c r="EF285">
        <v>0.33844015451841492</v>
      </c>
      <c r="EG285">
        <v>0.31864122479602769</v>
      </c>
      <c r="EH285">
        <v>0.3540980416192277</v>
      </c>
      <c r="EI285">
        <v>0.61789916103888465</v>
      </c>
      <c r="EJ285">
        <v>0.3832604893322939</v>
      </c>
      <c r="EK285">
        <v>0.38619880233135612</v>
      </c>
      <c r="EL285">
        <v>0.3087457294747516</v>
      </c>
      <c r="EM285">
        <v>0.32181139840411493</v>
      </c>
      <c r="EN285">
        <v>0.34814681426374983</v>
      </c>
      <c r="EO285">
        <v>0.26471802543076994</v>
      </c>
      <c r="EP285">
        <v>0.2996616503636973</v>
      </c>
      <c r="EQ285">
        <v>0.38596598451101227</v>
      </c>
      <c r="ER285">
        <v>0.32043246351829785</v>
      </c>
      <c r="ES285">
        <v>0.33241278829184184</v>
      </c>
      <c r="ET285">
        <v>0.34486800592730132</v>
      </c>
      <c r="EU285">
        <v>0.25913554361299979</v>
      </c>
      <c r="EV285">
        <v>0.33847794745994064</v>
      </c>
      <c r="EW285">
        <v>0.37369689213047919</v>
      </c>
      <c r="EX285">
        <v>0.3188727677815193</v>
      </c>
      <c r="EY285">
        <v>0.34605178610714665</v>
      </c>
      <c r="EZ285">
        <v>0.31634190728787792</v>
      </c>
      <c r="FA285">
        <v>0.26281659076742775</v>
      </c>
      <c r="FB285">
        <v>0.37245837508821983</v>
      </c>
      <c r="FC285">
        <v>0.35667698513764151</v>
      </c>
      <c r="FD285">
        <v>0.31867535478633469</v>
      </c>
      <c r="FE285">
        <v>0.36318091584927503</v>
      </c>
      <c r="FF285">
        <v>0.28481884363160576</v>
      </c>
      <c r="FG285">
        <v>0.27948094832099374</v>
      </c>
      <c r="FH285">
        <v>0.3845204577396768</v>
      </c>
      <c r="FI285">
        <v>0.34252732682483167</v>
      </c>
      <c r="FJ285">
        <v>0.32780960946050797</v>
      </c>
      <c r="FK285">
        <v>0.35564055308858977</v>
      </c>
      <c r="FL285">
        <v>0.2584154637132911</v>
      </c>
      <c r="FM285">
        <v>0.31799770902345242</v>
      </c>
      <c r="FN285">
        <v>0.37688083394753108</v>
      </c>
      <c r="FO285">
        <v>0.33143362949464822</v>
      </c>
      <c r="FP285">
        <v>0.33428647259348487</v>
      </c>
      <c r="FQ285">
        <v>0.3311474387225124</v>
      </c>
      <c r="FR285">
        <v>0.25515966828287295</v>
      </c>
      <c r="FS285">
        <v>0.35808839058306857</v>
      </c>
      <c r="FT285">
        <v>0.36201243067553562</v>
      </c>
      <c r="FU285">
        <v>0.32081108523169061</v>
      </c>
      <c r="FV285">
        <v>0.34578370617422477</v>
      </c>
      <c r="FW285">
        <v>0.29282536258302078</v>
      </c>
      <c r="FX285">
        <v>0.26014506028443307</v>
      </c>
      <c r="FY285">
        <v>0.37621054953142846</v>
      </c>
      <c r="FZ285">
        <v>0.34170503597194368</v>
      </c>
      <c r="GA285">
        <v>0.32769444574768686</v>
      </c>
      <c r="GB285">
        <v>0.33996743095954035</v>
      </c>
      <c r="GC285">
        <v>0.26070826515371764</v>
      </c>
      <c r="GD285">
        <v>0.29470537058014529</v>
      </c>
      <c r="GE285">
        <v>0.38043315231289848</v>
      </c>
      <c r="GF285">
        <v>0.32891329376258349</v>
      </c>
      <c r="GG285">
        <v>0.33040330937722812</v>
      </c>
      <c r="GH285">
        <v>0.32105174614266252</v>
      </c>
      <c r="GI285">
        <v>0.25258821070566978</v>
      </c>
      <c r="GJ285">
        <v>0.3329936763510728</v>
      </c>
      <c r="GK285">
        <v>0.36086125374071948</v>
      </c>
      <c r="GL285">
        <v>0.32065154686904612</v>
      </c>
      <c r="GM285">
        <v>0.34442163848150664</v>
      </c>
      <c r="GN285">
        <v>0.29613541266727605</v>
      </c>
      <c r="GO285">
        <v>0.26076843542015732</v>
      </c>
      <c r="GP285">
        <v>0.35813497481274581</v>
      </c>
      <c r="GQ285">
        <v>0.33979498696501514</v>
      </c>
      <c r="GR285">
        <v>0.32256639240435719</v>
      </c>
      <c r="GS285">
        <v>0.35711127425322592</v>
      </c>
      <c r="GT285">
        <v>0.2683301480276486</v>
      </c>
      <c r="GU285">
        <v>0.29205655658910129</v>
      </c>
      <c r="GV285">
        <v>0.36493928443288248</v>
      </c>
      <c r="GW285">
        <v>0.32942511622061332</v>
      </c>
      <c r="GX285">
        <v>0.33085075315053197</v>
      </c>
      <c r="GY285">
        <v>0.34148967044650708</v>
      </c>
      <c r="GZ285">
        <v>0.26129473936248376</v>
      </c>
      <c r="HA285">
        <v>0.32861408111688722</v>
      </c>
      <c r="HB285">
        <v>0.35199767779690222</v>
      </c>
      <c r="HC285">
        <v>0.32032817694475363</v>
      </c>
      <c r="HD285">
        <v>0.34524804223684658</v>
      </c>
      <c r="HE285">
        <v>0.31430339671197255</v>
      </c>
      <c r="HF285">
        <v>0.26422770342826496</v>
      </c>
      <c r="HG285">
        <v>0.35612556715205834</v>
      </c>
      <c r="HH285">
        <v>0.33543195241047119</v>
      </c>
      <c r="HI285">
        <v>0.32130547950075206</v>
      </c>
      <c r="HJ285">
        <v>0.36233064761808559</v>
      </c>
      <c r="HK285">
        <v>0.28552451590707961</v>
      </c>
      <c r="HL285">
        <v>0.29073400882234407</v>
      </c>
      <c r="HM285">
        <v>0.38166777653302825</v>
      </c>
      <c r="HN285">
        <v>0.32165298639776813</v>
      </c>
      <c r="HO285">
        <v>0.33002994512204353</v>
      </c>
      <c r="HP285">
        <v>0.34791711982728368</v>
      </c>
      <c r="HQ285">
        <v>0.27638067818283479</v>
      </c>
      <c r="HR285">
        <v>0.33706115193245151</v>
      </c>
      <c r="HS285">
        <v>0.38782565070379393</v>
      </c>
      <c r="HT285">
        <v>0.32048958344586498</v>
      </c>
      <c r="HU285">
        <v>0.33527055012451062</v>
      </c>
      <c r="HV285">
        <v>0.32846126350887755</v>
      </c>
      <c r="HW285">
        <v>0.28614550278207701</v>
      </c>
      <c r="HX285">
        <v>0.37341007627158762</v>
      </c>
      <c r="HY285">
        <v>0.38530172478715963</v>
      </c>
      <c r="HZ285">
        <v>0.31746168003530023</v>
      </c>
      <c r="IA285">
        <v>0.34769177747293345</v>
      </c>
      <c r="IB285">
        <v>0.29411410096621332</v>
      </c>
      <c r="IC285">
        <v>0.30336667049256821</v>
      </c>
      <c r="ID285">
        <v>0.40963771591947984</v>
      </c>
      <c r="IE285">
        <v>0.37440491973064949</v>
      </c>
      <c r="IF285">
        <v>0.31976050279529084</v>
      </c>
      <c r="IG285">
        <v>0.33980745050022709</v>
      </c>
      <c r="IH285">
        <v>0.26610203094588397</v>
      </c>
      <c r="II285">
        <v>0.32754346591960559</v>
      </c>
      <c r="IJ285">
        <v>0.41403910519514936</v>
      </c>
      <c r="IK285">
        <v>0.35517760073941756</v>
      </c>
      <c r="IL285">
        <v>0.32236879030328508</v>
      </c>
      <c r="IM285">
        <v>0.34312452817616218</v>
      </c>
      <c r="IN285">
        <v>0.2434787394947798</v>
      </c>
      <c r="IO285">
        <v>0.32761516216986081</v>
      </c>
      <c r="IP285">
        <v>0.36751275725144306</v>
      </c>
      <c r="IQ285">
        <v>0.53865306046954198</v>
      </c>
      <c r="IR285">
        <v>0.40026164154485744</v>
      </c>
      <c r="IS285">
        <v>0.30041606594834103</v>
      </c>
      <c r="IT285">
        <v>0.37411145395118056</v>
      </c>
      <c r="IU285">
        <v>0.5468559747110997</v>
      </c>
      <c r="IV285">
        <v>0.66398024867114158</v>
      </c>
      <c r="IW285">
        <v>0.67119449299740452</v>
      </c>
      <c r="IX285">
        <v>0.71623143124222555</v>
      </c>
      <c r="IY285">
        <v>1.0086212584848973</v>
      </c>
      <c r="IZ285">
        <v>0.39282874111867244</v>
      </c>
      <c r="JA285">
        <v>0.3108743621627908</v>
      </c>
      <c r="JB285">
        <v>0.30783485048817988</v>
      </c>
      <c r="JC285">
        <v>0.34144066754374031</v>
      </c>
      <c r="JD285">
        <v>0.35827367373049529</v>
      </c>
      <c r="JE285">
        <v>0.26518834626809279</v>
      </c>
      <c r="JF285">
        <v>0.32666287111666675</v>
      </c>
      <c r="JG285">
        <v>0.37990542565420604</v>
      </c>
      <c r="JH285">
        <v>0.32582428572514099</v>
      </c>
      <c r="JI285">
        <v>0.34356275389811336</v>
      </c>
      <c r="JJ285">
        <v>0.32205510702420903</v>
      </c>
      <c r="JK285">
        <v>0.27368976959142621</v>
      </c>
      <c r="JL285">
        <v>0.36918931183251569</v>
      </c>
      <c r="JM285">
        <v>0.35942071973924183</v>
      </c>
      <c r="JN285">
        <v>0.3214871640382117</v>
      </c>
      <c r="JO285">
        <v>0.35750921354955062</v>
      </c>
      <c r="JP285">
        <v>0.29063846948095368</v>
      </c>
      <c r="JQ285">
        <v>0.29881213362689296</v>
      </c>
      <c r="JR285">
        <v>0.390416842738042</v>
      </c>
      <c r="JS285">
        <v>0.3391535979636453</v>
      </c>
      <c r="JT285">
        <v>0.32831659175607208</v>
      </c>
      <c r="JU285">
        <v>0.35512702887641739</v>
      </c>
      <c r="JV285">
        <v>0.27198411554738999</v>
      </c>
      <c r="JW285">
        <v>0.3238925506113603</v>
      </c>
      <c r="JX285">
        <v>0.38530749156728233</v>
      </c>
      <c r="JY285">
        <v>0.32401372121878991</v>
      </c>
      <c r="JZ285">
        <v>0.33662376371838909</v>
      </c>
      <c r="KA285">
        <v>0.33543143829522887</v>
      </c>
      <c r="KB285">
        <v>0.2712952093078641</v>
      </c>
      <c r="KC285">
        <v>0.36251774990079516</v>
      </c>
      <c r="KD285">
        <v>0.36620838606697731</v>
      </c>
      <c r="KE285">
        <v>0.32298934339411145</v>
      </c>
      <c r="KF285">
        <v>0.35389039065045158</v>
      </c>
      <c r="KG285">
        <v>0.3042706089731686</v>
      </c>
      <c r="KH285">
        <v>0.28291499939687081</v>
      </c>
      <c r="KI285">
        <v>0.39498808163291355</v>
      </c>
      <c r="KJ285">
        <v>0.34556630902774899</v>
      </c>
      <c r="KK285">
        <v>0.32023285112989058</v>
      </c>
      <c r="KL285">
        <v>0.36861734702564602</v>
      </c>
      <c r="KM285">
        <v>0.27812399625005368</v>
      </c>
      <c r="KN285">
        <v>0.30642208809652488</v>
      </c>
      <c r="KO285">
        <v>0.40586961199395161</v>
      </c>
      <c r="KP285">
        <v>0.33060866950933981</v>
      </c>
      <c r="KQ285">
        <v>0.32990403882370001</v>
      </c>
      <c r="KR285">
        <v>0.35365227766324669</v>
      </c>
      <c r="KS285">
        <v>0.26571872354861142</v>
      </c>
      <c r="KT285">
        <v>0.3439259208692082</v>
      </c>
      <c r="KU285">
        <v>0.38941495176813778</v>
      </c>
      <c r="KV285">
        <v>0.3222939644943863</v>
      </c>
      <c r="KW285">
        <v>0.33972955927274207</v>
      </c>
      <c r="KX285">
        <v>0.32343371065410292</v>
      </c>
      <c r="KY285">
        <v>0.2714065498635031</v>
      </c>
      <c r="KZ285">
        <v>0.3772973153919908</v>
      </c>
      <c r="LA285">
        <v>0.36770210594755415</v>
      </c>
      <c r="LB285">
        <v>0.32023036896631141</v>
      </c>
    </row>
    <row r="286" spans="1:314" x14ac:dyDescent="0.3">
      <c r="A286">
        <v>464.57</v>
      </c>
      <c r="B286">
        <v>0.62580530413943714</v>
      </c>
      <c r="C286">
        <v>0.53602909409455601</v>
      </c>
      <c r="D286">
        <v>0.54721735240458946</v>
      </c>
      <c r="E286">
        <v>0.68397622823681503</v>
      </c>
      <c r="F286">
        <v>0.81125008099511842</v>
      </c>
      <c r="G286">
        <v>0.84984932719954664</v>
      </c>
      <c r="H286">
        <v>0.74971200525116566</v>
      </c>
      <c r="I286">
        <v>0.52600142061994037</v>
      </c>
      <c r="J286">
        <v>0.59966119200329149</v>
      </c>
      <c r="K286">
        <v>0.73067242119180631</v>
      </c>
      <c r="L286">
        <v>0.86114642351886728</v>
      </c>
      <c r="M286">
        <v>0.87288048525191742</v>
      </c>
      <c r="N286">
        <v>0.66010199844069961</v>
      </c>
      <c r="O286">
        <v>0.53761263363772549</v>
      </c>
      <c r="P286">
        <v>0.65140793899708516</v>
      </c>
      <c r="Q286">
        <v>0.77960409759077665</v>
      </c>
      <c r="R286">
        <v>0.89740841771225621</v>
      </c>
      <c r="S286">
        <v>0.86149437552204766</v>
      </c>
      <c r="T286">
        <v>0.58928978167706125</v>
      </c>
      <c r="U286">
        <v>0.56566471186843093</v>
      </c>
      <c r="V286">
        <v>0.6940488356377813</v>
      </c>
      <c r="W286">
        <v>0.83567131551236451</v>
      </c>
      <c r="X286">
        <v>0.9230880919562664</v>
      </c>
      <c r="Y286">
        <v>0.81508186130436655</v>
      </c>
      <c r="Z286">
        <v>0.55130151624230905</v>
      </c>
      <c r="AA286">
        <v>0.60066194386663874</v>
      </c>
      <c r="AB286">
        <v>0.73175936601225366</v>
      </c>
      <c r="AC286">
        <v>0.88337748343584976</v>
      </c>
      <c r="AD286">
        <v>0.93015572345310471</v>
      </c>
      <c r="AE286">
        <v>0.70598124620832359</v>
      </c>
      <c r="AF286">
        <v>0.53747222332916211</v>
      </c>
      <c r="AG286">
        <v>0.64559298227849182</v>
      </c>
      <c r="AH286">
        <v>0.77893512067089044</v>
      </c>
      <c r="AI286">
        <v>0.91024497099765267</v>
      </c>
      <c r="AJ286">
        <v>0.92731485392853963</v>
      </c>
      <c r="AK286">
        <v>0.61924896985537259</v>
      </c>
      <c r="AL286">
        <v>0.55967619734026219</v>
      </c>
      <c r="AM286">
        <v>0.68883137847998421</v>
      </c>
      <c r="AN286">
        <v>0.83593348592904226</v>
      </c>
      <c r="AO286">
        <v>0.93379654026902281</v>
      </c>
      <c r="AP286">
        <v>0.88947061742169931</v>
      </c>
      <c r="AQ286">
        <v>0.57912547499757638</v>
      </c>
      <c r="AR286">
        <v>0.59434339825302851</v>
      </c>
      <c r="AS286">
        <v>0.71716092442090129</v>
      </c>
      <c r="AT286">
        <v>0.89070409351932356</v>
      </c>
      <c r="AU286">
        <v>0.93919599102000884</v>
      </c>
      <c r="AV286">
        <v>0.78556108521709134</v>
      </c>
      <c r="AW286">
        <v>0.55944164382977446</v>
      </c>
      <c r="AX286">
        <v>0.63336446241300914</v>
      </c>
      <c r="AY286">
        <v>0.75915182035734829</v>
      </c>
      <c r="AZ286">
        <v>0.9097775270604137</v>
      </c>
      <c r="BA286">
        <v>0.93123349850728565</v>
      </c>
      <c r="BB286">
        <v>0.67649992997495512</v>
      </c>
      <c r="BC286">
        <v>0.57874274208037502</v>
      </c>
      <c r="BD286">
        <v>0.66689870149389185</v>
      </c>
      <c r="BE286">
        <v>0.8001003449740357</v>
      </c>
      <c r="BF286">
        <v>0.92581646756270386</v>
      </c>
      <c r="BG286">
        <v>0.89341262915774455</v>
      </c>
      <c r="BH286">
        <v>0.59396107856720193</v>
      </c>
      <c r="BI286">
        <v>0.6025368635836893</v>
      </c>
      <c r="BJ286">
        <v>0.67819989399793723</v>
      </c>
      <c r="BK286">
        <v>0.80827845621281746</v>
      </c>
      <c r="BL286">
        <v>0.88596828629745372</v>
      </c>
      <c r="BM286">
        <v>0.76030737632977285</v>
      </c>
      <c r="BN286">
        <v>0.52238570485561941</v>
      </c>
      <c r="BO286">
        <v>0.62534138744995016</v>
      </c>
      <c r="BP286">
        <v>0.65804547548752046</v>
      </c>
      <c r="BQ286">
        <v>0.77188305005392355</v>
      </c>
      <c r="BR286">
        <v>0.8383649378953546</v>
      </c>
      <c r="BS286">
        <v>0.59979294908393987</v>
      </c>
      <c r="BT286">
        <v>0.48722227295531806</v>
      </c>
      <c r="BU286">
        <v>0.60345087822805588</v>
      </c>
      <c r="BV286">
        <v>0.63006791922244343</v>
      </c>
      <c r="BW286">
        <v>0.71054639631198935</v>
      </c>
      <c r="BX286">
        <v>0.79565368407481951</v>
      </c>
      <c r="BY286">
        <v>0.46623479337630486</v>
      </c>
      <c r="BZ286">
        <v>0.45698856169617541</v>
      </c>
      <c r="CA286">
        <v>0.51579481730118515</v>
      </c>
      <c r="CB286">
        <v>0.54328223323328262</v>
      </c>
      <c r="CC286">
        <v>0.60352630978273691</v>
      </c>
      <c r="CD286">
        <v>0.63190380515010736</v>
      </c>
      <c r="CE286">
        <v>0.37920324766632774</v>
      </c>
      <c r="CF286">
        <v>0.4385827890365987</v>
      </c>
      <c r="CG286">
        <v>0.44512290774352609</v>
      </c>
      <c r="CH286">
        <v>0.48569620381831724</v>
      </c>
      <c r="CI286">
        <v>0.55417055112307634</v>
      </c>
      <c r="CJ286">
        <v>0.4859180936155339</v>
      </c>
      <c r="CK286">
        <v>0.35411720994653123</v>
      </c>
      <c r="CL286">
        <v>0.42106290373215227</v>
      </c>
      <c r="CM286">
        <v>0.41932942363387798</v>
      </c>
      <c r="CN286">
        <v>0.43281930623022791</v>
      </c>
      <c r="CO286">
        <v>0.48660571277622783</v>
      </c>
      <c r="CP286">
        <v>0.35464498706662939</v>
      </c>
      <c r="CQ286">
        <v>0.35469258431185186</v>
      </c>
      <c r="CR286">
        <v>0.3922280741955963</v>
      </c>
      <c r="CS286">
        <v>0.34335264291717416</v>
      </c>
      <c r="CT286">
        <v>0.35115627442052971</v>
      </c>
      <c r="CU286">
        <v>0.33267320361500347</v>
      </c>
      <c r="CV286">
        <v>0.27321994142908096</v>
      </c>
      <c r="CW286">
        <v>0.36213807173238355</v>
      </c>
      <c r="CX286">
        <v>0.33239170679543711</v>
      </c>
      <c r="CY286">
        <v>0.30541269719188835</v>
      </c>
      <c r="CZ286">
        <v>0.33938764867190807</v>
      </c>
      <c r="DA286">
        <v>0.26208895259668508</v>
      </c>
      <c r="DB286">
        <v>0.25653128437472766</v>
      </c>
      <c r="DC286">
        <v>0.35216349807602976</v>
      </c>
      <c r="DD286">
        <v>0.30628378930768269</v>
      </c>
      <c r="DE286">
        <v>0.31286982615261244</v>
      </c>
      <c r="DF286">
        <v>0.32699972148710249</v>
      </c>
      <c r="DG286">
        <v>0.24064559222767898</v>
      </c>
      <c r="DH286">
        <v>0.29068440747549573</v>
      </c>
      <c r="DI286">
        <v>0.34929031936938898</v>
      </c>
      <c r="DJ286">
        <v>0.30938180000271248</v>
      </c>
      <c r="DK286">
        <v>0.33177497670204681</v>
      </c>
      <c r="DL286">
        <v>0.3037675993538263</v>
      </c>
      <c r="DM286">
        <v>0.24856994150697401</v>
      </c>
      <c r="DN286">
        <v>0.33635081975528885</v>
      </c>
      <c r="DO286">
        <v>0.32910189175920723</v>
      </c>
      <c r="DP286">
        <v>0.31364267055527961</v>
      </c>
      <c r="DQ286">
        <v>0.35282149037147725</v>
      </c>
      <c r="DR286">
        <v>0.27408467592863034</v>
      </c>
      <c r="DS286">
        <v>0.27635849629567522</v>
      </c>
      <c r="DT286">
        <v>0.36177505148804162</v>
      </c>
      <c r="DU286">
        <v>0.32315282231842213</v>
      </c>
      <c r="DV286">
        <v>0.32704010685266999</v>
      </c>
      <c r="DW286">
        <v>0.34568891478539016</v>
      </c>
      <c r="DX286">
        <v>0.26246102206688438</v>
      </c>
      <c r="DY286">
        <v>0.30708084066091307</v>
      </c>
      <c r="DZ286">
        <v>0.35816552496176501</v>
      </c>
      <c r="EA286">
        <v>0.31857296786321798</v>
      </c>
      <c r="EB286">
        <v>0.3364226708912974</v>
      </c>
      <c r="EC286">
        <v>0.33170821282120833</v>
      </c>
      <c r="ED286">
        <v>0.30390587964706056</v>
      </c>
      <c r="EE286">
        <v>0.3522344890745121</v>
      </c>
      <c r="EF286">
        <v>0.33734273568935919</v>
      </c>
      <c r="EG286">
        <v>0.31749233061930632</v>
      </c>
      <c r="EH286">
        <v>0.35590604874794279</v>
      </c>
      <c r="EI286">
        <v>0.61679573138846877</v>
      </c>
      <c r="EJ286">
        <v>0.38317597245300028</v>
      </c>
      <c r="EK286">
        <v>0.38489611591377693</v>
      </c>
      <c r="EL286">
        <v>0.30737545780574238</v>
      </c>
      <c r="EM286">
        <v>0.32113167745263377</v>
      </c>
      <c r="EN286">
        <v>0.34737458455912096</v>
      </c>
      <c r="EO286">
        <v>0.26373271910641627</v>
      </c>
      <c r="EP286">
        <v>0.29983451842440417</v>
      </c>
      <c r="EQ286">
        <v>0.38690714514784763</v>
      </c>
      <c r="ER286">
        <v>0.32064166906565345</v>
      </c>
      <c r="ES286">
        <v>0.3326857188205839</v>
      </c>
      <c r="ET286">
        <v>0.34438443467759683</v>
      </c>
      <c r="EU286">
        <v>0.25666298866231801</v>
      </c>
      <c r="EV286">
        <v>0.33883511450825321</v>
      </c>
      <c r="EW286">
        <v>0.37388243791429038</v>
      </c>
      <c r="EX286">
        <v>0.31829999512949109</v>
      </c>
      <c r="EY286">
        <v>0.34422671661445203</v>
      </c>
      <c r="EZ286">
        <v>0.31502746738021037</v>
      </c>
      <c r="FA286">
        <v>0.26252245032118388</v>
      </c>
      <c r="FB286">
        <v>0.37260668417633958</v>
      </c>
      <c r="FC286">
        <v>0.35670758584580464</v>
      </c>
      <c r="FD286">
        <v>0.31713457262818751</v>
      </c>
      <c r="FE286">
        <v>0.36192228269656807</v>
      </c>
      <c r="FF286">
        <v>0.28237725366353139</v>
      </c>
      <c r="FG286">
        <v>0.28006112495948965</v>
      </c>
      <c r="FH286">
        <v>0.38444795163209095</v>
      </c>
      <c r="FI286">
        <v>0.34161859991470822</v>
      </c>
      <c r="FJ286">
        <v>0.32743846019523504</v>
      </c>
      <c r="FK286">
        <v>0.35466270883561923</v>
      </c>
      <c r="FL286">
        <v>0.2570401423636694</v>
      </c>
      <c r="FM286">
        <v>0.31805558327538819</v>
      </c>
      <c r="FN286">
        <v>0.37709684578132757</v>
      </c>
      <c r="FO286">
        <v>0.33085942964311005</v>
      </c>
      <c r="FP286">
        <v>0.33362587100239466</v>
      </c>
      <c r="FQ286">
        <v>0.32899973907883889</v>
      </c>
      <c r="FR286">
        <v>0.25393285474941468</v>
      </c>
      <c r="FS286">
        <v>0.3576196897666678</v>
      </c>
      <c r="FT286">
        <v>0.36122106533314657</v>
      </c>
      <c r="FU286">
        <v>0.31976702559344022</v>
      </c>
      <c r="FV286">
        <v>0.3465587621388973</v>
      </c>
      <c r="FW286">
        <v>0.29186544271032722</v>
      </c>
      <c r="FX286">
        <v>0.26003542152541453</v>
      </c>
      <c r="FY286">
        <v>0.37580631248600449</v>
      </c>
      <c r="FZ286">
        <v>0.34187664292353381</v>
      </c>
      <c r="GA286">
        <v>0.32613352862498224</v>
      </c>
      <c r="GB286">
        <v>0.33839934799789517</v>
      </c>
      <c r="GC286">
        <v>0.25916486090023738</v>
      </c>
      <c r="GD286">
        <v>0.2950269844281575</v>
      </c>
      <c r="GE286">
        <v>0.38067861662569602</v>
      </c>
      <c r="GF286">
        <v>0.32878357922629503</v>
      </c>
      <c r="GG286">
        <v>0.32823150019978797</v>
      </c>
      <c r="GH286">
        <v>0.31975954960796438</v>
      </c>
      <c r="GI286">
        <v>0.25312532602160637</v>
      </c>
      <c r="GJ286">
        <v>0.33211087303959846</v>
      </c>
      <c r="GK286">
        <v>0.36055587890929175</v>
      </c>
      <c r="GL286">
        <v>0.31974179465821695</v>
      </c>
      <c r="GM286">
        <v>0.34382106593161055</v>
      </c>
      <c r="GN286">
        <v>0.29658918454678546</v>
      </c>
      <c r="GO286">
        <v>0.25923476673705276</v>
      </c>
      <c r="GP286">
        <v>0.35943174641462389</v>
      </c>
      <c r="GQ286">
        <v>0.34016022462823686</v>
      </c>
      <c r="GR286">
        <v>0.3214275428255019</v>
      </c>
      <c r="GS286">
        <v>0.35520027512564761</v>
      </c>
      <c r="GT286">
        <v>0.26724351643867328</v>
      </c>
      <c r="GU286">
        <v>0.29160305333689546</v>
      </c>
      <c r="GV286">
        <v>0.36600693719678423</v>
      </c>
      <c r="GW286">
        <v>0.32815765683888903</v>
      </c>
      <c r="GX286">
        <v>0.32965412302425556</v>
      </c>
      <c r="GY286">
        <v>0.33993843935353979</v>
      </c>
      <c r="GZ286">
        <v>0.26075352248191125</v>
      </c>
      <c r="HA286">
        <v>0.32914104074334749</v>
      </c>
      <c r="HB286">
        <v>0.35227024070823204</v>
      </c>
      <c r="HC286">
        <v>0.32141300273380802</v>
      </c>
      <c r="HD286">
        <v>0.3430340683933184</v>
      </c>
      <c r="HE286">
        <v>0.31312237978547042</v>
      </c>
      <c r="HF286">
        <v>0.2649784949635115</v>
      </c>
      <c r="HG286">
        <v>0.35727417883270984</v>
      </c>
      <c r="HH286">
        <v>0.33698332363868061</v>
      </c>
      <c r="HI286">
        <v>0.32010918962640583</v>
      </c>
      <c r="HJ286">
        <v>0.36144884967010243</v>
      </c>
      <c r="HK286">
        <v>0.28436758678173368</v>
      </c>
      <c r="HL286">
        <v>0.29069620631380716</v>
      </c>
      <c r="HM286">
        <v>0.38299325228398268</v>
      </c>
      <c r="HN286">
        <v>0.32150588008253667</v>
      </c>
      <c r="HO286">
        <v>0.3289711024526919</v>
      </c>
      <c r="HP286">
        <v>0.34700329483249187</v>
      </c>
      <c r="HQ286">
        <v>0.27651707842001821</v>
      </c>
      <c r="HR286">
        <v>0.33698235134377125</v>
      </c>
      <c r="HS286">
        <v>0.38770685001601357</v>
      </c>
      <c r="HT286">
        <v>0.31911616270982213</v>
      </c>
      <c r="HU286">
        <v>0.33410178217283576</v>
      </c>
      <c r="HV286">
        <v>0.327061488860799</v>
      </c>
      <c r="HW286">
        <v>0.28656528945126264</v>
      </c>
      <c r="HX286">
        <v>0.37377130790637297</v>
      </c>
      <c r="HY286">
        <v>0.38576119701999423</v>
      </c>
      <c r="HZ286">
        <v>0.31698505208688854</v>
      </c>
      <c r="IA286">
        <v>0.34764205006157695</v>
      </c>
      <c r="IB286">
        <v>0.29294074723677499</v>
      </c>
      <c r="IC286">
        <v>0.30437104066835652</v>
      </c>
      <c r="ID286">
        <v>0.41102366932856688</v>
      </c>
      <c r="IE286">
        <v>0.37415350270089764</v>
      </c>
      <c r="IF286">
        <v>0.319296756411594</v>
      </c>
      <c r="IG286">
        <v>0.3382042975332577</v>
      </c>
      <c r="IH286">
        <v>0.26499785344157567</v>
      </c>
      <c r="II286">
        <v>0.32700542272281485</v>
      </c>
      <c r="IJ286">
        <v>0.41481750287911318</v>
      </c>
      <c r="IK286">
        <v>0.35527429959816997</v>
      </c>
      <c r="IL286">
        <v>0.3225471835141368</v>
      </c>
      <c r="IM286">
        <v>0.34245226237510301</v>
      </c>
      <c r="IN286">
        <v>0.2435687427625092</v>
      </c>
      <c r="IO286">
        <v>0.32903410552289092</v>
      </c>
      <c r="IP286">
        <v>0.3679447132455988</v>
      </c>
      <c r="IQ286">
        <v>0.53969324028089327</v>
      </c>
      <c r="IR286">
        <v>0.40072512697009727</v>
      </c>
      <c r="IS286">
        <v>0.29941475999673972</v>
      </c>
      <c r="IT286">
        <v>0.37458109117787342</v>
      </c>
      <c r="IU286">
        <v>0.54373666715463809</v>
      </c>
      <c r="IV286">
        <v>0.65938953321060967</v>
      </c>
      <c r="IW286">
        <v>0.66781933629498114</v>
      </c>
      <c r="IX286">
        <v>0.71268540498229671</v>
      </c>
      <c r="IY286">
        <v>1.0052139327024863</v>
      </c>
      <c r="IZ286">
        <v>0.38970955952168773</v>
      </c>
      <c r="JA286">
        <v>0.3083911252688053</v>
      </c>
      <c r="JB286">
        <v>0.30646637439497765</v>
      </c>
      <c r="JC286">
        <v>0.34030079622693621</v>
      </c>
      <c r="JD286">
        <v>0.35834319687566485</v>
      </c>
      <c r="JE286">
        <v>0.26356970435931898</v>
      </c>
      <c r="JF286">
        <v>0.32768630811622995</v>
      </c>
      <c r="JG286">
        <v>0.38029171297668107</v>
      </c>
      <c r="JH286">
        <v>0.32553508561030758</v>
      </c>
      <c r="JI286">
        <v>0.34380032419265394</v>
      </c>
      <c r="JJ286">
        <v>0.32115370802240495</v>
      </c>
      <c r="JK286">
        <v>0.2726356035568927</v>
      </c>
      <c r="JL286">
        <v>0.36989851610503438</v>
      </c>
      <c r="JM286">
        <v>0.36014597423707068</v>
      </c>
      <c r="JN286">
        <v>0.3211063671137071</v>
      </c>
      <c r="JO286">
        <v>0.35782008971953955</v>
      </c>
      <c r="JP286">
        <v>0.29012411335480659</v>
      </c>
      <c r="JQ286">
        <v>0.30005727555579897</v>
      </c>
      <c r="JR286">
        <v>0.3912282789581723</v>
      </c>
      <c r="JS286">
        <v>0.33890493634048474</v>
      </c>
      <c r="JT286">
        <v>0.32707907041170253</v>
      </c>
      <c r="JU286">
        <v>0.35519976815221588</v>
      </c>
      <c r="JV286">
        <v>0.27052629178061322</v>
      </c>
      <c r="JW286">
        <v>0.32397392342531411</v>
      </c>
      <c r="JX286">
        <v>0.38665907204531075</v>
      </c>
      <c r="JY286">
        <v>0.32463258541105144</v>
      </c>
      <c r="JZ286">
        <v>0.33733008556085231</v>
      </c>
      <c r="KA286">
        <v>0.3367684993634889</v>
      </c>
      <c r="KB286">
        <v>0.2702402084609738</v>
      </c>
      <c r="KC286">
        <v>0.36342266231721176</v>
      </c>
      <c r="KD286">
        <v>0.36589312748467745</v>
      </c>
      <c r="KE286">
        <v>0.32233797094977856</v>
      </c>
      <c r="KF286">
        <v>0.35359461933171599</v>
      </c>
      <c r="KG286">
        <v>0.3045613954735078</v>
      </c>
      <c r="KH286">
        <v>0.28199801197779223</v>
      </c>
      <c r="KI286">
        <v>0.39612897229944655</v>
      </c>
      <c r="KJ286">
        <v>0.34633914997076987</v>
      </c>
      <c r="KK286">
        <v>0.31965303079579127</v>
      </c>
      <c r="KL286">
        <v>0.36808047302329261</v>
      </c>
      <c r="KM286">
        <v>0.27697877625293993</v>
      </c>
      <c r="KN286">
        <v>0.30627110634665816</v>
      </c>
      <c r="KO286">
        <v>0.40604757981621037</v>
      </c>
      <c r="KP286">
        <v>0.33081820827052488</v>
      </c>
      <c r="KQ286">
        <v>0.33093469270660292</v>
      </c>
      <c r="KR286">
        <v>0.35243644891382681</v>
      </c>
      <c r="KS286">
        <v>0.26433397980831319</v>
      </c>
      <c r="KT286">
        <v>0.34426923057874392</v>
      </c>
      <c r="KU286">
        <v>0.3909353390022291</v>
      </c>
      <c r="KV286">
        <v>0.32202410610782084</v>
      </c>
      <c r="KW286">
        <v>0.34112309590941542</v>
      </c>
      <c r="KX286">
        <v>0.32206356167570133</v>
      </c>
      <c r="KY286">
        <v>0.27068693134479233</v>
      </c>
      <c r="KZ286">
        <v>0.37948408841770459</v>
      </c>
      <c r="LA286">
        <v>0.36899900990872009</v>
      </c>
      <c r="LB286">
        <v>0.31938778169889021</v>
      </c>
    </row>
    <row r="287" spans="1:314" x14ac:dyDescent="0.3">
      <c r="A287">
        <v>465.16</v>
      </c>
      <c r="B287">
        <v>0.62160908338449061</v>
      </c>
      <c r="C287">
        <v>0.52960480158130474</v>
      </c>
      <c r="D287">
        <v>0.54301889731392328</v>
      </c>
      <c r="E287">
        <v>0.68070168561502675</v>
      </c>
      <c r="F287">
        <v>0.8057603121180289</v>
      </c>
      <c r="G287">
        <v>0.84305068364686009</v>
      </c>
      <c r="H287">
        <v>0.74300419850863975</v>
      </c>
      <c r="I287">
        <v>0.52353505513209331</v>
      </c>
      <c r="J287">
        <v>0.59576167449173645</v>
      </c>
      <c r="K287">
        <v>0.72459047935132459</v>
      </c>
      <c r="L287">
        <v>0.8576529470094254</v>
      </c>
      <c r="M287">
        <v>0.86718836535186383</v>
      </c>
      <c r="N287">
        <v>0.65730181618818406</v>
      </c>
      <c r="O287">
        <v>0.53276908479646268</v>
      </c>
      <c r="P287">
        <v>0.64887499400441206</v>
      </c>
      <c r="Q287">
        <v>0.77673348505282225</v>
      </c>
      <c r="R287">
        <v>0.88917314717555884</v>
      </c>
      <c r="S287">
        <v>0.85692769346908404</v>
      </c>
      <c r="T287">
        <v>0.58665838895141609</v>
      </c>
      <c r="U287">
        <v>0.56271851224096747</v>
      </c>
      <c r="V287">
        <v>0.68962045107374437</v>
      </c>
      <c r="W287">
        <v>0.83229706391559022</v>
      </c>
      <c r="X287">
        <v>0.91974969421506703</v>
      </c>
      <c r="Y287">
        <v>0.80976501269841084</v>
      </c>
      <c r="Z287">
        <v>0.54872936190370614</v>
      </c>
      <c r="AA287">
        <v>0.59666003948681234</v>
      </c>
      <c r="AB287">
        <v>0.72802310919271152</v>
      </c>
      <c r="AC287">
        <v>0.87743967930531253</v>
      </c>
      <c r="AD287">
        <v>0.92554417226111962</v>
      </c>
      <c r="AE287">
        <v>0.70156801602365992</v>
      </c>
      <c r="AF287">
        <v>0.53372554278298467</v>
      </c>
      <c r="AG287">
        <v>0.6422787246289694</v>
      </c>
      <c r="AH287">
        <v>0.77483328443032928</v>
      </c>
      <c r="AI287">
        <v>0.9030322691339423</v>
      </c>
      <c r="AJ287">
        <v>0.9201236443221984</v>
      </c>
      <c r="AK287">
        <v>0.61412918738732902</v>
      </c>
      <c r="AL287">
        <v>0.55733927720029319</v>
      </c>
      <c r="AM287">
        <v>0.68389401305320119</v>
      </c>
      <c r="AN287">
        <v>0.83147063434291768</v>
      </c>
      <c r="AO287">
        <v>0.92630427779738367</v>
      </c>
      <c r="AP287">
        <v>0.88263855528624946</v>
      </c>
      <c r="AQ287">
        <v>0.57374427555805152</v>
      </c>
      <c r="AR287">
        <v>0.59222387711328528</v>
      </c>
      <c r="AS287">
        <v>0.71205861929822623</v>
      </c>
      <c r="AT287">
        <v>0.88335519393452866</v>
      </c>
      <c r="AU287">
        <v>0.93497213972675719</v>
      </c>
      <c r="AV287">
        <v>0.77835904656829646</v>
      </c>
      <c r="AW287">
        <v>0.55439734757148362</v>
      </c>
      <c r="AX287">
        <v>0.62805441238779425</v>
      </c>
      <c r="AY287">
        <v>0.75589037603591236</v>
      </c>
      <c r="AZ287">
        <v>0.90513313618648383</v>
      </c>
      <c r="BA287">
        <v>0.92721377624390078</v>
      </c>
      <c r="BB287">
        <v>0.6729925482829241</v>
      </c>
      <c r="BC287">
        <v>0.5744220779241368</v>
      </c>
      <c r="BD287">
        <v>0.66172365128528188</v>
      </c>
      <c r="BE287">
        <v>0.79496373511276153</v>
      </c>
      <c r="BF287">
        <v>0.91688565458982807</v>
      </c>
      <c r="BG287">
        <v>0.88557036559835267</v>
      </c>
      <c r="BH287">
        <v>0.58938938327675539</v>
      </c>
      <c r="BI287">
        <v>0.60210776828104196</v>
      </c>
      <c r="BJ287">
        <v>0.67531807956299283</v>
      </c>
      <c r="BK287">
        <v>0.80279044539630295</v>
      </c>
      <c r="BL287">
        <v>0.88537938626022872</v>
      </c>
      <c r="BM287">
        <v>0.75918808254785541</v>
      </c>
      <c r="BN287">
        <v>0.52069944337673801</v>
      </c>
      <c r="BO287">
        <v>0.62430387944979304</v>
      </c>
      <c r="BP287">
        <v>0.65865910741544353</v>
      </c>
      <c r="BQ287">
        <v>0.77242646083867073</v>
      </c>
      <c r="BR287">
        <v>0.83929111905888587</v>
      </c>
      <c r="BS287">
        <v>0.600447050319179</v>
      </c>
      <c r="BT287">
        <v>0.48785000477155344</v>
      </c>
      <c r="BU287">
        <v>0.60444731991652467</v>
      </c>
      <c r="BV287">
        <v>0.63157191162185</v>
      </c>
      <c r="BW287">
        <v>0.71090941330598179</v>
      </c>
      <c r="BX287">
        <v>0.79988302035144121</v>
      </c>
      <c r="BY287">
        <v>0.46665918630112735</v>
      </c>
      <c r="BZ287">
        <v>0.45844376263038422</v>
      </c>
      <c r="CA287">
        <v>0.51708583243364925</v>
      </c>
      <c r="CB287">
        <v>0.5448342087723731</v>
      </c>
      <c r="CC287">
        <v>0.60380785160024464</v>
      </c>
      <c r="CD287">
        <v>0.63231759463645987</v>
      </c>
      <c r="CE287">
        <v>0.38005064955757345</v>
      </c>
      <c r="CF287">
        <v>0.43926481798892164</v>
      </c>
      <c r="CG287">
        <v>0.44559592276688798</v>
      </c>
      <c r="CH287">
        <v>0.48668027758381815</v>
      </c>
      <c r="CI287">
        <v>0.55579740997777527</v>
      </c>
      <c r="CJ287">
        <v>0.48476388758505551</v>
      </c>
      <c r="CK287">
        <v>0.35498631172494038</v>
      </c>
      <c r="CL287">
        <v>0.42078775264173468</v>
      </c>
      <c r="CM287">
        <v>0.42025887808706691</v>
      </c>
      <c r="CN287">
        <v>0.43213031862509277</v>
      </c>
      <c r="CO287">
        <v>0.4847850097338266</v>
      </c>
      <c r="CP287">
        <v>0.355039676313046</v>
      </c>
      <c r="CQ287">
        <v>0.3549461702095883</v>
      </c>
      <c r="CR287">
        <v>0.39166225367292579</v>
      </c>
      <c r="CS287">
        <v>0.34232437299058344</v>
      </c>
      <c r="CT287">
        <v>0.34989553801097378</v>
      </c>
      <c r="CU287">
        <v>0.3319454185306146</v>
      </c>
      <c r="CV287">
        <v>0.27311061783132295</v>
      </c>
      <c r="CW287">
        <v>0.36121281306709246</v>
      </c>
      <c r="CX287">
        <v>0.33061365027055406</v>
      </c>
      <c r="CY287">
        <v>0.30351732691202543</v>
      </c>
      <c r="CZ287">
        <v>0.33817048273068051</v>
      </c>
      <c r="DA287">
        <v>0.26080362790893541</v>
      </c>
      <c r="DB287">
        <v>0.25602190864405577</v>
      </c>
      <c r="DC287">
        <v>0.35092299465191878</v>
      </c>
      <c r="DD287">
        <v>0.3045177440747871</v>
      </c>
      <c r="DE287">
        <v>0.31040342692513856</v>
      </c>
      <c r="DF287">
        <v>0.32520635055199931</v>
      </c>
      <c r="DG287">
        <v>0.24003422126567087</v>
      </c>
      <c r="DH287">
        <v>0.28980465710512215</v>
      </c>
      <c r="DI287">
        <v>0.34778528849529916</v>
      </c>
      <c r="DJ287">
        <v>0.30798166531593529</v>
      </c>
      <c r="DK287">
        <v>0.33054978357111603</v>
      </c>
      <c r="DL287">
        <v>0.3020197088554501</v>
      </c>
      <c r="DM287">
        <v>0.24687913827735569</v>
      </c>
      <c r="DN287">
        <v>0.33565484919790456</v>
      </c>
      <c r="DO287">
        <v>0.32851375610889427</v>
      </c>
      <c r="DP287">
        <v>0.31282321942949931</v>
      </c>
      <c r="DQ287">
        <v>0.35198157137250846</v>
      </c>
      <c r="DR287">
        <v>0.27251300836397974</v>
      </c>
      <c r="DS287">
        <v>0.27499186371240081</v>
      </c>
      <c r="DT287">
        <v>0.35997451347885934</v>
      </c>
      <c r="DU287">
        <v>0.32077722550652382</v>
      </c>
      <c r="DV287">
        <v>0.32525892129873352</v>
      </c>
      <c r="DW287">
        <v>0.34469973006162197</v>
      </c>
      <c r="DX287">
        <v>0.26022427890620281</v>
      </c>
      <c r="DY287">
        <v>0.30688646842387007</v>
      </c>
      <c r="DZ287">
        <v>0.35848994232171727</v>
      </c>
      <c r="EA287">
        <v>0.31581447955082964</v>
      </c>
      <c r="EB287">
        <v>0.33494464188696299</v>
      </c>
      <c r="EC287">
        <v>0.3301954477628859</v>
      </c>
      <c r="ED287">
        <v>0.30218180998047423</v>
      </c>
      <c r="EE287">
        <v>0.35082794616430524</v>
      </c>
      <c r="EF287">
        <v>0.33701956961730506</v>
      </c>
      <c r="EG287">
        <v>0.31670199410013489</v>
      </c>
      <c r="EH287">
        <v>0.35318945698549864</v>
      </c>
      <c r="EI287">
        <v>0.61562007030876231</v>
      </c>
      <c r="EJ287">
        <v>0.38183895970331799</v>
      </c>
      <c r="EK287">
        <v>0.38415948563698815</v>
      </c>
      <c r="EL287">
        <v>0.3061863065245703</v>
      </c>
      <c r="EM287">
        <v>0.31876793165433936</v>
      </c>
      <c r="EN287">
        <v>0.34567422217487653</v>
      </c>
      <c r="EO287">
        <v>0.26243317263179738</v>
      </c>
      <c r="EP287">
        <v>0.29923832857354821</v>
      </c>
      <c r="EQ287">
        <v>0.3855654449721776</v>
      </c>
      <c r="ER287">
        <v>0.31867246103799546</v>
      </c>
      <c r="ES287">
        <v>0.3306238327863455</v>
      </c>
      <c r="ET287">
        <v>0.34272253751983073</v>
      </c>
      <c r="EU287">
        <v>0.2551609272642501</v>
      </c>
      <c r="EV287">
        <v>0.33848943984254559</v>
      </c>
      <c r="EW287">
        <v>0.37227930933716885</v>
      </c>
      <c r="EX287">
        <v>0.31806860045562607</v>
      </c>
      <c r="EY287">
        <v>0.34366588781030588</v>
      </c>
      <c r="EZ287">
        <v>0.31234856531937472</v>
      </c>
      <c r="FA287">
        <v>0.26200219192188096</v>
      </c>
      <c r="FB287">
        <v>0.37267634447107778</v>
      </c>
      <c r="FC287">
        <v>0.35635677324062753</v>
      </c>
      <c r="FD287">
        <v>0.31544961147918632</v>
      </c>
      <c r="FE287">
        <v>0.36143833827592958</v>
      </c>
      <c r="FF287">
        <v>0.28146090904310711</v>
      </c>
      <c r="FG287">
        <v>0.27903126305676518</v>
      </c>
      <c r="FH287">
        <v>0.3851459602627032</v>
      </c>
      <c r="FI287">
        <v>0.34115055849078685</v>
      </c>
      <c r="FJ287">
        <v>0.32592918438874091</v>
      </c>
      <c r="FK287">
        <v>0.35334647066935693</v>
      </c>
      <c r="FL287">
        <v>0.2550524035779449</v>
      </c>
      <c r="FM287">
        <v>0.31742965710346072</v>
      </c>
      <c r="FN287">
        <v>0.37798000445283059</v>
      </c>
      <c r="FO287">
        <v>0.33023660248764991</v>
      </c>
      <c r="FP287">
        <v>0.3322524013216544</v>
      </c>
      <c r="FQ287">
        <v>0.32873075465692397</v>
      </c>
      <c r="FR287">
        <v>0.25320118153629267</v>
      </c>
      <c r="FS287">
        <v>0.35768033970923718</v>
      </c>
      <c r="FT287">
        <v>0.36132854155188854</v>
      </c>
      <c r="FU287">
        <v>0.32045654188542105</v>
      </c>
      <c r="FV287">
        <v>0.34316346548027082</v>
      </c>
      <c r="FW287">
        <v>0.29056539521590025</v>
      </c>
      <c r="FX287">
        <v>0.25919548786370755</v>
      </c>
      <c r="FY287">
        <v>0.37643321664944285</v>
      </c>
      <c r="FZ287">
        <v>0.34197075515827041</v>
      </c>
      <c r="GA287">
        <v>0.32466090475972315</v>
      </c>
      <c r="GB287">
        <v>0.3381026697650063</v>
      </c>
      <c r="GC287">
        <v>0.25813935796120335</v>
      </c>
      <c r="GD287">
        <v>0.29377393662687629</v>
      </c>
      <c r="GE287">
        <v>0.38279772797797718</v>
      </c>
      <c r="GF287">
        <v>0.32662662330935965</v>
      </c>
      <c r="GG287">
        <v>0.3263368806165014</v>
      </c>
      <c r="GH287">
        <v>0.31797463211203958</v>
      </c>
      <c r="GI287">
        <v>0.25120821812154809</v>
      </c>
      <c r="GJ287">
        <v>0.33243920504266994</v>
      </c>
      <c r="GK287">
        <v>0.36097598866772274</v>
      </c>
      <c r="GL287">
        <v>0.31853739696198158</v>
      </c>
      <c r="GM287">
        <v>0.34207814088387889</v>
      </c>
      <c r="GN287">
        <v>0.29477898281268811</v>
      </c>
      <c r="GO287">
        <v>0.25906396895288941</v>
      </c>
      <c r="GP287">
        <v>0.35939402190851433</v>
      </c>
      <c r="GQ287">
        <v>0.34085049172561888</v>
      </c>
      <c r="GR287">
        <v>0.31996534666174242</v>
      </c>
      <c r="GS287">
        <v>0.3544139117421462</v>
      </c>
      <c r="GT287">
        <v>0.2666883610957716</v>
      </c>
      <c r="GU287">
        <v>0.29060127220008425</v>
      </c>
      <c r="GV287">
        <v>0.36572564725419537</v>
      </c>
      <c r="GW287">
        <v>0.32728889733026295</v>
      </c>
      <c r="GX287">
        <v>0.32915492892762005</v>
      </c>
      <c r="GY287">
        <v>0.33846163366968518</v>
      </c>
      <c r="GZ287">
        <v>0.25986587138928585</v>
      </c>
      <c r="HA287">
        <v>0.32950379988590323</v>
      </c>
      <c r="HB287">
        <v>0.3515262614055103</v>
      </c>
      <c r="HC287">
        <v>0.31885981942438002</v>
      </c>
      <c r="HD287">
        <v>0.34172282408713439</v>
      </c>
      <c r="HE287">
        <v>0.31199635131597914</v>
      </c>
      <c r="HF287">
        <v>0.26465097290892997</v>
      </c>
      <c r="HG287">
        <v>0.3567208313149216</v>
      </c>
      <c r="HH287">
        <v>0.33665710193282083</v>
      </c>
      <c r="HI287">
        <v>0.31880621586252783</v>
      </c>
      <c r="HJ287">
        <v>0.35953894839831763</v>
      </c>
      <c r="HK287">
        <v>0.28290700133110103</v>
      </c>
      <c r="HL287">
        <v>0.29130759679584112</v>
      </c>
      <c r="HM287">
        <v>0.3823454511501484</v>
      </c>
      <c r="HN287">
        <v>0.32078175024161565</v>
      </c>
      <c r="HO287">
        <v>0.32869987988274457</v>
      </c>
      <c r="HP287">
        <v>0.34434369592226416</v>
      </c>
      <c r="HQ287">
        <v>0.27460275687898084</v>
      </c>
      <c r="HR287">
        <v>0.3363240111888221</v>
      </c>
      <c r="HS287">
        <v>0.38802538991743812</v>
      </c>
      <c r="HT287">
        <v>0.31820756699135605</v>
      </c>
      <c r="HU287">
        <v>0.33204570976676195</v>
      </c>
      <c r="HV287">
        <v>0.32588935146449727</v>
      </c>
      <c r="HW287">
        <v>0.28502665584030373</v>
      </c>
      <c r="HX287">
        <v>0.3730533284824003</v>
      </c>
      <c r="HY287">
        <v>0.38512077257651667</v>
      </c>
      <c r="HZ287">
        <v>0.31470562296465232</v>
      </c>
      <c r="IA287">
        <v>0.34602895139525464</v>
      </c>
      <c r="IB287">
        <v>0.29189947846293168</v>
      </c>
      <c r="IC287">
        <v>0.30298280093275698</v>
      </c>
      <c r="ID287">
        <v>0.41015837463372579</v>
      </c>
      <c r="IE287">
        <v>0.37351543980841079</v>
      </c>
      <c r="IF287">
        <v>0.31730844486162324</v>
      </c>
      <c r="IG287">
        <v>0.33765979135922491</v>
      </c>
      <c r="IH287">
        <v>0.26390409605607723</v>
      </c>
      <c r="II287">
        <v>0.32749977018865595</v>
      </c>
      <c r="IJ287">
        <v>0.41469733091334604</v>
      </c>
      <c r="IK287">
        <v>0.35479004520706009</v>
      </c>
      <c r="IL287">
        <v>0.3204945230684853</v>
      </c>
      <c r="IM287">
        <v>0.33950109761267</v>
      </c>
      <c r="IN287">
        <v>0.2412355097539948</v>
      </c>
      <c r="IO287">
        <v>0.32967649315698294</v>
      </c>
      <c r="IP287">
        <v>0.36737672583523884</v>
      </c>
      <c r="IQ287">
        <v>0.53876087167265219</v>
      </c>
      <c r="IR287">
        <v>0.39786640510413468</v>
      </c>
      <c r="IS287">
        <v>0.29797427015212624</v>
      </c>
      <c r="IT287">
        <v>0.37211275442264852</v>
      </c>
      <c r="IU287">
        <v>0.5399052090157862</v>
      </c>
      <c r="IV287">
        <v>0.65500215824370611</v>
      </c>
      <c r="IW287">
        <v>0.66325710173635155</v>
      </c>
      <c r="IX287">
        <v>0.71087830577362598</v>
      </c>
      <c r="IY287">
        <v>0.99726252072596977</v>
      </c>
      <c r="IZ287">
        <v>0.38716572294895074</v>
      </c>
      <c r="JA287">
        <v>0.30804493409610828</v>
      </c>
      <c r="JB287">
        <v>0.30544097131313347</v>
      </c>
      <c r="JC287">
        <v>0.33935892688840641</v>
      </c>
      <c r="JD287">
        <v>0.35638722254372784</v>
      </c>
      <c r="JE287">
        <v>0.26204645646810942</v>
      </c>
      <c r="JF287">
        <v>0.32711164120938235</v>
      </c>
      <c r="JG287">
        <v>0.38095038052834385</v>
      </c>
      <c r="JH287">
        <v>0.32422148343135582</v>
      </c>
      <c r="JI287">
        <v>0.34303485493108316</v>
      </c>
      <c r="JJ287">
        <v>0.31805690950644094</v>
      </c>
      <c r="JK287">
        <v>0.27245713847230213</v>
      </c>
      <c r="JL287">
        <v>0.37035027532275738</v>
      </c>
      <c r="JM287">
        <v>0.36023556685778441</v>
      </c>
      <c r="JN287">
        <v>0.31946884189115787</v>
      </c>
      <c r="JO287">
        <v>0.35626543813842088</v>
      </c>
      <c r="JP287">
        <v>0.28821285868807023</v>
      </c>
      <c r="JQ287">
        <v>0.29959757930584074</v>
      </c>
      <c r="JR287">
        <v>0.39244655091179093</v>
      </c>
      <c r="JS287">
        <v>0.33935751013866117</v>
      </c>
      <c r="JT287">
        <v>0.32633779721893191</v>
      </c>
      <c r="JU287">
        <v>0.35379392960636774</v>
      </c>
      <c r="JV287">
        <v>0.27042480543084368</v>
      </c>
      <c r="JW287">
        <v>0.3246663832205417</v>
      </c>
      <c r="JX287">
        <v>0.38636984612501435</v>
      </c>
      <c r="JY287">
        <v>0.32416538997284872</v>
      </c>
      <c r="JZ287">
        <v>0.33644455115716104</v>
      </c>
      <c r="KA287">
        <v>0.33480675867731063</v>
      </c>
      <c r="KB287">
        <v>0.2698276587554434</v>
      </c>
      <c r="KC287">
        <v>0.36365560410394737</v>
      </c>
      <c r="KD287">
        <v>0.36555857666169517</v>
      </c>
      <c r="KE287">
        <v>0.32174659481055812</v>
      </c>
      <c r="KF287">
        <v>0.35306807848068045</v>
      </c>
      <c r="KG287">
        <v>0.3031126780367297</v>
      </c>
      <c r="KH287">
        <v>0.28273659831055814</v>
      </c>
      <c r="KI287">
        <v>0.3960583598667059</v>
      </c>
      <c r="KJ287">
        <v>0.34620498545287848</v>
      </c>
      <c r="KK287">
        <v>0.31839562487494288</v>
      </c>
      <c r="KL287">
        <v>0.36638703439051357</v>
      </c>
      <c r="KM287">
        <v>0.27620946190225742</v>
      </c>
      <c r="KN287">
        <v>0.30652201567897669</v>
      </c>
      <c r="KO287">
        <v>0.40661916779884782</v>
      </c>
      <c r="KP287">
        <v>0.3301103762014207</v>
      </c>
      <c r="KQ287">
        <v>0.32958136483886324</v>
      </c>
      <c r="KR287">
        <v>0.35081921826439338</v>
      </c>
      <c r="KS287">
        <v>0.2638937759074062</v>
      </c>
      <c r="KT287">
        <v>0.3447193323628121</v>
      </c>
      <c r="KU287">
        <v>0.39061092842244566</v>
      </c>
      <c r="KV287">
        <v>0.32080301712802839</v>
      </c>
      <c r="KW287">
        <v>0.33955070300274665</v>
      </c>
      <c r="KX287">
        <v>0.32124669174307446</v>
      </c>
      <c r="KY287">
        <v>0.27046510112327043</v>
      </c>
      <c r="KZ287">
        <v>0.37880873307181612</v>
      </c>
      <c r="LA287">
        <v>0.36812035116715019</v>
      </c>
      <c r="LB287">
        <v>0.31896749698988042</v>
      </c>
    </row>
    <row r="288" spans="1:314" x14ac:dyDescent="0.3">
      <c r="A288">
        <v>465.75</v>
      </c>
      <c r="B288">
        <v>0.61762511525874964</v>
      </c>
      <c r="C288">
        <v>0.52727577532863079</v>
      </c>
      <c r="D288">
        <v>0.53939975765795289</v>
      </c>
      <c r="E288">
        <v>0.6770491939910579</v>
      </c>
      <c r="F288">
        <v>0.80250804920765506</v>
      </c>
      <c r="G288">
        <v>0.83889713812673605</v>
      </c>
      <c r="H288">
        <v>0.73773340128238496</v>
      </c>
      <c r="I288">
        <v>0.51991848965286791</v>
      </c>
      <c r="J288">
        <v>0.59187679431276796</v>
      </c>
      <c r="K288">
        <v>0.72185399227165414</v>
      </c>
      <c r="L288">
        <v>0.8513639164309309</v>
      </c>
      <c r="M288">
        <v>0.86198286915229649</v>
      </c>
      <c r="N288">
        <v>0.65137198918807293</v>
      </c>
      <c r="O288">
        <v>0.53090318120857793</v>
      </c>
      <c r="P288">
        <v>0.64391392792817304</v>
      </c>
      <c r="Q288">
        <v>0.77271434593768251</v>
      </c>
      <c r="R288">
        <v>0.88373916835263511</v>
      </c>
      <c r="S288">
        <v>0.85090044012523558</v>
      </c>
      <c r="T288">
        <v>0.58147118798943842</v>
      </c>
      <c r="U288">
        <v>0.55881891380403326</v>
      </c>
      <c r="V288">
        <v>0.68660124693881563</v>
      </c>
      <c r="W288">
        <v>0.82589240386389839</v>
      </c>
      <c r="X288">
        <v>0.91259630773842781</v>
      </c>
      <c r="Y288">
        <v>0.80338249613644019</v>
      </c>
      <c r="Z288">
        <v>0.54371236261618605</v>
      </c>
      <c r="AA288">
        <v>0.59332382516381976</v>
      </c>
      <c r="AB288">
        <v>0.72462064683335392</v>
      </c>
      <c r="AC288">
        <v>0.86998527591290253</v>
      </c>
      <c r="AD288">
        <v>0.91943229636685864</v>
      </c>
      <c r="AE288">
        <v>0.69586078553759723</v>
      </c>
      <c r="AF288">
        <v>0.52998956115780071</v>
      </c>
      <c r="AG288">
        <v>0.63865996666966474</v>
      </c>
      <c r="AH288">
        <v>0.7717859711356998</v>
      </c>
      <c r="AI288">
        <v>0.89762563347215973</v>
      </c>
      <c r="AJ288">
        <v>0.91483885938753884</v>
      </c>
      <c r="AK288">
        <v>0.61152662985422412</v>
      </c>
      <c r="AL288">
        <v>0.55250678630704353</v>
      </c>
      <c r="AM288">
        <v>0.6805840394108269</v>
      </c>
      <c r="AN288">
        <v>0.82443960430301344</v>
      </c>
      <c r="AO288">
        <v>0.92126311874557043</v>
      </c>
      <c r="AP288">
        <v>0.87869312705139513</v>
      </c>
      <c r="AQ288">
        <v>0.57140444662882905</v>
      </c>
      <c r="AR288">
        <v>0.58812120041417149</v>
      </c>
      <c r="AS288">
        <v>0.70896928119784719</v>
      </c>
      <c r="AT288">
        <v>0.87976220950211548</v>
      </c>
      <c r="AU288">
        <v>0.92635154229973671</v>
      </c>
      <c r="AV288">
        <v>0.77520896083966129</v>
      </c>
      <c r="AW288">
        <v>0.55191439428636813</v>
      </c>
      <c r="AX288">
        <v>0.62439066711315017</v>
      </c>
      <c r="AY288">
        <v>0.74967480211102866</v>
      </c>
      <c r="AZ288">
        <v>0.89997244488418127</v>
      </c>
      <c r="BA288">
        <v>0.92050194029774657</v>
      </c>
      <c r="BB288">
        <v>0.66859658555092238</v>
      </c>
      <c r="BC288">
        <v>0.57097461846260655</v>
      </c>
      <c r="BD288">
        <v>0.65826784018990481</v>
      </c>
      <c r="BE288">
        <v>0.79137675130641938</v>
      </c>
      <c r="BF288">
        <v>0.91558835185315113</v>
      </c>
      <c r="BG288">
        <v>0.88278319052727672</v>
      </c>
      <c r="BH288">
        <v>0.58730760047975239</v>
      </c>
      <c r="BI288">
        <v>0.59902919089760953</v>
      </c>
      <c r="BJ288">
        <v>0.67478883739170759</v>
      </c>
      <c r="BK288">
        <v>0.80164234517198019</v>
      </c>
      <c r="BL288">
        <v>0.8797103651264544</v>
      </c>
      <c r="BM288">
        <v>0.75798847490009291</v>
      </c>
      <c r="BN288">
        <v>0.51888046434782853</v>
      </c>
      <c r="BO288">
        <v>0.62246365271154069</v>
      </c>
      <c r="BP288">
        <v>0.6568270270183354</v>
      </c>
      <c r="BQ288">
        <v>0.77207432520298502</v>
      </c>
      <c r="BR288">
        <v>0.84072775321704873</v>
      </c>
      <c r="BS288">
        <v>0.60024890310904822</v>
      </c>
      <c r="BT288">
        <v>0.48851398288161701</v>
      </c>
      <c r="BU288">
        <v>0.60525384685727979</v>
      </c>
      <c r="BV288">
        <v>0.63220619158460822</v>
      </c>
      <c r="BW288">
        <v>0.71385109274873282</v>
      </c>
      <c r="BX288">
        <v>0.80192466314923228</v>
      </c>
      <c r="BY288">
        <v>0.46814667918009173</v>
      </c>
      <c r="BZ288">
        <v>0.4584881698277512</v>
      </c>
      <c r="CA288">
        <v>0.51878430091016936</v>
      </c>
      <c r="CB288">
        <v>0.54481309347846263</v>
      </c>
      <c r="CC288">
        <v>0.60414678899355234</v>
      </c>
      <c r="CD288">
        <v>0.63295972000411305</v>
      </c>
      <c r="CE288">
        <v>0.38045842632408156</v>
      </c>
      <c r="CF288">
        <v>0.43947571980905531</v>
      </c>
      <c r="CG288">
        <v>0.44664376563524455</v>
      </c>
      <c r="CH288">
        <v>0.48923405101963402</v>
      </c>
      <c r="CI288">
        <v>0.55626160246943412</v>
      </c>
      <c r="CJ288">
        <v>0.48625546664976621</v>
      </c>
      <c r="CK288">
        <v>0.35408820112427347</v>
      </c>
      <c r="CL288">
        <v>0.42290434355039386</v>
      </c>
      <c r="CM288">
        <v>0.42081643992374956</v>
      </c>
      <c r="CN288">
        <v>0.43290796335219967</v>
      </c>
      <c r="CO288">
        <v>0.48721219097787022</v>
      </c>
      <c r="CP288">
        <v>0.35487659472785776</v>
      </c>
      <c r="CQ288">
        <v>0.35528532604508345</v>
      </c>
      <c r="CR288">
        <v>0.39415070189601159</v>
      </c>
      <c r="CS288">
        <v>0.34252650643955568</v>
      </c>
      <c r="CT288">
        <v>0.35084246223044446</v>
      </c>
      <c r="CU288">
        <v>0.33090246707758098</v>
      </c>
      <c r="CV288">
        <v>0.27361510836705938</v>
      </c>
      <c r="CW288">
        <v>0.36191240559721843</v>
      </c>
      <c r="CX288">
        <v>0.33116957583635814</v>
      </c>
      <c r="CY288">
        <v>0.30350664997959759</v>
      </c>
      <c r="CZ288">
        <v>0.33850058848018311</v>
      </c>
      <c r="DA288">
        <v>0.25972224891113915</v>
      </c>
      <c r="DB288">
        <v>0.25670354747866414</v>
      </c>
      <c r="DC288">
        <v>0.35217110152734743</v>
      </c>
      <c r="DD288">
        <v>0.30485410124044354</v>
      </c>
      <c r="DE288">
        <v>0.31080923543061939</v>
      </c>
      <c r="DF288">
        <v>0.32486772531728364</v>
      </c>
      <c r="DG288">
        <v>0.23967100499381266</v>
      </c>
      <c r="DH288">
        <v>0.28946858065461717</v>
      </c>
      <c r="DI288">
        <v>0.34985345692530884</v>
      </c>
      <c r="DJ288">
        <v>0.30725312858448939</v>
      </c>
      <c r="DK288">
        <v>0.33049101567516553</v>
      </c>
      <c r="DL288">
        <v>0.30156527751025503</v>
      </c>
      <c r="DM288">
        <v>0.24730519933201536</v>
      </c>
      <c r="DN288">
        <v>0.33576250519214212</v>
      </c>
      <c r="DO288">
        <v>0.32802247841465448</v>
      </c>
      <c r="DP288">
        <v>0.3115151055004885</v>
      </c>
      <c r="DQ288">
        <v>0.35104934572739988</v>
      </c>
      <c r="DR288">
        <v>0.27241060572994397</v>
      </c>
      <c r="DS288">
        <v>0.2751749150282215</v>
      </c>
      <c r="DT288">
        <v>0.36092017939711463</v>
      </c>
      <c r="DU288">
        <v>0.32132454008314171</v>
      </c>
      <c r="DV288">
        <v>0.32325014058410934</v>
      </c>
      <c r="DW288">
        <v>0.34351159749194532</v>
      </c>
      <c r="DX288">
        <v>0.25959148794115877</v>
      </c>
      <c r="DY288">
        <v>0.30669045559272795</v>
      </c>
      <c r="DZ288">
        <v>0.35736691927141395</v>
      </c>
      <c r="EA288">
        <v>0.31692129576412198</v>
      </c>
      <c r="EB288">
        <v>0.3344292117086739</v>
      </c>
      <c r="EC288">
        <v>0.32983472893794041</v>
      </c>
      <c r="ED288">
        <v>0.30256122217075149</v>
      </c>
      <c r="EE288">
        <v>0.35061787260943728</v>
      </c>
      <c r="EF288">
        <v>0.33755317976510429</v>
      </c>
      <c r="EG288">
        <v>0.31589830091525639</v>
      </c>
      <c r="EH288">
        <v>0.35240046878519948</v>
      </c>
      <c r="EI288">
        <v>0.61310048637776093</v>
      </c>
      <c r="EJ288">
        <v>0.3806157873653534</v>
      </c>
      <c r="EK288">
        <v>0.38451765833546736</v>
      </c>
      <c r="EL288">
        <v>0.30703164005218675</v>
      </c>
      <c r="EM288">
        <v>0.31861420172001537</v>
      </c>
      <c r="EN288">
        <v>0.34554423012885971</v>
      </c>
      <c r="EO288">
        <v>0.26228846312277188</v>
      </c>
      <c r="EP288">
        <v>0.29810523623295143</v>
      </c>
      <c r="EQ288">
        <v>0.38550800703105498</v>
      </c>
      <c r="ER288">
        <v>0.3192017485163795</v>
      </c>
      <c r="ES288">
        <v>0.33095209433170331</v>
      </c>
      <c r="ET288">
        <v>0.34154412910687204</v>
      </c>
      <c r="EU288">
        <v>0.25623609059269864</v>
      </c>
      <c r="EV288">
        <v>0.33946838514513028</v>
      </c>
      <c r="EW288">
        <v>0.37298907752261468</v>
      </c>
      <c r="EX288">
        <v>0.31634870681035526</v>
      </c>
      <c r="EY288">
        <v>0.34331264971318659</v>
      </c>
      <c r="EZ288">
        <v>0.3135283617773616</v>
      </c>
      <c r="FA288">
        <v>0.26229451634217404</v>
      </c>
      <c r="FB288">
        <v>0.37229501036568641</v>
      </c>
      <c r="FC288">
        <v>0.35617657382293993</v>
      </c>
      <c r="FD288">
        <v>0.3158841476519979</v>
      </c>
      <c r="FE288">
        <v>0.3602709086639958</v>
      </c>
      <c r="FF288">
        <v>0.28258609679502344</v>
      </c>
      <c r="FG288">
        <v>0.27935234375678558</v>
      </c>
      <c r="FH288">
        <v>0.38514586637254367</v>
      </c>
      <c r="FI288">
        <v>0.34089753622765573</v>
      </c>
      <c r="FJ288">
        <v>0.32581959480864053</v>
      </c>
      <c r="FK288">
        <v>0.3539705638234889</v>
      </c>
      <c r="FL288">
        <v>0.25640406232121477</v>
      </c>
      <c r="FM288">
        <v>0.31760188334708206</v>
      </c>
      <c r="FN288">
        <v>0.37635911198651911</v>
      </c>
      <c r="FO288">
        <v>0.33083866893969299</v>
      </c>
      <c r="FP288">
        <v>0.3317516379776278</v>
      </c>
      <c r="FQ288">
        <v>0.32803562432752459</v>
      </c>
      <c r="FR288">
        <v>0.25337228018714741</v>
      </c>
      <c r="FS288">
        <v>0.35799224110098393</v>
      </c>
      <c r="FT288">
        <v>0.36231155747723603</v>
      </c>
      <c r="FU288">
        <v>0.31894833469317507</v>
      </c>
      <c r="FV288">
        <v>0.34384013374136596</v>
      </c>
      <c r="FW288">
        <v>0.28950295064568249</v>
      </c>
      <c r="FX288">
        <v>0.25915216282992543</v>
      </c>
      <c r="FY288">
        <v>0.37610205446030609</v>
      </c>
      <c r="FZ288">
        <v>0.34124200782673175</v>
      </c>
      <c r="GA288">
        <v>0.3248756489488831</v>
      </c>
      <c r="GB288">
        <v>0.33825537077900486</v>
      </c>
      <c r="GC288">
        <v>0.25884457917826958</v>
      </c>
      <c r="GD288">
        <v>0.29313048744067827</v>
      </c>
      <c r="GE288">
        <v>0.38055008087267572</v>
      </c>
      <c r="GF288">
        <v>0.32706343151469203</v>
      </c>
      <c r="GG288">
        <v>0.3276428271705662</v>
      </c>
      <c r="GH288">
        <v>0.31743049098927362</v>
      </c>
      <c r="GI288">
        <v>0.25174768835778311</v>
      </c>
      <c r="GJ288">
        <v>0.33208655881489585</v>
      </c>
      <c r="GK288">
        <v>0.3603275483605195</v>
      </c>
      <c r="GL288">
        <v>0.31738238497192134</v>
      </c>
      <c r="GM288">
        <v>0.34310941823376745</v>
      </c>
      <c r="GN288">
        <v>0.29490565169660066</v>
      </c>
      <c r="GO288">
        <v>0.25860883245669025</v>
      </c>
      <c r="GP288">
        <v>0.35808531205615035</v>
      </c>
      <c r="GQ288">
        <v>0.34019202934059911</v>
      </c>
      <c r="GR288">
        <v>0.321078201612506</v>
      </c>
      <c r="GS288">
        <v>0.35394963171124094</v>
      </c>
      <c r="GT288">
        <v>0.26652204241777466</v>
      </c>
      <c r="GU288">
        <v>0.29039192965744232</v>
      </c>
      <c r="GV288">
        <v>0.3656736711698928</v>
      </c>
      <c r="GW288">
        <v>0.32788071564000537</v>
      </c>
      <c r="GX288">
        <v>0.32877854521445737</v>
      </c>
      <c r="GY288">
        <v>0.33909063970701758</v>
      </c>
      <c r="GZ288">
        <v>0.25899033385708448</v>
      </c>
      <c r="HA288">
        <v>0.32924439973382652</v>
      </c>
      <c r="HB288">
        <v>0.3521165081255696</v>
      </c>
      <c r="HC288">
        <v>0.31975554208774232</v>
      </c>
      <c r="HD288">
        <v>0.34079357110282477</v>
      </c>
      <c r="HE288">
        <v>0.3111830275333558</v>
      </c>
      <c r="HF288">
        <v>0.26368940775701266</v>
      </c>
      <c r="HG288">
        <v>0.35533281978228626</v>
      </c>
      <c r="HH288">
        <v>0.33619094358669199</v>
      </c>
      <c r="HI288">
        <v>0.31776096297345324</v>
      </c>
      <c r="HJ288">
        <v>0.35794546161272617</v>
      </c>
      <c r="HK288">
        <v>0.28300661653847947</v>
      </c>
      <c r="HL288">
        <v>0.29084852317189458</v>
      </c>
      <c r="HM288">
        <v>0.38234255176900417</v>
      </c>
      <c r="HN288">
        <v>0.32064686824096544</v>
      </c>
      <c r="HO288">
        <v>0.32806144781492291</v>
      </c>
      <c r="HP288">
        <v>0.34467256391796691</v>
      </c>
      <c r="HQ288">
        <v>0.27503276936538329</v>
      </c>
      <c r="HR288">
        <v>0.33618185400982709</v>
      </c>
      <c r="HS288">
        <v>0.38727482040941846</v>
      </c>
      <c r="HT288">
        <v>0.31857239574490537</v>
      </c>
      <c r="HU288">
        <v>0.33290386369373548</v>
      </c>
      <c r="HV288">
        <v>0.32696694067798115</v>
      </c>
      <c r="HW288">
        <v>0.28456065244272916</v>
      </c>
      <c r="HX288">
        <v>0.37267468480542543</v>
      </c>
      <c r="HY288">
        <v>0.38540726304036083</v>
      </c>
      <c r="HZ288">
        <v>0.31508227447409043</v>
      </c>
      <c r="IA288">
        <v>0.34639854747611643</v>
      </c>
      <c r="IB288">
        <v>0.29149071968966378</v>
      </c>
      <c r="IC288">
        <v>0.30330214259982474</v>
      </c>
      <c r="ID288">
        <v>0.40992239267276737</v>
      </c>
      <c r="IE288">
        <v>0.37407506519416084</v>
      </c>
      <c r="IF288">
        <v>0.3174410292093231</v>
      </c>
      <c r="IG288">
        <v>0.33665668011132982</v>
      </c>
      <c r="IH288">
        <v>0.26365418732191909</v>
      </c>
      <c r="II288">
        <v>0.32696975078760898</v>
      </c>
      <c r="IJ288">
        <v>0.41355166553645462</v>
      </c>
      <c r="IK288">
        <v>0.35486860381768393</v>
      </c>
      <c r="IL288">
        <v>0.32123393783453891</v>
      </c>
      <c r="IM288">
        <v>0.34160080025260231</v>
      </c>
      <c r="IN288">
        <v>0.24051150051088305</v>
      </c>
      <c r="IO288">
        <v>0.32795863249747303</v>
      </c>
      <c r="IP288">
        <v>0.36754396431307695</v>
      </c>
      <c r="IQ288">
        <v>0.536193556275252</v>
      </c>
      <c r="IR288">
        <v>0.39767867659530193</v>
      </c>
      <c r="IS288">
        <v>0.29770224535159917</v>
      </c>
      <c r="IT288">
        <v>0.37305052520045673</v>
      </c>
      <c r="IU288">
        <v>0.53665252391053353</v>
      </c>
      <c r="IV288">
        <v>0.65275710390734898</v>
      </c>
      <c r="IW288">
        <v>0.66062028822730512</v>
      </c>
      <c r="IX288">
        <v>0.70693901424035754</v>
      </c>
      <c r="IY288">
        <v>0.99512247011857735</v>
      </c>
      <c r="IZ288">
        <v>0.3865242549598919</v>
      </c>
      <c r="JA288">
        <v>0.30760595363583265</v>
      </c>
      <c r="JB288">
        <v>0.30661849677514541</v>
      </c>
      <c r="JC288">
        <v>0.3393093451076537</v>
      </c>
      <c r="JD288">
        <v>0.35742418622367261</v>
      </c>
      <c r="JE288">
        <v>0.2625831510374334</v>
      </c>
      <c r="JF288">
        <v>0.32776855868661436</v>
      </c>
      <c r="JG288">
        <v>0.38055008087267572</v>
      </c>
      <c r="JH288">
        <v>0.32357810179308688</v>
      </c>
      <c r="JI288">
        <v>0.34264108397166793</v>
      </c>
      <c r="JJ288">
        <v>0.32003431717704051</v>
      </c>
      <c r="JK288">
        <v>0.27330704669333378</v>
      </c>
      <c r="JL288">
        <v>0.36915181263231056</v>
      </c>
      <c r="JM288">
        <v>0.36106555061423085</v>
      </c>
      <c r="JN288">
        <v>0.3203695449546527</v>
      </c>
      <c r="JO288">
        <v>0.35638250638597796</v>
      </c>
      <c r="JP288">
        <v>0.28831661262574737</v>
      </c>
      <c r="JQ288">
        <v>0.29940787487187137</v>
      </c>
      <c r="JR288">
        <v>0.39241510066970692</v>
      </c>
      <c r="JS288">
        <v>0.33877674431153465</v>
      </c>
      <c r="JT288">
        <v>0.32761139997826522</v>
      </c>
      <c r="JU288">
        <v>0.35462594995593555</v>
      </c>
      <c r="JV288">
        <v>0.26994914139358228</v>
      </c>
      <c r="JW288">
        <v>0.32514187376122822</v>
      </c>
      <c r="JX288">
        <v>0.38774323663145271</v>
      </c>
      <c r="JY288">
        <v>0.32343871124486989</v>
      </c>
      <c r="JZ288">
        <v>0.33651350749972669</v>
      </c>
      <c r="KA288">
        <v>0.33394063143746711</v>
      </c>
      <c r="KB288">
        <v>0.26965105621835644</v>
      </c>
      <c r="KC288">
        <v>0.36378947632004216</v>
      </c>
      <c r="KD288">
        <v>0.36643005429677783</v>
      </c>
      <c r="KE288">
        <v>0.32239980366650905</v>
      </c>
      <c r="KF288">
        <v>0.35269157219681102</v>
      </c>
      <c r="KG288">
        <v>0.30258778836980177</v>
      </c>
      <c r="KH288">
        <v>0.28291477818326477</v>
      </c>
      <c r="KI288">
        <v>0.39655465165510212</v>
      </c>
      <c r="KJ288">
        <v>0.34576425431244023</v>
      </c>
      <c r="KK288">
        <v>0.31964131903134302</v>
      </c>
      <c r="KL288">
        <v>0.36695301536548491</v>
      </c>
      <c r="KM288">
        <v>0.27652345438243808</v>
      </c>
      <c r="KN288">
        <v>0.30660374892454451</v>
      </c>
      <c r="KO288">
        <v>0.40663366850372856</v>
      </c>
      <c r="KP288">
        <v>0.33061568538328734</v>
      </c>
      <c r="KQ288">
        <v>0.32948882023422804</v>
      </c>
      <c r="KR288">
        <v>0.35123007822077446</v>
      </c>
      <c r="KS288">
        <v>0.26300453868716311</v>
      </c>
      <c r="KT288">
        <v>0.34535949591940701</v>
      </c>
      <c r="KU288">
        <v>0.39029554015047913</v>
      </c>
      <c r="KV288">
        <v>0.32244893221123422</v>
      </c>
      <c r="KW288">
        <v>0.3395088773647767</v>
      </c>
      <c r="KX288">
        <v>0.3215858207576025</v>
      </c>
      <c r="KY288">
        <v>0.2707915366177055</v>
      </c>
      <c r="KZ288">
        <v>0.37879294548555231</v>
      </c>
      <c r="LA288">
        <v>0.36805694291967778</v>
      </c>
      <c r="LB288">
        <v>0.32013112393616816</v>
      </c>
    </row>
    <row r="289" spans="1:314" x14ac:dyDescent="0.3">
      <c r="A289">
        <v>466.34</v>
      </c>
      <c r="B289">
        <v>0.6156668461655137</v>
      </c>
      <c r="C289">
        <v>0.52489221243602524</v>
      </c>
      <c r="D289">
        <v>0.53826770863715501</v>
      </c>
      <c r="E289">
        <v>0.67414338396886708</v>
      </c>
      <c r="F289">
        <v>0.7968690160421279</v>
      </c>
      <c r="G289">
        <v>0.8317264898658292</v>
      </c>
      <c r="H289">
        <v>0.73459821650812951</v>
      </c>
      <c r="I289">
        <v>0.51792506937510119</v>
      </c>
      <c r="J289">
        <v>0.59003039542805158</v>
      </c>
      <c r="K289">
        <v>0.71771901966571328</v>
      </c>
      <c r="L289">
        <v>0.8462773680776895</v>
      </c>
      <c r="M289">
        <v>0.85562413610022248</v>
      </c>
      <c r="N289">
        <v>0.6461370953107437</v>
      </c>
      <c r="O289">
        <v>0.52688708795808248</v>
      </c>
      <c r="P289">
        <v>0.64060913288760235</v>
      </c>
      <c r="Q289">
        <v>0.76594331863487841</v>
      </c>
      <c r="R289">
        <v>0.87891579690561239</v>
      </c>
      <c r="S289">
        <v>0.84286283502070891</v>
      </c>
      <c r="T289">
        <v>0.57893587807418434</v>
      </c>
      <c r="U289">
        <v>0.5555867600169061</v>
      </c>
      <c r="V289">
        <v>0.68289281435123661</v>
      </c>
      <c r="W289">
        <v>0.82076637769524874</v>
      </c>
      <c r="X289">
        <v>0.90325391958405832</v>
      </c>
      <c r="Y289">
        <v>0.79698658539259903</v>
      </c>
      <c r="Z289">
        <v>0.54154592179744421</v>
      </c>
      <c r="AA289">
        <v>0.59148754025865957</v>
      </c>
      <c r="AB289">
        <v>0.71985974682382758</v>
      </c>
      <c r="AC289">
        <v>0.86531757741530346</v>
      </c>
      <c r="AD289">
        <v>0.91028355092562052</v>
      </c>
      <c r="AE289">
        <v>0.69092230302084523</v>
      </c>
      <c r="AF289">
        <v>0.52755568869436809</v>
      </c>
      <c r="AG289">
        <v>0.6352306381870606</v>
      </c>
      <c r="AH289">
        <v>0.76564271656209459</v>
      </c>
      <c r="AI289">
        <v>0.89040654379550799</v>
      </c>
      <c r="AJ289">
        <v>0.91005176443129532</v>
      </c>
      <c r="AK289">
        <v>0.60879975669154696</v>
      </c>
      <c r="AL289">
        <v>0.55058289641309721</v>
      </c>
      <c r="AM289">
        <v>0.67616605249669859</v>
      </c>
      <c r="AN289">
        <v>0.82081197365919989</v>
      </c>
      <c r="AO289">
        <v>0.91533034614474551</v>
      </c>
      <c r="AP289">
        <v>0.8731662588035608</v>
      </c>
      <c r="AQ289">
        <v>0.56833835440785352</v>
      </c>
      <c r="AR289">
        <v>0.58444360425304942</v>
      </c>
      <c r="AS289">
        <v>0.70557854579794199</v>
      </c>
      <c r="AT289">
        <v>0.87275847552281416</v>
      </c>
      <c r="AU289">
        <v>0.92124217789609375</v>
      </c>
      <c r="AV289">
        <v>0.77070020014188645</v>
      </c>
      <c r="AW289">
        <v>0.54824803757791996</v>
      </c>
      <c r="AX289">
        <v>0.62273593320370679</v>
      </c>
      <c r="AY289">
        <v>0.74494687859968756</v>
      </c>
      <c r="AZ289">
        <v>0.89221533613173509</v>
      </c>
      <c r="BA289">
        <v>0.91330030477665647</v>
      </c>
      <c r="BB289">
        <v>0.66332897005486369</v>
      </c>
      <c r="BC289">
        <v>0.56936821460193765</v>
      </c>
      <c r="BD289">
        <v>0.65522749208216069</v>
      </c>
      <c r="BE289">
        <v>0.78665431495925031</v>
      </c>
      <c r="BF289">
        <v>0.90547430718850741</v>
      </c>
      <c r="BG289">
        <v>0.87707194562989443</v>
      </c>
      <c r="BH289">
        <v>0.58497768350948143</v>
      </c>
      <c r="BI289">
        <v>0.59674276729486697</v>
      </c>
      <c r="BJ289">
        <v>0.67139380860651454</v>
      </c>
      <c r="BK289">
        <v>0.79906791215697082</v>
      </c>
      <c r="BL289">
        <v>0.87914772891810866</v>
      </c>
      <c r="BM289">
        <v>0.75543994368558176</v>
      </c>
      <c r="BN289">
        <v>0.51931052746014106</v>
      </c>
      <c r="BO289">
        <v>0.62454234441688194</v>
      </c>
      <c r="BP289">
        <v>0.65708070852910738</v>
      </c>
      <c r="BQ289">
        <v>0.77308564449779504</v>
      </c>
      <c r="BR289">
        <v>0.84156453430269151</v>
      </c>
      <c r="BS289">
        <v>0.60199870873038452</v>
      </c>
      <c r="BT289">
        <v>0.48936479108043995</v>
      </c>
      <c r="BU289">
        <v>0.60738059474603279</v>
      </c>
      <c r="BV289">
        <v>0.63537321731494112</v>
      </c>
      <c r="BW289">
        <v>0.71401578035384117</v>
      </c>
      <c r="BX289">
        <v>0.80400735162703985</v>
      </c>
      <c r="BY289">
        <v>0.47019589970506664</v>
      </c>
      <c r="BZ289">
        <v>0.45992157601313094</v>
      </c>
      <c r="CA289">
        <v>0.52099201925284055</v>
      </c>
      <c r="CB289">
        <v>0.54715646567291654</v>
      </c>
      <c r="CC289">
        <v>0.60587019075573678</v>
      </c>
      <c r="CD289">
        <v>0.63677585734083608</v>
      </c>
      <c r="CE289">
        <v>0.38229280793180936</v>
      </c>
      <c r="CF289">
        <v>0.44262684777224875</v>
      </c>
      <c r="CG289">
        <v>0.44677822538783285</v>
      </c>
      <c r="CH289">
        <v>0.48899258658396855</v>
      </c>
      <c r="CI289">
        <v>0.55708423873164714</v>
      </c>
      <c r="CJ289">
        <v>0.48784282089029501</v>
      </c>
      <c r="CK289">
        <v>0.35733656880880454</v>
      </c>
      <c r="CL289">
        <v>0.4241379844729577</v>
      </c>
      <c r="CM289">
        <v>0.42135133147749398</v>
      </c>
      <c r="CN289">
        <v>0.43290218972547212</v>
      </c>
      <c r="CO289">
        <v>0.48652419683031795</v>
      </c>
      <c r="CP289">
        <v>0.35732034365067106</v>
      </c>
      <c r="CQ289">
        <v>0.35560282799132625</v>
      </c>
      <c r="CR289">
        <v>0.39336656062041697</v>
      </c>
      <c r="CS289">
        <v>0.34243622017824249</v>
      </c>
      <c r="CT289">
        <v>0.34917552302404536</v>
      </c>
      <c r="CU289">
        <v>0.33223648915090326</v>
      </c>
      <c r="CV289">
        <v>0.27393090398091252</v>
      </c>
      <c r="CW289">
        <v>0.3631691309883826</v>
      </c>
      <c r="CX289">
        <v>0.33142813672864091</v>
      </c>
      <c r="CY289">
        <v>0.30345014595060305</v>
      </c>
      <c r="CZ289">
        <v>0.33728833571654859</v>
      </c>
      <c r="DA289">
        <v>0.26098322959919751</v>
      </c>
      <c r="DB289">
        <v>0.25722520209121141</v>
      </c>
      <c r="DC289">
        <v>0.35143881867746563</v>
      </c>
      <c r="DD289">
        <v>0.30464278172696763</v>
      </c>
      <c r="DE289">
        <v>0.31005418548868446</v>
      </c>
      <c r="DF289">
        <v>0.32427401011023116</v>
      </c>
      <c r="DG289">
        <v>0.24036303628438654</v>
      </c>
      <c r="DH289">
        <v>0.29117680877157859</v>
      </c>
      <c r="DI289">
        <v>0.34925567823742443</v>
      </c>
      <c r="DJ289">
        <v>0.30685202730865485</v>
      </c>
      <c r="DK289">
        <v>0.3292259482130816</v>
      </c>
      <c r="DL289">
        <v>0.30065341776391508</v>
      </c>
      <c r="DM289">
        <v>0.24864532686076934</v>
      </c>
      <c r="DN289">
        <v>0.33709625911590724</v>
      </c>
      <c r="DO289">
        <v>0.32914636434653816</v>
      </c>
      <c r="DP289">
        <v>0.31152348265483659</v>
      </c>
      <c r="DQ289">
        <v>0.35079156717573079</v>
      </c>
      <c r="DR289">
        <v>0.27189366390321279</v>
      </c>
      <c r="DS289">
        <v>0.27600196278338646</v>
      </c>
      <c r="DT289">
        <v>0.36140653694023989</v>
      </c>
      <c r="DU289">
        <v>0.32140111766775226</v>
      </c>
      <c r="DV289">
        <v>0.32339478908664138</v>
      </c>
      <c r="DW289">
        <v>0.34261760277299447</v>
      </c>
      <c r="DX289">
        <v>0.26122417448642182</v>
      </c>
      <c r="DY289">
        <v>0.30746154526347924</v>
      </c>
      <c r="DZ289">
        <v>0.35823584892520111</v>
      </c>
      <c r="EA289">
        <v>0.31646178462814922</v>
      </c>
      <c r="EB289">
        <v>0.33404939632621189</v>
      </c>
      <c r="EC289">
        <v>0.32864689050800272</v>
      </c>
      <c r="ED289">
        <v>0.30305762312681928</v>
      </c>
      <c r="EE289">
        <v>0.35142974836116303</v>
      </c>
      <c r="EF289">
        <v>0.3366762585514726</v>
      </c>
      <c r="EG289">
        <v>0.31588965474757963</v>
      </c>
      <c r="EH289">
        <v>0.35011442589418579</v>
      </c>
      <c r="EI289">
        <v>0.61097845081673818</v>
      </c>
      <c r="EJ289">
        <v>0.3804265067283692</v>
      </c>
      <c r="EK289">
        <v>0.38446700692787161</v>
      </c>
      <c r="EL289">
        <v>0.3064318859741238</v>
      </c>
      <c r="EM289">
        <v>0.31846599197220454</v>
      </c>
      <c r="EN289">
        <v>0.34435738667148796</v>
      </c>
      <c r="EO289">
        <v>0.26221622905281733</v>
      </c>
      <c r="EP289">
        <v>0.30095398845621363</v>
      </c>
      <c r="EQ289">
        <v>0.38566268065376397</v>
      </c>
      <c r="ER289">
        <v>0.31859558191670168</v>
      </c>
      <c r="ES289">
        <v>0.32936081786764204</v>
      </c>
      <c r="ET289">
        <v>0.34167909997608853</v>
      </c>
      <c r="EU289">
        <v>0.25717795952364947</v>
      </c>
      <c r="EV289">
        <v>0.33993596139318444</v>
      </c>
      <c r="EW289">
        <v>0.37273553532403852</v>
      </c>
      <c r="EX289">
        <v>0.31706572410265171</v>
      </c>
      <c r="EY289">
        <v>0.3432176981223361</v>
      </c>
      <c r="EZ289">
        <v>0.31253846706847671</v>
      </c>
      <c r="FA289">
        <v>0.26281142020402032</v>
      </c>
      <c r="FB289">
        <v>0.37258594234002779</v>
      </c>
      <c r="FC289">
        <v>0.35512634537266702</v>
      </c>
      <c r="FD289">
        <v>0.31536197637153052</v>
      </c>
      <c r="FE289">
        <v>0.36012111208270448</v>
      </c>
      <c r="FF289">
        <v>0.28125251346160124</v>
      </c>
      <c r="FG289">
        <v>0.27957348765149515</v>
      </c>
      <c r="FH289">
        <v>0.38651561315165878</v>
      </c>
      <c r="FI289">
        <v>0.34112280572755632</v>
      </c>
      <c r="FJ289">
        <v>0.32493158417288909</v>
      </c>
      <c r="FK289">
        <v>0.35326366559460404</v>
      </c>
      <c r="FL289">
        <v>0.25626161206304582</v>
      </c>
      <c r="FM289">
        <v>0.31737294206044275</v>
      </c>
      <c r="FN289">
        <v>0.37795410756360809</v>
      </c>
      <c r="FO289">
        <v>0.33036147870614546</v>
      </c>
      <c r="FP289">
        <v>0.3316161929713608</v>
      </c>
      <c r="FQ289">
        <v>0.32712819389465403</v>
      </c>
      <c r="FR289">
        <v>0.25389007859687224</v>
      </c>
      <c r="FS289">
        <v>0.35745773582032564</v>
      </c>
      <c r="FT289">
        <v>0.3621955922113228</v>
      </c>
      <c r="FU289">
        <v>0.31862872753956178</v>
      </c>
      <c r="FV289">
        <v>0.34390461316861193</v>
      </c>
      <c r="FW289">
        <v>0.29099293521274849</v>
      </c>
      <c r="FX289">
        <v>0.26035246604956458</v>
      </c>
      <c r="FY289">
        <v>0.37606453043842625</v>
      </c>
      <c r="FZ289">
        <v>0.34168118676904391</v>
      </c>
      <c r="GA289">
        <v>0.32417328008824031</v>
      </c>
      <c r="GB289">
        <v>0.33664634771738472</v>
      </c>
      <c r="GC289">
        <v>0.25870994598860558</v>
      </c>
      <c r="GD289">
        <v>0.29455280137336998</v>
      </c>
      <c r="GE289">
        <v>0.38179129127821515</v>
      </c>
      <c r="GF289">
        <v>0.32732953895779993</v>
      </c>
      <c r="GG289">
        <v>0.32698191142772626</v>
      </c>
      <c r="GH289">
        <v>0.31757622972434596</v>
      </c>
      <c r="GI289">
        <v>0.25217242133991519</v>
      </c>
      <c r="GJ289">
        <v>0.33285511652926392</v>
      </c>
      <c r="GK289">
        <v>0.36224974204022742</v>
      </c>
      <c r="GL289">
        <v>0.31797370494558591</v>
      </c>
      <c r="GM289">
        <v>0.34203765377549683</v>
      </c>
      <c r="GN289">
        <v>0.29438433613765758</v>
      </c>
      <c r="GO289">
        <v>0.26058137449413993</v>
      </c>
      <c r="GP289">
        <v>0.35842720641125486</v>
      </c>
      <c r="GQ289">
        <v>0.33957654195500925</v>
      </c>
      <c r="GR289">
        <v>0.3201318407957266</v>
      </c>
      <c r="GS289">
        <v>0.352113220217947</v>
      </c>
      <c r="GT289">
        <v>0.26571995266517512</v>
      </c>
      <c r="GU289">
        <v>0.29188424021000375</v>
      </c>
      <c r="GV289">
        <v>0.36606372875932142</v>
      </c>
      <c r="GW289">
        <v>0.32725787161930536</v>
      </c>
      <c r="GX289">
        <v>0.32880943506076543</v>
      </c>
      <c r="GY289">
        <v>0.33697651240415333</v>
      </c>
      <c r="GZ289">
        <v>0.26031483103156244</v>
      </c>
      <c r="HA289">
        <v>0.32927005510763091</v>
      </c>
      <c r="HB289">
        <v>0.3522580620993192</v>
      </c>
      <c r="HC289">
        <v>0.31816343626144405</v>
      </c>
      <c r="HD289">
        <v>0.3416284983165303</v>
      </c>
      <c r="HE289">
        <v>0.31081979594291204</v>
      </c>
      <c r="HF289">
        <v>0.26466263116822203</v>
      </c>
      <c r="HG289">
        <v>0.35714569116775025</v>
      </c>
      <c r="HH289">
        <v>0.33536726841953457</v>
      </c>
      <c r="HI289">
        <v>0.31863565381014125</v>
      </c>
      <c r="HJ289">
        <v>0.35950265219475608</v>
      </c>
      <c r="HK289">
        <v>0.28300459278387419</v>
      </c>
      <c r="HL289">
        <v>0.29184609691138585</v>
      </c>
      <c r="HM289">
        <v>0.38127149343041661</v>
      </c>
      <c r="HN289">
        <v>0.32025795611414998</v>
      </c>
      <c r="HO289">
        <v>0.32740222777502492</v>
      </c>
      <c r="HP289">
        <v>0.3440047807737423</v>
      </c>
      <c r="HQ289">
        <v>0.27524872476892476</v>
      </c>
      <c r="HR289">
        <v>0.33797679136925629</v>
      </c>
      <c r="HS289">
        <v>0.38846409889092115</v>
      </c>
      <c r="HT289">
        <v>0.31883062416600594</v>
      </c>
      <c r="HU289">
        <v>0.33173039150740524</v>
      </c>
      <c r="HV289">
        <v>0.32534539791949707</v>
      </c>
      <c r="HW289">
        <v>0.28583729362298221</v>
      </c>
      <c r="HX289">
        <v>0.37356960570608533</v>
      </c>
      <c r="HY289">
        <v>0.38583821546478991</v>
      </c>
      <c r="HZ289">
        <v>0.31497424190041989</v>
      </c>
      <c r="IA289">
        <v>0.34500089536328959</v>
      </c>
      <c r="IB289">
        <v>0.29163915814227026</v>
      </c>
      <c r="IC289">
        <v>0.30406064569225905</v>
      </c>
      <c r="ID289">
        <v>0.40899697451670136</v>
      </c>
      <c r="IE289">
        <v>0.37491635746878899</v>
      </c>
      <c r="IF289">
        <v>0.31595406164524159</v>
      </c>
      <c r="IG289">
        <v>0.33729091796995164</v>
      </c>
      <c r="IH289">
        <v>0.26470545143255592</v>
      </c>
      <c r="II289">
        <v>0.32834879711023574</v>
      </c>
      <c r="IJ289">
        <v>0.41440642104000869</v>
      </c>
      <c r="IK289">
        <v>0.35481704619982024</v>
      </c>
      <c r="IL289">
        <v>0.32037019975438275</v>
      </c>
      <c r="IM289">
        <v>0.33915932380582597</v>
      </c>
      <c r="IN289">
        <v>0.24211540876119772</v>
      </c>
      <c r="IO289">
        <v>0.3291296383821245</v>
      </c>
      <c r="IP289">
        <v>0.3682134401847173</v>
      </c>
      <c r="IQ289">
        <v>0.5376446786126039</v>
      </c>
      <c r="IR289">
        <v>0.39573529120738482</v>
      </c>
      <c r="IS289">
        <v>0.29786326520872808</v>
      </c>
      <c r="IT289">
        <v>0.37256129525731413</v>
      </c>
      <c r="IU289">
        <v>0.53548249681603521</v>
      </c>
      <c r="IV289">
        <v>0.64930359804454563</v>
      </c>
      <c r="IW289">
        <v>0.65707963003097547</v>
      </c>
      <c r="IX289">
        <v>0.70386710701312671</v>
      </c>
      <c r="IY289">
        <v>0.99049852411839623</v>
      </c>
      <c r="IZ289">
        <v>0.38401933282189676</v>
      </c>
      <c r="JA289">
        <v>0.30789233724350346</v>
      </c>
      <c r="JB289">
        <v>0.30540274254307592</v>
      </c>
      <c r="JC289">
        <v>0.33922623853403239</v>
      </c>
      <c r="JD289">
        <v>0.35599625268277768</v>
      </c>
      <c r="JE289">
        <v>0.26344576785250251</v>
      </c>
      <c r="JF289">
        <v>0.32785428196379335</v>
      </c>
      <c r="JG289">
        <v>0.38113778471324944</v>
      </c>
      <c r="JH289">
        <v>0.32524743307506498</v>
      </c>
      <c r="JI289">
        <v>0.34262178539779581</v>
      </c>
      <c r="JJ289">
        <v>0.32001022881977159</v>
      </c>
      <c r="JK289">
        <v>0.27395589998897302</v>
      </c>
      <c r="JL289">
        <v>0.37160785539391622</v>
      </c>
      <c r="JM289">
        <v>0.36211137256178977</v>
      </c>
      <c r="JN289">
        <v>0.32068771825471998</v>
      </c>
      <c r="JO289">
        <v>0.35592670375878044</v>
      </c>
      <c r="JP289">
        <v>0.28921625654262639</v>
      </c>
      <c r="JQ289">
        <v>0.30114070341801746</v>
      </c>
      <c r="JR289">
        <v>0.39254406686097892</v>
      </c>
      <c r="JS289">
        <v>0.33808232696177082</v>
      </c>
      <c r="JT289">
        <v>0.32667487853398125</v>
      </c>
      <c r="JU289">
        <v>0.35387490779359715</v>
      </c>
      <c r="JV289">
        <v>0.27098478018775723</v>
      </c>
      <c r="JW289">
        <v>0.32518916703325074</v>
      </c>
      <c r="JX289">
        <v>0.38671811273348411</v>
      </c>
      <c r="JY289">
        <v>0.3242730077063678</v>
      </c>
      <c r="JZ289">
        <v>0.33626748360569014</v>
      </c>
      <c r="KA289">
        <v>0.33404478284425698</v>
      </c>
      <c r="KB289">
        <v>0.27048100988475593</v>
      </c>
      <c r="KC289">
        <v>0.3652141947716751</v>
      </c>
      <c r="KD289">
        <v>0.36613933564094292</v>
      </c>
      <c r="KE289">
        <v>0.32245844527009065</v>
      </c>
      <c r="KF289">
        <v>0.35287752534483735</v>
      </c>
      <c r="KG289">
        <v>0.30293354130655858</v>
      </c>
      <c r="KH289">
        <v>0.2836545482813646</v>
      </c>
      <c r="KI289">
        <v>0.39702406477851243</v>
      </c>
      <c r="KJ289">
        <v>0.34617743289572184</v>
      </c>
      <c r="KK289">
        <v>0.31937393467552194</v>
      </c>
      <c r="KL289">
        <v>0.36656120971938366</v>
      </c>
      <c r="KM289">
        <v>0.27685985109445588</v>
      </c>
      <c r="KN289">
        <v>0.30727353940908547</v>
      </c>
      <c r="KO289">
        <v>0.40664769223456332</v>
      </c>
      <c r="KP289">
        <v>0.331717644646289</v>
      </c>
      <c r="KQ289">
        <v>0.33026237594266061</v>
      </c>
      <c r="KR289">
        <v>0.35139933750649183</v>
      </c>
      <c r="KS289">
        <v>0.26485011027971478</v>
      </c>
      <c r="KT289">
        <v>0.34576804691163704</v>
      </c>
      <c r="KU289">
        <v>0.39143344505038546</v>
      </c>
      <c r="KV289">
        <v>0.32129657168111314</v>
      </c>
      <c r="KW289">
        <v>0.34027695757405246</v>
      </c>
      <c r="KX289">
        <v>0.32055203640680469</v>
      </c>
      <c r="KY289">
        <v>0.27189677370340404</v>
      </c>
      <c r="KZ289">
        <v>0.38031073463541321</v>
      </c>
      <c r="LA289">
        <v>0.37028691049900381</v>
      </c>
      <c r="LB289">
        <v>0.31879845297624781</v>
      </c>
    </row>
    <row r="290" spans="1:314" x14ac:dyDescent="0.3">
      <c r="A290">
        <v>466.94</v>
      </c>
      <c r="B290">
        <v>0.6109659824690743</v>
      </c>
      <c r="C290">
        <v>0.51951602171067213</v>
      </c>
      <c r="D290">
        <v>0.53293212825502334</v>
      </c>
      <c r="E290">
        <v>0.66856774149655041</v>
      </c>
      <c r="F290">
        <v>0.78920948980292893</v>
      </c>
      <c r="G290">
        <v>0.82337526891403023</v>
      </c>
      <c r="H290">
        <v>0.72530775768635025</v>
      </c>
      <c r="I290">
        <v>0.51180227235744702</v>
      </c>
      <c r="J290">
        <v>0.58454262963335979</v>
      </c>
      <c r="K290">
        <v>0.71231163569017708</v>
      </c>
      <c r="L290">
        <v>0.83695603253665185</v>
      </c>
      <c r="M290">
        <v>0.84720649440106366</v>
      </c>
      <c r="N290">
        <v>0.64149425774357771</v>
      </c>
      <c r="O290">
        <v>0.52350503068027254</v>
      </c>
      <c r="P290">
        <v>0.63562069217222894</v>
      </c>
      <c r="Q290">
        <v>0.76087368758898122</v>
      </c>
      <c r="R290">
        <v>0.86904543291644065</v>
      </c>
      <c r="S290">
        <v>0.83476230113780203</v>
      </c>
      <c r="T290">
        <v>0.5740847913655307</v>
      </c>
      <c r="U290">
        <v>0.5520514048454952</v>
      </c>
      <c r="V290">
        <v>0.67600693736866591</v>
      </c>
      <c r="W290">
        <v>0.81221426143251119</v>
      </c>
      <c r="X290">
        <v>0.89528708579645122</v>
      </c>
      <c r="Y290">
        <v>0.79089367064532534</v>
      </c>
      <c r="Z290">
        <v>0.53691339922608128</v>
      </c>
      <c r="AA290">
        <v>0.58648790483157764</v>
      </c>
      <c r="AB290">
        <v>0.71402879143806586</v>
      </c>
      <c r="AC290">
        <v>0.85603546077404225</v>
      </c>
      <c r="AD290">
        <v>0.90219230196403288</v>
      </c>
      <c r="AE290">
        <v>0.68588478077228243</v>
      </c>
      <c r="AF290">
        <v>0.52297354267486984</v>
      </c>
      <c r="AG290">
        <v>0.63127937266426426</v>
      </c>
      <c r="AH290">
        <v>0.7603404465815029</v>
      </c>
      <c r="AI290">
        <v>0.88497346526571019</v>
      </c>
      <c r="AJ290">
        <v>0.90123893915343511</v>
      </c>
      <c r="AK290">
        <v>0.60305527965635963</v>
      </c>
      <c r="AL290">
        <v>0.54531445584702798</v>
      </c>
      <c r="AM290">
        <v>0.67026167833598271</v>
      </c>
      <c r="AN290">
        <v>0.81147316514586532</v>
      </c>
      <c r="AO290">
        <v>0.90541085672840982</v>
      </c>
      <c r="AP290">
        <v>0.86270589836027878</v>
      </c>
      <c r="AQ290">
        <v>0.56193121834069704</v>
      </c>
      <c r="AR290">
        <v>0.57819855251531993</v>
      </c>
      <c r="AS290">
        <v>0.69693620228368869</v>
      </c>
      <c r="AT290">
        <v>0.86493951280470294</v>
      </c>
      <c r="AU290">
        <v>0.9102472450029121</v>
      </c>
      <c r="AV290">
        <v>0.76247011328795478</v>
      </c>
      <c r="AW290">
        <v>0.54485645032738061</v>
      </c>
      <c r="AX290">
        <v>0.61560618813962187</v>
      </c>
      <c r="AY290">
        <v>0.73864178327980012</v>
      </c>
      <c r="AZ290">
        <v>0.88417012315700283</v>
      </c>
      <c r="BA290">
        <v>0.90397900173269408</v>
      </c>
      <c r="BB290">
        <v>0.658419814013812</v>
      </c>
      <c r="BC290">
        <v>0.5643633092792214</v>
      </c>
      <c r="BD290">
        <v>0.64945541759249614</v>
      </c>
      <c r="BE290">
        <v>0.78099845321785599</v>
      </c>
      <c r="BF290">
        <v>0.90347005421974791</v>
      </c>
      <c r="BG290">
        <v>0.86874029823122467</v>
      </c>
      <c r="BH290">
        <v>0.57919585666251738</v>
      </c>
      <c r="BI290">
        <v>0.59301099221178921</v>
      </c>
      <c r="BJ290">
        <v>0.66646014975078649</v>
      </c>
      <c r="BK290">
        <v>0.79384434810314641</v>
      </c>
      <c r="BL290">
        <v>0.87173245719713766</v>
      </c>
      <c r="BM290">
        <v>0.75054108267218556</v>
      </c>
      <c r="BN290">
        <v>0.51650129794831556</v>
      </c>
      <c r="BO290">
        <v>0.62109118958130616</v>
      </c>
      <c r="BP290">
        <v>0.65614431164708031</v>
      </c>
      <c r="BQ290">
        <v>0.77076565887874815</v>
      </c>
      <c r="BR290">
        <v>0.84103000610037149</v>
      </c>
      <c r="BS290">
        <v>0.60253318805486544</v>
      </c>
      <c r="BT290">
        <v>0.49030817229153956</v>
      </c>
      <c r="BU290">
        <v>0.60806039957709046</v>
      </c>
      <c r="BV290">
        <v>0.63528902079238636</v>
      </c>
      <c r="BW290">
        <v>0.71530327480351674</v>
      </c>
      <c r="BX290">
        <v>0.80478141302431783</v>
      </c>
      <c r="BY290">
        <v>0.47063505237073616</v>
      </c>
      <c r="BZ290">
        <v>0.46146110587940686</v>
      </c>
      <c r="CA290">
        <v>0.51997538199148452</v>
      </c>
      <c r="CB290">
        <v>0.54718923334849623</v>
      </c>
      <c r="CC290">
        <v>0.60639301869489515</v>
      </c>
      <c r="CD290">
        <v>0.6377561420386898</v>
      </c>
      <c r="CE290">
        <v>0.38263571847772476</v>
      </c>
      <c r="CF290">
        <v>0.44223578850028583</v>
      </c>
      <c r="CG290">
        <v>0.44710836326848574</v>
      </c>
      <c r="CH290">
        <v>0.48847437147653144</v>
      </c>
      <c r="CI290">
        <v>0.55762469140119175</v>
      </c>
      <c r="CJ290">
        <v>0.48693674763524436</v>
      </c>
      <c r="CK290">
        <v>0.35510185295068025</v>
      </c>
      <c r="CL290">
        <v>0.42231839057557347</v>
      </c>
      <c r="CM290">
        <v>0.42050149230375866</v>
      </c>
      <c r="CN290">
        <v>0.43269430887781479</v>
      </c>
      <c r="CO290">
        <v>0.48448094894947413</v>
      </c>
      <c r="CP290">
        <v>0.35484076489543603</v>
      </c>
      <c r="CQ290">
        <v>0.35611654490382794</v>
      </c>
      <c r="CR290">
        <v>0.39229124119927622</v>
      </c>
      <c r="CS290">
        <v>0.34154905754390641</v>
      </c>
      <c r="CT290">
        <v>0.34859226048841435</v>
      </c>
      <c r="CU290">
        <v>0.32986380462409876</v>
      </c>
      <c r="CV290">
        <v>0.27431070708021826</v>
      </c>
      <c r="CW290">
        <v>0.36181462885395688</v>
      </c>
      <c r="CX290">
        <v>0.33005414185347248</v>
      </c>
      <c r="CY290">
        <v>0.30114680773739472</v>
      </c>
      <c r="CZ290">
        <v>0.33543668697486995</v>
      </c>
      <c r="DA290">
        <v>0.25953021189594688</v>
      </c>
      <c r="DB290">
        <v>0.25633558181335614</v>
      </c>
      <c r="DC290">
        <v>0.35148329901009301</v>
      </c>
      <c r="DD290">
        <v>0.30293015869263118</v>
      </c>
      <c r="DE290">
        <v>0.3071227175091627</v>
      </c>
      <c r="DF290">
        <v>0.32219973663535489</v>
      </c>
      <c r="DG290">
        <v>0.23846776933861663</v>
      </c>
      <c r="DH290">
        <v>0.29026830512128726</v>
      </c>
      <c r="DI290">
        <v>0.34616132389902426</v>
      </c>
      <c r="DJ290">
        <v>0.30465579105898355</v>
      </c>
      <c r="DK290">
        <v>0.32586733446344973</v>
      </c>
      <c r="DL290">
        <v>0.29876474923035579</v>
      </c>
      <c r="DM290">
        <v>0.24736394067100248</v>
      </c>
      <c r="DN290">
        <v>0.33500969967811878</v>
      </c>
      <c r="DO290">
        <v>0.32709253321394199</v>
      </c>
      <c r="DP290">
        <v>0.30919476984358196</v>
      </c>
      <c r="DQ290">
        <v>0.34722707912505102</v>
      </c>
      <c r="DR290">
        <v>0.27035475234397888</v>
      </c>
      <c r="DS290">
        <v>0.27588548413625896</v>
      </c>
      <c r="DT290">
        <v>0.35838989755913647</v>
      </c>
      <c r="DU290">
        <v>0.31818595093487201</v>
      </c>
      <c r="DV290">
        <v>0.32188788715619215</v>
      </c>
      <c r="DW290">
        <v>0.33913036134008062</v>
      </c>
      <c r="DX290">
        <v>0.25918711216480478</v>
      </c>
      <c r="DY290">
        <v>0.30609165197022647</v>
      </c>
      <c r="DZ290">
        <v>0.3557067527811012</v>
      </c>
      <c r="EA290">
        <v>0.31398468785626737</v>
      </c>
      <c r="EB290">
        <v>0.33068027660551352</v>
      </c>
      <c r="EC290">
        <v>0.32466723727282321</v>
      </c>
      <c r="ED290">
        <v>0.302211826463331</v>
      </c>
      <c r="EE290">
        <v>0.34942349873979667</v>
      </c>
      <c r="EF290">
        <v>0.33550491395056153</v>
      </c>
      <c r="EG290">
        <v>0.31270850502846781</v>
      </c>
      <c r="EH290">
        <v>0.34794814028654703</v>
      </c>
      <c r="EI290">
        <v>0.60643141687049396</v>
      </c>
      <c r="EJ290">
        <v>0.37846141535782635</v>
      </c>
      <c r="EK290">
        <v>0.38217601732306861</v>
      </c>
      <c r="EL290">
        <v>0.30458669447375925</v>
      </c>
      <c r="EM290">
        <v>0.31556658752116551</v>
      </c>
      <c r="EN290">
        <v>0.34090926018120332</v>
      </c>
      <c r="EO290">
        <v>0.260416253029506</v>
      </c>
      <c r="EP290">
        <v>0.29790922451108853</v>
      </c>
      <c r="EQ290">
        <v>0.38240460051320979</v>
      </c>
      <c r="ER290">
        <v>0.31676302890439861</v>
      </c>
      <c r="ES290">
        <v>0.32715627444178408</v>
      </c>
      <c r="ET290">
        <v>0.33752734331484235</v>
      </c>
      <c r="EU290">
        <v>0.2536793381751406</v>
      </c>
      <c r="EV290">
        <v>0.3373570877460807</v>
      </c>
      <c r="EW290">
        <v>0.37097690942761075</v>
      </c>
      <c r="EX290">
        <v>0.3144642248964209</v>
      </c>
      <c r="EY290">
        <v>0.34012150913847833</v>
      </c>
      <c r="EZ290">
        <v>0.31006671166006394</v>
      </c>
      <c r="FA290">
        <v>0.26188193315526748</v>
      </c>
      <c r="FB290">
        <v>0.36953846618382341</v>
      </c>
      <c r="FC290">
        <v>0.3540307491003411</v>
      </c>
      <c r="FD290">
        <v>0.31159030039248525</v>
      </c>
      <c r="FE290">
        <v>0.35690827698461708</v>
      </c>
      <c r="FF290">
        <v>0.27880127216828854</v>
      </c>
      <c r="FG290">
        <v>0.27859934069774811</v>
      </c>
      <c r="FH290">
        <v>0.3830034676029444</v>
      </c>
      <c r="FI290">
        <v>0.33768351492898219</v>
      </c>
      <c r="FJ290">
        <v>0.32183488451216408</v>
      </c>
      <c r="FK290">
        <v>0.34941007903982946</v>
      </c>
      <c r="FL290">
        <v>0.25415683937830863</v>
      </c>
      <c r="FM290">
        <v>0.31608360512956918</v>
      </c>
      <c r="FN290">
        <v>0.37538693372874748</v>
      </c>
      <c r="FO290">
        <v>0.32812895672556108</v>
      </c>
      <c r="FP290">
        <v>0.32831427388363482</v>
      </c>
      <c r="FQ290">
        <v>0.32494567741100955</v>
      </c>
      <c r="FR290">
        <v>0.25243465113351637</v>
      </c>
      <c r="FS290">
        <v>0.35611200215174593</v>
      </c>
      <c r="FT290">
        <v>0.35944435283619053</v>
      </c>
      <c r="FU290">
        <v>0.31630685297177302</v>
      </c>
      <c r="FV290">
        <v>0.34079687172612239</v>
      </c>
      <c r="FW290">
        <v>0.28742066317860793</v>
      </c>
      <c r="FX290">
        <v>0.25933068119035341</v>
      </c>
      <c r="FY290">
        <v>0.37459222297142036</v>
      </c>
      <c r="FZ290">
        <v>0.33914455928816456</v>
      </c>
      <c r="GA290">
        <v>0.32121088452025376</v>
      </c>
      <c r="GB290">
        <v>0.3340101685076618</v>
      </c>
      <c r="GC290">
        <v>0.25708219638977703</v>
      </c>
      <c r="GD290">
        <v>0.29370981505757388</v>
      </c>
      <c r="GE290">
        <v>0.3793722639430756</v>
      </c>
      <c r="GF290">
        <v>0.32423803902375486</v>
      </c>
      <c r="GG290">
        <v>0.32396321599657224</v>
      </c>
      <c r="GH290">
        <v>0.31473413282128626</v>
      </c>
      <c r="GI290">
        <v>0.25069699150683211</v>
      </c>
      <c r="GJ290">
        <v>0.33056086674009399</v>
      </c>
      <c r="GK290">
        <v>0.3581268259046938</v>
      </c>
      <c r="GL290">
        <v>0.31592931522960477</v>
      </c>
      <c r="GM290">
        <v>0.33863317990975517</v>
      </c>
      <c r="GN290">
        <v>0.29075360713498272</v>
      </c>
      <c r="GO290">
        <v>0.25862737381267775</v>
      </c>
      <c r="GP290">
        <v>0.35615345652608871</v>
      </c>
      <c r="GQ290">
        <v>0.33758610513706228</v>
      </c>
      <c r="GR290">
        <v>0.31735885232454009</v>
      </c>
      <c r="GS290">
        <v>0.34974177897556263</v>
      </c>
      <c r="GT290">
        <v>0.2642211822700703</v>
      </c>
      <c r="GU290">
        <v>0.2890754219386274</v>
      </c>
      <c r="GV290">
        <v>0.36322421121883869</v>
      </c>
      <c r="GW290">
        <v>0.32488067446160912</v>
      </c>
      <c r="GX290">
        <v>0.32501439029250828</v>
      </c>
      <c r="GY290">
        <v>0.33390440687815964</v>
      </c>
      <c r="GZ290">
        <v>0.25790119842935094</v>
      </c>
      <c r="HA290">
        <v>0.32744535206842057</v>
      </c>
      <c r="HB290">
        <v>0.35016054121794843</v>
      </c>
      <c r="HC290">
        <v>0.31798826058313551</v>
      </c>
      <c r="HD290">
        <v>0.33730814482330279</v>
      </c>
      <c r="HE290">
        <v>0.3080982742742393</v>
      </c>
      <c r="HF290">
        <v>0.2628799808650269</v>
      </c>
      <c r="HG290">
        <v>0.35436486723944849</v>
      </c>
      <c r="HH290">
        <v>0.33327307114415322</v>
      </c>
      <c r="HI290">
        <v>0.31648097269285619</v>
      </c>
      <c r="HJ290">
        <v>0.35454192399660206</v>
      </c>
      <c r="HK290">
        <v>0.28058901019580784</v>
      </c>
      <c r="HL290">
        <v>0.28905985036907678</v>
      </c>
      <c r="HM290">
        <v>0.38012416461366288</v>
      </c>
      <c r="HN290">
        <v>0.31944025785761015</v>
      </c>
      <c r="HO290">
        <v>0.32432827797589514</v>
      </c>
      <c r="HP290">
        <v>0.34192536475838753</v>
      </c>
      <c r="HQ290">
        <v>0.27309794614618665</v>
      </c>
      <c r="HR290">
        <v>0.33471013924412413</v>
      </c>
      <c r="HS290">
        <v>0.38640887909249089</v>
      </c>
      <c r="HT290">
        <v>0.31579474464110457</v>
      </c>
      <c r="HU290">
        <v>0.32930236824787279</v>
      </c>
      <c r="HV290">
        <v>0.32185272626414396</v>
      </c>
      <c r="HW290">
        <v>0.28480160946926414</v>
      </c>
      <c r="HX290">
        <v>0.37202588992259739</v>
      </c>
      <c r="HY290">
        <v>0.38310859600292685</v>
      </c>
      <c r="HZ290">
        <v>0.31274344718172237</v>
      </c>
      <c r="IA290">
        <v>0.34253859220601485</v>
      </c>
      <c r="IB290">
        <v>0.28854095526640944</v>
      </c>
      <c r="IC290">
        <v>0.30318343939671588</v>
      </c>
      <c r="ID290">
        <v>0.40821698582539118</v>
      </c>
      <c r="IE290">
        <v>0.37155609465457023</v>
      </c>
      <c r="IF290">
        <v>0.3158335588009864</v>
      </c>
      <c r="IG290">
        <v>0.33334095903799299</v>
      </c>
      <c r="IH290">
        <v>0.26156620240546813</v>
      </c>
      <c r="II290">
        <v>0.32599340746771499</v>
      </c>
      <c r="IJ290">
        <v>0.41242113125198115</v>
      </c>
      <c r="IK290">
        <v>0.35134061988102799</v>
      </c>
      <c r="IL290">
        <v>0.31688492972120375</v>
      </c>
      <c r="IM290">
        <v>0.33653123529978879</v>
      </c>
      <c r="IN290">
        <v>0.23996886709610007</v>
      </c>
      <c r="IO290">
        <v>0.32759793934290521</v>
      </c>
      <c r="IP290">
        <v>0.3643165235404906</v>
      </c>
      <c r="IQ290">
        <v>0.53402216837948335</v>
      </c>
      <c r="IR290">
        <v>0.39387655943646888</v>
      </c>
      <c r="IS290">
        <v>0.29536802111881499</v>
      </c>
      <c r="IT290">
        <v>0.36991931885930485</v>
      </c>
      <c r="IU290">
        <v>0.53186013651459552</v>
      </c>
      <c r="IV290">
        <v>0.64564623583388536</v>
      </c>
      <c r="IW290">
        <v>0.65246385660183992</v>
      </c>
      <c r="IX290">
        <v>0.69857102560899209</v>
      </c>
      <c r="IY290">
        <v>0.97727303069232341</v>
      </c>
      <c r="IZ290">
        <v>0.38017637829321033</v>
      </c>
      <c r="JA290">
        <v>0.305121597135601</v>
      </c>
      <c r="JB290">
        <v>0.3033302490013341</v>
      </c>
      <c r="JC290">
        <v>0.33517795506952486</v>
      </c>
      <c r="JD290">
        <v>0.35321321616847068</v>
      </c>
      <c r="JE290">
        <v>0.26282180144505585</v>
      </c>
      <c r="JF290">
        <v>0.32674796143247137</v>
      </c>
      <c r="JG290">
        <v>0.37845483930053608</v>
      </c>
      <c r="JH290">
        <v>0.3239795633653153</v>
      </c>
      <c r="JI290">
        <v>0.33999017372157414</v>
      </c>
      <c r="JJ290">
        <v>0.31825204119969658</v>
      </c>
      <c r="JK290">
        <v>0.27327481139173654</v>
      </c>
      <c r="JL290">
        <v>0.3686292867833354</v>
      </c>
      <c r="JM290">
        <v>0.35971337712474016</v>
      </c>
      <c r="JN290">
        <v>0.31795965495934475</v>
      </c>
      <c r="JO290">
        <v>0.35396519939577875</v>
      </c>
      <c r="JP290">
        <v>0.28764274445892235</v>
      </c>
      <c r="JQ290">
        <v>0.29988180161346395</v>
      </c>
      <c r="JR290">
        <v>0.39107464984029344</v>
      </c>
      <c r="JS290">
        <v>0.33822374661169091</v>
      </c>
      <c r="JT290">
        <v>0.32449825252965664</v>
      </c>
      <c r="JU290">
        <v>0.35102453353391128</v>
      </c>
      <c r="JV290">
        <v>0.26864988420831987</v>
      </c>
      <c r="JW290">
        <v>0.32420268735320584</v>
      </c>
      <c r="JX290">
        <v>0.38500102355994031</v>
      </c>
      <c r="JY290">
        <v>0.3237302010667627</v>
      </c>
      <c r="JZ290">
        <v>0.33361746935970588</v>
      </c>
      <c r="KA290">
        <v>0.33198736199477591</v>
      </c>
      <c r="KB290">
        <v>0.26950078393528387</v>
      </c>
      <c r="KC290">
        <v>0.36227399814612132</v>
      </c>
      <c r="KD290">
        <v>0.36518597761267035</v>
      </c>
      <c r="KE290">
        <v>0.32061865218580266</v>
      </c>
      <c r="KF290">
        <v>0.35018630716033533</v>
      </c>
      <c r="KG290">
        <v>0.30103024513859028</v>
      </c>
      <c r="KH290">
        <v>0.28356116043374119</v>
      </c>
      <c r="KI290">
        <v>0.39472786889273559</v>
      </c>
      <c r="KJ290">
        <v>0.34491386078307718</v>
      </c>
      <c r="KK290">
        <v>0.3165810194646006</v>
      </c>
      <c r="KL290">
        <v>0.36379892206222653</v>
      </c>
      <c r="KM290">
        <v>0.27494520848324999</v>
      </c>
      <c r="KN290">
        <v>0.3055575757023809</v>
      </c>
      <c r="KO290">
        <v>0.40486176296754345</v>
      </c>
      <c r="KP290">
        <v>0.32939313179205981</v>
      </c>
      <c r="KQ290">
        <v>0.32701977341413335</v>
      </c>
      <c r="KR290">
        <v>0.34823968849070769</v>
      </c>
      <c r="KS290">
        <v>0.26355901137107191</v>
      </c>
      <c r="KT290">
        <v>0.34376268355375089</v>
      </c>
      <c r="KU290">
        <v>0.38860207288163112</v>
      </c>
      <c r="KV290">
        <v>0.31969395650149712</v>
      </c>
      <c r="KW290">
        <v>0.33730433838270113</v>
      </c>
      <c r="KX290">
        <v>0.31829159609016733</v>
      </c>
      <c r="KY290">
        <v>0.27055801502256005</v>
      </c>
      <c r="KZ290">
        <v>0.37838071608725599</v>
      </c>
      <c r="LA290">
        <v>0.36638672464741262</v>
      </c>
      <c r="LB290">
        <v>0.31650948108288252</v>
      </c>
    </row>
    <row r="291" spans="1:314" x14ac:dyDescent="0.3">
      <c r="A291">
        <v>467.53</v>
      </c>
      <c r="B291">
        <v>0.60545372290775124</v>
      </c>
      <c r="C291">
        <v>0.51472536377960432</v>
      </c>
      <c r="D291">
        <v>0.52765727310612098</v>
      </c>
      <c r="E291">
        <v>0.66289508416879328</v>
      </c>
      <c r="F291">
        <v>0.7846312166167998</v>
      </c>
      <c r="G291">
        <v>0.81811936389097284</v>
      </c>
      <c r="H291">
        <v>0.71917826134046603</v>
      </c>
      <c r="I291">
        <v>0.50860176092061926</v>
      </c>
      <c r="J291">
        <v>0.58148910212548821</v>
      </c>
      <c r="K291">
        <v>0.70652441678606126</v>
      </c>
      <c r="L291">
        <v>0.83062601908997646</v>
      </c>
      <c r="M291">
        <v>0.83856904419273259</v>
      </c>
      <c r="N291">
        <v>0.6352230973776215</v>
      </c>
      <c r="O291">
        <v>0.51935787567997549</v>
      </c>
      <c r="P291">
        <v>0.63233204450242853</v>
      </c>
      <c r="Q291">
        <v>0.7545182630884143</v>
      </c>
      <c r="R291">
        <v>0.86328183361042954</v>
      </c>
      <c r="S291">
        <v>0.82936751009575815</v>
      </c>
      <c r="T291">
        <v>0.56819799992975539</v>
      </c>
      <c r="U291">
        <v>0.54711266566117567</v>
      </c>
      <c r="V291">
        <v>0.67205806448070815</v>
      </c>
      <c r="W291">
        <v>0.80884594542378641</v>
      </c>
      <c r="X291">
        <v>0.88791194216505187</v>
      </c>
      <c r="Y291">
        <v>0.78296617440629934</v>
      </c>
      <c r="Z291">
        <v>0.53298372662832283</v>
      </c>
      <c r="AA291">
        <v>0.58131230658361777</v>
      </c>
      <c r="AB291">
        <v>0.71016738747248198</v>
      </c>
      <c r="AC291">
        <v>0.85129730429108241</v>
      </c>
      <c r="AD291">
        <v>0.89690892814912115</v>
      </c>
      <c r="AE291">
        <v>0.67993759035945478</v>
      </c>
      <c r="AF291">
        <v>0.51870782314086739</v>
      </c>
      <c r="AG291">
        <v>0.6270476504347513</v>
      </c>
      <c r="AH291">
        <v>0.75616191361605356</v>
      </c>
      <c r="AI291">
        <v>0.87653321743382162</v>
      </c>
      <c r="AJ291">
        <v>0.8937199170020923</v>
      </c>
      <c r="AK291">
        <v>0.59561260985849407</v>
      </c>
      <c r="AL291">
        <v>0.54106836711164719</v>
      </c>
      <c r="AM291">
        <v>0.66646984455512814</v>
      </c>
      <c r="AN291">
        <v>0.80645042805776601</v>
      </c>
      <c r="AO291">
        <v>0.89904345998062807</v>
      </c>
      <c r="AP291">
        <v>0.8576992758793045</v>
      </c>
      <c r="AQ291">
        <v>0.55773749676004758</v>
      </c>
      <c r="AR291">
        <v>0.57709811140526512</v>
      </c>
      <c r="AS291">
        <v>0.69254448612128483</v>
      </c>
      <c r="AT291">
        <v>0.85806009410776274</v>
      </c>
      <c r="AU291">
        <v>0.90464086602446947</v>
      </c>
      <c r="AV291">
        <v>0.75510005808777347</v>
      </c>
      <c r="AW291">
        <v>0.54096296882837203</v>
      </c>
      <c r="AX291">
        <v>0.61317642414563289</v>
      </c>
      <c r="AY291">
        <v>0.73330721610614646</v>
      </c>
      <c r="AZ291">
        <v>0.87786188453884451</v>
      </c>
      <c r="BA291">
        <v>0.89860985688470496</v>
      </c>
      <c r="BB291">
        <v>0.65276167522762818</v>
      </c>
      <c r="BC291">
        <v>0.55977804259837571</v>
      </c>
      <c r="BD291">
        <v>0.6480382028090117</v>
      </c>
      <c r="BE291">
        <v>0.77492770835148372</v>
      </c>
      <c r="BF291">
        <v>0.89409263153703766</v>
      </c>
      <c r="BG291">
        <v>0.8651683874901408</v>
      </c>
      <c r="BH291">
        <v>0.57562384248427534</v>
      </c>
      <c r="BI291">
        <v>0.59043344159542788</v>
      </c>
      <c r="BJ291">
        <v>0.66383547479294558</v>
      </c>
      <c r="BK291">
        <v>0.78933851371517327</v>
      </c>
      <c r="BL291">
        <v>0.86871106069720372</v>
      </c>
      <c r="BM291">
        <v>0.74830475999036561</v>
      </c>
      <c r="BN291">
        <v>0.51439641081951004</v>
      </c>
      <c r="BO291">
        <v>0.62079689546559558</v>
      </c>
      <c r="BP291">
        <v>0.65528158679992876</v>
      </c>
      <c r="BQ291">
        <v>0.77342814056730713</v>
      </c>
      <c r="BR291">
        <v>0.84249190367740223</v>
      </c>
      <c r="BS291">
        <v>0.60208637219791283</v>
      </c>
      <c r="BT291">
        <v>0.4904945150808791</v>
      </c>
      <c r="BU291">
        <v>0.60897362597939275</v>
      </c>
      <c r="BV291">
        <v>0.63764727543478172</v>
      </c>
      <c r="BW291">
        <v>0.71871357366228061</v>
      </c>
      <c r="BX291">
        <v>0.80751276802848049</v>
      </c>
      <c r="BY291">
        <v>0.47180955610222747</v>
      </c>
      <c r="BZ291">
        <v>0.46174017049023752</v>
      </c>
      <c r="CA291">
        <v>0.5208972756068625</v>
      </c>
      <c r="CB291">
        <v>0.54909330695420133</v>
      </c>
      <c r="CC291">
        <v>0.6074302192868718</v>
      </c>
      <c r="CD291">
        <v>0.63795245642371778</v>
      </c>
      <c r="CE291">
        <v>0.38297010233733597</v>
      </c>
      <c r="CF291">
        <v>0.4421318269892755</v>
      </c>
      <c r="CG291">
        <v>0.44742878221248489</v>
      </c>
      <c r="CH291">
        <v>0.49025430141267679</v>
      </c>
      <c r="CI291">
        <v>0.55667994112150709</v>
      </c>
      <c r="CJ291">
        <v>0.48803916993676716</v>
      </c>
      <c r="CK291">
        <v>0.35505331028172799</v>
      </c>
      <c r="CL291">
        <v>0.42260995729138706</v>
      </c>
      <c r="CM291">
        <v>0.42033963230797511</v>
      </c>
      <c r="CN291">
        <v>0.4312504369912164</v>
      </c>
      <c r="CO291">
        <v>0.48549129340527797</v>
      </c>
      <c r="CP291">
        <v>0.35561712851134336</v>
      </c>
      <c r="CQ291">
        <v>0.35461126149069006</v>
      </c>
      <c r="CR291">
        <v>0.39155275478056012</v>
      </c>
      <c r="CS291">
        <v>0.33956506896433591</v>
      </c>
      <c r="CT291">
        <v>0.34637607156071426</v>
      </c>
      <c r="CU291">
        <v>0.32906346888726684</v>
      </c>
      <c r="CV291">
        <v>0.27275940735187176</v>
      </c>
      <c r="CW291">
        <v>0.36098163874926203</v>
      </c>
      <c r="CX291">
        <v>0.32860925245498795</v>
      </c>
      <c r="CY291">
        <v>0.30022327909177116</v>
      </c>
      <c r="CZ291">
        <v>0.33482905988960171</v>
      </c>
      <c r="DA291">
        <v>0.2581145952983438</v>
      </c>
      <c r="DB291">
        <v>0.25620953383297923</v>
      </c>
      <c r="DC291">
        <v>0.3498984751335999</v>
      </c>
      <c r="DD291">
        <v>0.30307058119358071</v>
      </c>
      <c r="DE291">
        <v>0.30563854675156948</v>
      </c>
      <c r="DF291">
        <v>0.32122172273972033</v>
      </c>
      <c r="DG291">
        <v>0.23688919921072013</v>
      </c>
      <c r="DH291">
        <v>0.28878793661885693</v>
      </c>
      <c r="DI291">
        <v>0.34734546766652336</v>
      </c>
      <c r="DJ291">
        <v>0.30328713860457907</v>
      </c>
      <c r="DK291">
        <v>0.32527868994962089</v>
      </c>
      <c r="DL291">
        <v>0.29573753886169635</v>
      </c>
      <c r="DM291">
        <v>0.24569960562828003</v>
      </c>
      <c r="DN291">
        <v>0.33423515117554686</v>
      </c>
      <c r="DO291">
        <v>0.32450037955173011</v>
      </c>
      <c r="DP291">
        <v>0.30758604881914436</v>
      </c>
      <c r="DQ291">
        <v>0.34515712665125209</v>
      </c>
      <c r="DR291">
        <v>0.26897160116859981</v>
      </c>
      <c r="DS291">
        <v>0.27408839494178705</v>
      </c>
      <c r="DT291">
        <v>0.35851310526159919</v>
      </c>
      <c r="DU291">
        <v>0.31714651874094435</v>
      </c>
      <c r="DV291">
        <v>0.31983847030019236</v>
      </c>
      <c r="DW291">
        <v>0.3377942105963187</v>
      </c>
      <c r="DX291">
        <v>0.25737859166990501</v>
      </c>
      <c r="DY291">
        <v>0.30612772245404818</v>
      </c>
      <c r="DZ291">
        <v>0.35558190336357004</v>
      </c>
      <c r="EA291">
        <v>0.31276456488733895</v>
      </c>
      <c r="EB291">
        <v>0.33006294421325238</v>
      </c>
      <c r="EC291">
        <v>0.32361644518934896</v>
      </c>
      <c r="ED291">
        <v>0.29985035643602337</v>
      </c>
      <c r="EE291">
        <v>0.3493508458810724</v>
      </c>
      <c r="EF291">
        <v>0.33554923087862226</v>
      </c>
      <c r="EG291">
        <v>0.31324865110203809</v>
      </c>
      <c r="EH291">
        <v>0.34633775665930411</v>
      </c>
      <c r="EI291">
        <v>0.60357425193901681</v>
      </c>
      <c r="EJ291">
        <v>0.37662868153553936</v>
      </c>
      <c r="EK291">
        <v>0.38083157081088753</v>
      </c>
      <c r="EL291">
        <v>0.30345421432135333</v>
      </c>
      <c r="EM291">
        <v>0.31348810567196805</v>
      </c>
      <c r="EN291">
        <v>0.33978983270917279</v>
      </c>
      <c r="EO291">
        <v>0.25781004470918811</v>
      </c>
      <c r="EP291">
        <v>0.29731922362341445</v>
      </c>
      <c r="EQ291">
        <v>0.38278613134476047</v>
      </c>
      <c r="ER291">
        <v>0.31617476677623185</v>
      </c>
      <c r="ES291">
        <v>0.325504525473575</v>
      </c>
      <c r="ET291">
        <v>0.33668900542037977</v>
      </c>
      <c r="EU291">
        <v>0.25309277214604475</v>
      </c>
      <c r="EV291">
        <v>0.33879786818585844</v>
      </c>
      <c r="EW291">
        <v>0.36993158699089301</v>
      </c>
      <c r="EX291">
        <v>0.31251234429018671</v>
      </c>
      <c r="EY291">
        <v>0.33809753480276911</v>
      </c>
      <c r="EZ291">
        <v>0.30760557301592756</v>
      </c>
      <c r="FA291">
        <v>0.26072272006121189</v>
      </c>
      <c r="FB291">
        <v>0.37008648883501011</v>
      </c>
      <c r="FC291">
        <v>0.35285921975462464</v>
      </c>
      <c r="FD291">
        <v>0.31075794951033159</v>
      </c>
      <c r="FE291">
        <v>0.35491428432226424</v>
      </c>
      <c r="FF291">
        <v>0.27595592955131815</v>
      </c>
      <c r="FG291">
        <v>0.27700071372045632</v>
      </c>
      <c r="FH291">
        <v>0.38257129949325702</v>
      </c>
      <c r="FI291">
        <v>0.33754151276133526</v>
      </c>
      <c r="FJ291">
        <v>0.32105128600713562</v>
      </c>
      <c r="FK291">
        <v>0.34680707332247618</v>
      </c>
      <c r="FL291">
        <v>0.25298239215668439</v>
      </c>
      <c r="FM291">
        <v>0.31599609077335189</v>
      </c>
      <c r="FN291">
        <v>0.3748652030813121</v>
      </c>
      <c r="FO291">
        <v>0.32615243293111951</v>
      </c>
      <c r="FP291">
        <v>0.32700490264951182</v>
      </c>
      <c r="FQ291">
        <v>0.32263634376893324</v>
      </c>
      <c r="FR291">
        <v>0.25166133624784059</v>
      </c>
      <c r="FS291">
        <v>0.35549021955047871</v>
      </c>
      <c r="FT291">
        <v>0.3578904292867009</v>
      </c>
      <c r="FU291">
        <v>0.31395623497673186</v>
      </c>
      <c r="FV291">
        <v>0.3386214691253504</v>
      </c>
      <c r="FW291">
        <v>0.28623258101588844</v>
      </c>
      <c r="FX291">
        <v>0.25739910609916289</v>
      </c>
      <c r="FY291">
        <v>0.37265619352897827</v>
      </c>
      <c r="FZ291">
        <v>0.33697709534932951</v>
      </c>
      <c r="GA291">
        <v>0.31938916576663151</v>
      </c>
      <c r="GB291">
        <v>0.3317432148427078</v>
      </c>
      <c r="GC291">
        <v>0.25527388527922257</v>
      </c>
      <c r="GD291">
        <v>0.29346806631248096</v>
      </c>
      <c r="GE291">
        <v>0.37805476545691041</v>
      </c>
      <c r="GF291">
        <v>0.32189327430340819</v>
      </c>
      <c r="GG291">
        <v>0.32259851231377851</v>
      </c>
      <c r="GH291">
        <v>0.31267844901883041</v>
      </c>
      <c r="GI291">
        <v>0.24955430535589473</v>
      </c>
      <c r="GJ291">
        <v>0.32996647726096123</v>
      </c>
      <c r="GK291">
        <v>0.3572063469294634</v>
      </c>
      <c r="GL291">
        <v>0.31376323551995422</v>
      </c>
      <c r="GM291">
        <v>0.33657874647008179</v>
      </c>
      <c r="GN291">
        <v>0.28777900747253271</v>
      </c>
      <c r="GO291">
        <v>0.25752310523494359</v>
      </c>
      <c r="GP291">
        <v>0.35473400769531421</v>
      </c>
      <c r="GQ291">
        <v>0.33633798685891025</v>
      </c>
      <c r="GR291">
        <v>0.31521180744379185</v>
      </c>
      <c r="GS291">
        <v>0.34878188891871725</v>
      </c>
      <c r="GT291">
        <v>0.26294755864859548</v>
      </c>
      <c r="GU291">
        <v>0.28920473771768279</v>
      </c>
      <c r="GV291">
        <v>0.36163257709275981</v>
      </c>
      <c r="GW291">
        <v>0.32286132760567199</v>
      </c>
      <c r="GX291">
        <v>0.32490186355183037</v>
      </c>
      <c r="GY291">
        <v>0.33194013826337176</v>
      </c>
      <c r="GZ291">
        <v>0.25641105526976521</v>
      </c>
      <c r="HA291">
        <v>0.32693632940954676</v>
      </c>
      <c r="HB291">
        <v>0.34858983461502385</v>
      </c>
      <c r="HC291">
        <v>0.31546560112154998</v>
      </c>
      <c r="HD291">
        <v>0.33543872711198336</v>
      </c>
      <c r="HE291">
        <v>0.30566645633065559</v>
      </c>
      <c r="HF291">
        <v>0.26209917184673154</v>
      </c>
      <c r="HG291">
        <v>0.35361606741414703</v>
      </c>
      <c r="HH291">
        <v>0.33190254652154644</v>
      </c>
      <c r="HI291">
        <v>0.31549109060934288</v>
      </c>
      <c r="HJ291">
        <v>0.35297980439790005</v>
      </c>
      <c r="HK291">
        <v>0.27838956748040655</v>
      </c>
      <c r="HL291">
        <v>0.2890948629322963</v>
      </c>
      <c r="HM291">
        <v>0.37946309997318922</v>
      </c>
      <c r="HN291">
        <v>0.31782358195710597</v>
      </c>
      <c r="HO291">
        <v>0.32213909732239254</v>
      </c>
      <c r="HP291">
        <v>0.33713835918256568</v>
      </c>
      <c r="HQ291">
        <v>0.27170494511229565</v>
      </c>
      <c r="HR291">
        <v>0.33427613940216383</v>
      </c>
      <c r="HS291">
        <v>0.3840713887551892</v>
      </c>
      <c r="HT291">
        <v>0.31382011065669208</v>
      </c>
      <c r="HU291">
        <v>0.32743386188709678</v>
      </c>
      <c r="HV291">
        <v>0.31998782672273096</v>
      </c>
      <c r="HW291">
        <v>0.28337483577133366</v>
      </c>
      <c r="HX291">
        <v>0.37010730075530512</v>
      </c>
      <c r="HY291">
        <v>0.38230424685928838</v>
      </c>
      <c r="HZ291">
        <v>0.31134684194735446</v>
      </c>
      <c r="IA291">
        <v>0.34110787463434472</v>
      </c>
      <c r="IB291">
        <v>0.28668319268507092</v>
      </c>
      <c r="IC291">
        <v>0.30157744414998516</v>
      </c>
      <c r="ID291">
        <v>0.40656889179742434</v>
      </c>
      <c r="IE291">
        <v>0.36953129452283856</v>
      </c>
      <c r="IF291">
        <v>0.31222484969591641</v>
      </c>
      <c r="IG291">
        <v>0.33159452272564299</v>
      </c>
      <c r="IH291">
        <v>0.26045226399028543</v>
      </c>
      <c r="II291">
        <v>0.32535951827108112</v>
      </c>
      <c r="IJ291">
        <v>0.41135865781323494</v>
      </c>
      <c r="IK291">
        <v>0.35084978049972848</v>
      </c>
      <c r="IL291">
        <v>0.31638110137292869</v>
      </c>
      <c r="IM291">
        <v>0.3340180313365822</v>
      </c>
      <c r="IN291">
        <v>0.23854077760070225</v>
      </c>
      <c r="IO291">
        <v>0.32612004071326822</v>
      </c>
      <c r="IP291">
        <v>0.36497739408916358</v>
      </c>
      <c r="IQ291">
        <v>0.53240116964994511</v>
      </c>
      <c r="IR291">
        <v>0.39093244844200553</v>
      </c>
      <c r="IS291">
        <v>0.29391897562867414</v>
      </c>
      <c r="IT291">
        <v>0.36804426349216113</v>
      </c>
      <c r="IU291">
        <v>0.52715152481286509</v>
      </c>
      <c r="IV291">
        <v>0.64102259219722935</v>
      </c>
      <c r="IW291">
        <v>0.64761302549752897</v>
      </c>
      <c r="IX291">
        <v>0.6946717106314283</v>
      </c>
      <c r="IY291">
        <v>0.97108120112688989</v>
      </c>
      <c r="IZ291">
        <v>0.37635176749648941</v>
      </c>
      <c r="JA291">
        <v>0.30365607991847415</v>
      </c>
      <c r="JB291">
        <v>0.30098093348356247</v>
      </c>
      <c r="JC291">
        <v>0.33437995806177051</v>
      </c>
      <c r="JD291">
        <v>0.35211311786049043</v>
      </c>
      <c r="JE291">
        <v>0.26034314088071958</v>
      </c>
      <c r="JF291">
        <v>0.32657375176694758</v>
      </c>
      <c r="JG291">
        <v>0.37959957590698573</v>
      </c>
      <c r="JH291">
        <v>0.32060382067866178</v>
      </c>
      <c r="JI291">
        <v>0.33909059053328539</v>
      </c>
      <c r="JJ291">
        <v>0.31643985315924489</v>
      </c>
      <c r="JK291">
        <v>0.27196543831256892</v>
      </c>
      <c r="JL291">
        <v>0.36800053658599169</v>
      </c>
      <c r="JM291">
        <v>0.35770160926132016</v>
      </c>
      <c r="JN291">
        <v>0.31757096822997555</v>
      </c>
      <c r="JO291">
        <v>0.3516147656739439</v>
      </c>
      <c r="JP291">
        <v>0.28669178030370862</v>
      </c>
      <c r="JQ291">
        <v>0.29835205816102611</v>
      </c>
      <c r="JR291">
        <v>0.39021734377425243</v>
      </c>
      <c r="JS291">
        <v>0.33608346186879323</v>
      </c>
      <c r="JT291">
        <v>0.3222980506797668</v>
      </c>
      <c r="JU291">
        <v>0.35032691231724244</v>
      </c>
      <c r="JV291">
        <v>0.26741301135801027</v>
      </c>
      <c r="JW291">
        <v>0.3232036924735312</v>
      </c>
      <c r="JX291">
        <v>0.38487391891617379</v>
      </c>
      <c r="JY291">
        <v>0.32235501881162115</v>
      </c>
      <c r="JZ291">
        <v>0.33225741508610701</v>
      </c>
      <c r="KA291">
        <v>0.32989321886484929</v>
      </c>
      <c r="KB291">
        <v>0.26830066250825679</v>
      </c>
      <c r="KC291">
        <v>0.36209488793546529</v>
      </c>
      <c r="KD291">
        <v>0.36348193376553367</v>
      </c>
      <c r="KE291">
        <v>0.31947096325083463</v>
      </c>
      <c r="KF291">
        <v>0.34871969584889745</v>
      </c>
      <c r="KG291">
        <v>0.29882327824558852</v>
      </c>
      <c r="KH291">
        <v>0.28211063298774292</v>
      </c>
      <c r="KI291">
        <v>0.39402027620998409</v>
      </c>
      <c r="KJ291">
        <v>0.34445137608005327</v>
      </c>
      <c r="KK291">
        <v>0.31481917822633648</v>
      </c>
      <c r="KL291">
        <v>0.36309721000242107</v>
      </c>
      <c r="KM291">
        <v>0.27424367782970299</v>
      </c>
      <c r="KN291">
        <v>0.30454252167199858</v>
      </c>
      <c r="KO291">
        <v>0.40456590222128014</v>
      </c>
      <c r="KP291">
        <v>0.32854620439431081</v>
      </c>
      <c r="KQ291">
        <v>0.32552748069244047</v>
      </c>
      <c r="KR291">
        <v>0.34727360661121426</v>
      </c>
      <c r="KS291">
        <v>0.26199233849392006</v>
      </c>
      <c r="KT291">
        <v>0.34373588914620606</v>
      </c>
      <c r="KU291">
        <v>0.38879729617555697</v>
      </c>
      <c r="KV291">
        <v>0.31967681124186248</v>
      </c>
      <c r="KW291">
        <v>0.33736669544071785</v>
      </c>
      <c r="KX291">
        <v>0.31774004432224973</v>
      </c>
      <c r="KY291">
        <v>0.26963256860163365</v>
      </c>
      <c r="KZ291">
        <v>0.37792642610369331</v>
      </c>
      <c r="LA291">
        <v>0.3665118484217923</v>
      </c>
      <c r="LB291">
        <v>0.31538200610091199</v>
      </c>
    </row>
    <row r="292" spans="1:314" x14ac:dyDescent="0.3">
      <c r="A292">
        <v>468.12</v>
      </c>
      <c r="B292">
        <v>0.6022318047989379</v>
      </c>
      <c r="C292">
        <v>0.51186492862902355</v>
      </c>
      <c r="D292">
        <v>0.52637673206957813</v>
      </c>
      <c r="E292">
        <v>0.66218591900065249</v>
      </c>
      <c r="F292">
        <v>0.77809862548370712</v>
      </c>
      <c r="G292">
        <v>0.81002356998992631</v>
      </c>
      <c r="H292">
        <v>0.71506442919791668</v>
      </c>
      <c r="I292">
        <v>0.50405692197175622</v>
      </c>
      <c r="J292">
        <v>0.57726084474838257</v>
      </c>
      <c r="K292">
        <v>0.70197611982034869</v>
      </c>
      <c r="L292">
        <v>0.82605916226621001</v>
      </c>
      <c r="M292">
        <v>0.83461150487722946</v>
      </c>
      <c r="N292">
        <v>0.63119793266382318</v>
      </c>
      <c r="O292">
        <v>0.51554956622965664</v>
      </c>
      <c r="P292">
        <v>0.62754988832851955</v>
      </c>
      <c r="Q292">
        <v>0.74906210668673567</v>
      </c>
      <c r="R292">
        <v>0.85593923678419825</v>
      </c>
      <c r="S292">
        <v>0.82284460621986633</v>
      </c>
      <c r="T292">
        <v>0.56522322326277996</v>
      </c>
      <c r="U292">
        <v>0.54382868357798131</v>
      </c>
      <c r="V292">
        <v>0.66752831070429519</v>
      </c>
      <c r="W292">
        <v>0.80249964359436088</v>
      </c>
      <c r="X292">
        <v>0.8824493786192501</v>
      </c>
      <c r="Y292">
        <v>0.7773992423990157</v>
      </c>
      <c r="Z292">
        <v>0.53050111552056645</v>
      </c>
      <c r="AA292">
        <v>0.57802304009820316</v>
      </c>
      <c r="AB292">
        <v>0.70741167872295752</v>
      </c>
      <c r="AC292">
        <v>0.84500024347049618</v>
      </c>
      <c r="AD292">
        <v>0.890116188313402</v>
      </c>
      <c r="AE292">
        <v>0.67472711890719039</v>
      </c>
      <c r="AF292">
        <v>0.51527221273661405</v>
      </c>
      <c r="AG292">
        <v>0.62469205951463436</v>
      </c>
      <c r="AH292">
        <v>0.7508850990115068</v>
      </c>
      <c r="AI292">
        <v>0.87049739005586424</v>
      </c>
      <c r="AJ292">
        <v>0.88669114733504584</v>
      </c>
      <c r="AK292">
        <v>0.59267253711532242</v>
      </c>
      <c r="AL292">
        <v>0.53917243465456732</v>
      </c>
      <c r="AM292">
        <v>0.662065054230768</v>
      </c>
      <c r="AN292">
        <v>0.80297722721245723</v>
      </c>
      <c r="AO292">
        <v>0.89522886734798801</v>
      </c>
      <c r="AP292">
        <v>0.85031745238962952</v>
      </c>
      <c r="AQ292">
        <v>0.5538105013498551</v>
      </c>
      <c r="AR292">
        <v>0.5737264751078236</v>
      </c>
      <c r="AS292">
        <v>0.68994855649664721</v>
      </c>
      <c r="AT292">
        <v>0.85420565174220442</v>
      </c>
      <c r="AU292">
        <v>0.89659425804380399</v>
      </c>
      <c r="AV292">
        <v>0.75035947102264</v>
      </c>
      <c r="AW292">
        <v>0.536895798897157</v>
      </c>
      <c r="AX292">
        <v>0.60923643984586895</v>
      </c>
      <c r="AY292">
        <v>0.73025954628883505</v>
      </c>
      <c r="AZ292">
        <v>0.87377617450001854</v>
      </c>
      <c r="BA292">
        <v>0.8913824439196627</v>
      </c>
      <c r="BB292">
        <v>0.64826155716408884</v>
      </c>
      <c r="BC292">
        <v>0.55723687916843467</v>
      </c>
      <c r="BD292">
        <v>0.64449752384294823</v>
      </c>
      <c r="BE292">
        <v>0.77313661059632066</v>
      </c>
      <c r="BF292">
        <v>0.89072762220959267</v>
      </c>
      <c r="BG292">
        <v>0.8598172034178595</v>
      </c>
      <c r="BH292">
        <v>0.5716884581994619</v>
      </c>
      <c r="BI292">
        <v>0.58800623410259056</v>
      </c>
      <c r="BJ292">
        <v>0.66144984965853948</v>
      </c>
      <c r="BK292">
        <v>0.78738588374767349</v>
      </c>
      <c r="BL292">
        <v>0.86628240978483739</v>
      </c>
      <c r="BM292">
        <v>0.74656203560988144</v>
      </c>
      <c r="BN292">
        <v>0.51380624252299545</v>
      </c>
      <c r="BO292">
        <v>0.61896509855785053</v>
      </c>
      <c r="BP292">
        <v>0.65483928055209506</v>
      </c>
      <c r="BQ292">
        <v>0.77322348672078745</v>
      </c>
      <c r="BR292">
        <v>0.84283060346488869</v>
      </c>
      <c r="BS292">
        <v>0.60229538354330769</v>
      </c>
      <c r="BT292">
        <v>0.49132354029759501</v>
      </c>
      <c r="BU292">
        <v>0.60818883750574804</v>
      </c>
      <c r="BV292">
        <v>0.63859697948218364</v>
      </c>
      <c r="BW292">
        <v>0.72031913457050634</v>
      </c>
      <c r="BX292">
        <v>0.80969511068432998</v>
      </c>
      <c r="BY292">
        <v>0.47305066788007688</v>
      </c>
      <c r="BZ292">
        <v>0.46322927244207035</v>
      </c>
      <c r="CA292">
        <v>0.52200615438385078</v>
      </c>
      <c r="CB292">
        <v>0.55089786930234352</v>
      </c>
      <c r="CC292">
        <v>0.60963436371191226</v>
      </c>
      <c r="CD292">
        <v>0.63976939272534306</v>
      </c>
      <c r="CE292">
        <v>0.38443106939557375</v>
      </c>
      <c r="CF292">
        <v>0.44442757296111551</v>
      </c>
      <c r="CG292">
        <v>0.44875773956628895</v>
      </c>
      <c r="CH292">
        <v>0.4907890873585084</v>
      </c>
      <c r="CI292">
        <v>0.55832996783971278</v>
      </c>
      <c r="CJ292">
        <v>0.4898164573266019</v>
      </c>
      <c r="CK292">
        <v>0.35646130551805372</v>
      </c>
      <c r="CL292">
        <v>0.42341871837651845</v>
      </c>
      <c r="CM292">
        <v>0.42161534509409559</v>
      </c>
      <c r="CN292">
        <v>0.43312263631970477</v>
      </c>
      <c r="CO292">
        <v>0.4854667582509728</v>
      </c>
      <c r="CP292">
        <v>0.35630508742157846</v>
      </c>
      <c r="CQ292">
        <v>0.35472351617736342</v>
      </c>
      <c r="CR292">
        <v>0.39248597899816301</v>
      </c>
      <c r="CS292">
        <v>0.34185066964298078</v>
      </c>
      <c r="CT292">
        <v>0.34843759315659684</v>
      </c>
      <c r="CU292">
        <v>0.32979220259062886</v>
      </c>
      <c r="CV292">
        <v>0.27372421462154728</v>
      </c>
      <c r="CW292">
        <v>0.36220978372380946</v>
      </c>
      <c r="CX292">
        <v>0.32883364153808009</v>
      </c>
      <c r="CY292">
        <v>0.29999211165994827</v>
      </c>
      <c r="CZ292">
        <v>0.33431082856750349</v>
      </c>
      <c r="DA292">
        <v>0.25859073656795617</v>
      </c>
      <c r="DB292">
        <v>0.25716352274909848</v>
      </c>
      <c r="DC292">
        <v>0.35059867127633099</v>
      </c>
      <c r="DD292">
        <v>0.30107418366148037</v>
      </c>
      <c r="DE292">
        <v>0.30661939115725118</v>
      </c>
      <c r="DF292">
        <v>0.32006907537635909</v>
      </c>
      <c r="DG292">
        <v>0.2388242362533077</v>
      </c>
      <c r="DH292">
        <v>0.28948244604728196</v>
      </c>
      <c r="DI292">
        <v>0.34649719916773164</v>
      </c>
      <c r="DJ292">
        <v>0.30262960453033039</v>
      </c>
      <c r="DK292">
        <v>0.32437502253275713</v>
      </c>
      <c r="DL292">
        <v>0.29506674116421128</v>
      </c>
      <c r="DM292">
        <v>0.24644278789357341</v>
      </c>
      <c r="DN292">
        <v>0.33468137489584321</v>
      </c>
      <c r="DO292">
        <v>0.32552596965290875</v>
      </c>
      <c r="DP292">
        <v>0.30654044191852353</v>
      </c>
      <c r="DQ292">
        <v>0.34609275423427521</v>
      </c>
      <c r="DR292">
        <v>0.26817863070884967</v>
      </c>
      <c r="DS292">
        <v>0.27453339662288961</v>
      </c>
      <c r="DT292">
        <v>0.35856528217717965</v>
      </c>
      <c r="DU292">
        <v>0.31737489053557288</v>
      </c>
      <c r="DV292">
        <v>0.3198268981839516</v>
      </c>
      <c r="DW292">
        <v>0.3376825708949896</v>
      </c>
      <c r="DX292">
        <v>0.25757794283417362</v>
      </c>
      <c r="DY292">
        <v>0.30550537322103216</v>
      </c>
      <c r="DZ292">
        <v>0.35549500865360867</v>
      </c>
      <c r="EA292">
        <v>0.31357058718901654</v>
      </c>
      <c r="EB292">
        <v>0.33047811080439399</v>
      </c>
      <c r="EC292">
        <v>0.323241748095427</v>
      </c>
      <c r="ED292">
        <v>0.29957032855834148</v>
      </c>
      <c r="EE292">
        <v>0.349024954667704</v>
      </c>
      <c r="EF292">
        <v>0.33444646224688912</v>
      </c>
      <c r="EG292">
        <v>0.31216041635529873</v>
      </c>
      <c r="EH292">
        <v>0.34687663970121185</v>
      </c>
      <c r="EI292">
        <v>0.60215830347662203</v>
      </c>
      <c r="EJ292">
        <v>0.3776117421567215</v>
      </c>
      <c r="EK292">
        <v>0.38040411507214494</v>
      </c>
      <c r="EL292">
        <v>0.30305287433794453</v>
      </c>
      <c r="EM292">
        <v>0.31322731660257702</v>
      </c>
      <c r="EN292">
        <v>0.33894576263437726</v>
      </c>
      <c r="EO292">
        <v>0.25693829442823107</v>
      </c>
      <c r="EP292">
        <v>0.29798143399783239</v>
      </c>
      <c r="EQ292">
        <v>0.38364370277271875</v>
      </c>
      <c r="ER292">
        <v>0.31577098837191681</v>
      </c>
      <c r="ES292">
        <v>0.32613940936560709</v>
      </c>
      <c r="ET292">
        <v>0.33598158957368673</v>
      </c>
      <c r="EU292">
        <v>0.25264813344943027</v>
      </c>
      <c r="EV292">
        <v>0.33652323957123081</v>
      </c>
      <c r="EW292">
        <v>0.36961974899397371</v>
      </c>
      <c r="EX292">
        <v>0.3127113888841872</v>
      </c>
      <c r="EY292">
        <v>0.3383550945243623</v>
      </c>
      <c r="EZ292">
        <v>0.30688299446248779</v>
      </c>
      <c r="FA292">
        <v>0.25982799865722173</v>
      </c>
      <c r="FB292">
        <v>0.36982329282281334</v>
      </c>
      <c r="FC292">
        <v>0.35278342078133412</v>
      </c>
      <c r="FD292">
        <v>0.30988849061783885</v>
      </c>
      <c r="FE292">
        <v>0.35413008530968115</v>
      </c>
      <c r="FF292">
        <v>0.27643675461748801</v>
      </c>
      <c r="FG292">
        <v>0.27632605100759672</v>
      </c>
      <c r="FH292">
        <v>0.38293449268474039</v>
      </c>
      <c r="FI292">
        <v>0.33672693686652327</v>
      </c>
      <c r="FJ292">
        <v>0.31916794756407818</v>
      </c>
      <c r="FK292">
        <v>0.34752267144113785</v>
      </c>
      <c r="FL292">
        <v>0.252744966010994</v>
      </c>
      <c r="FM292">
        <v>0.31533206773308875</v>
      </c>
      <c r="FN292">
        <v>0.37401122993844499</v>
      </c>
      <c r="FO292">
        <v>0.32538521629533246</v>
      </c>
      <c r="FP292">
        <v>0.32639881798650311</v>
      </c>
      <c r="FQ292">
        <v>0.32279521571655595</v>
      </c>
      <c r="FR292">
        <v>0.25078365892842558</v>
      </c>
      <c r="FS292">
        <v>0.35578213769417644</v>
      </c>
      <c r="FT292">
        <v>0.35793149009034203</v>
      </c>
      <c r="FU292">
        <v>0.31330953380193349</v>
      </c>
      <c r="FV292">
        <v>0.33853096574041985</v>
      </c>
      <c r="FW292">
        <v>0.28551698401229891</v>
      </c>
      <c r="FX292">
        <v>0.25664101041816634</v>
      </c>
      <c r="FY292">
        <v>0.37250910017139371</v>
      </c>
      <c r="FZ292">
        <v>0.33664393754624328</v>
      </c>
      <c r="GA292">
        <v>0.31863612898647337</v>
      </c>
      <c r="GB292">
        <v>0.33271428964161814</v>
      </c>
      <c r="GC292">
        <v>0.25579779598204355</v>
      </c>
      <c r="GD292">
        <v>0.29331761168389309</v>
      </c>
      <c r="GE292">
        <v>0.37870457000921254</v>
      </c>
      <c r="GF292">
        <v>0.32197177196737625</v>
      </c>
      <c r="GG292">
        <v>0.32142194109154437</v>
      </c>
      <c r="GH292">
        <v>0.31108444410916158</v>
      </c>
      <c r="GI292">
        <v>0.2500333941881695</v>
      </c>
      <c r="GJ292">
        <v>0.3295906708723213</v>
      </c>
      <c r="GK292">
        <v>0.35715905091589967</v>
      </c>
      <c r="GL292">
        <v>0.3128960522155832</v>
      </c>
      <c r="GM292">
        <v>0.33637295282715424</v>
      </c>
      <c r="GN292">
        <v>0.28921034941677559</v>
      </c>
      <c r="GO292">
        <v>0.25706166200913189</v>
      </c>
      <c r="GP292">
        <v>0.3559826775877683</v>
      </c>
      <c r="GQ292">
        <v>0.3360601569240026</v>
      </c>
      <c r="GR292">
        <v>0.31516021386039522</v>
      </c>
      <c r="GS292">
        <v>0.34750333175488296</v>
      </c>
      <c r="GT292">
        <v>0.26235084236551853</v>
      </c>
      <c r="GU292">
        <v>0.28974745703549182</v>
      </c>
      <c r="GV292">
        <v>0.36220006694704793</v>
      </c>
      <c r="GW292">
        <v>0.32409011768409107</v>
      </c>
      <c r="GX292">
        <v>0.32327101068692515</v>
      </c>
      <c r="GY292">
        <v>0.33185265271101594</v>
      </c>
      <c r="GZ292">
        <v>0.25675891320952432</v>
      </c>
      <c r="HA292">
        <v>0.32633513539548792</v>
      </c>
      <c r="HB292">
        <v>0.34770174257871056</v>
      </c>
      <c r="HC292">
        <v>0.314568735815835</v>
      </c>
      <c r="HD292">
        <v>0.33574274602742149</v>
      </c>
      <c r="HE292">
        <v>0.30514536022642463</v>
      </c>
      <c r="HF292">
        <v>0.26186923427037495</v>
      </c>
      <c r="HG292">
        <v>0.35442136583803152</v>
      </c>
      <c r="HH292">
        <v>0.33247830326133765</v>
      </c>
      <c r="HI292">
        <v>0.31333813473749539</v>
      </c>
      <c r="HJ292">
        <v>0.35196871292262483</v>
      </c>
      <c r="HK292">
        <v>0.2774950218539734</v>
      </c>
      <c r="HL292">
        <v>0.28923402423455857</v>
      </c>
      <c r="HM292">
        <v>0.37990670996200493</v>
      </c>
      <c r="HN292">
        <v>0.31648550341306786</v>
      </c>
      <c r="HO292">
        <v>0.32333738137115542</v>
      </c>
      <c r="HP292">
        <v>0.3387821792121003</v>
      </c>
      <c r="HQ292">
        <v>0.27100117563082049</v>
      </c>
      <c r="HR292">
        <v>0.33434674324466102</v>
      </c>
      <c r="HS292">
        <v>0.38430956553867596</v>
      </c>
      <c r="HT292">
        <v>0.31371471909767534</v>
      </c>
      <c r="HU292">
        <v>0.32706146022649119</v>
      </c>
      <c r="HV292">
        <v>0.3197947563321013</v>
      </c>
      <c r="HW292">
        <v>0.28284490847966998</v>
      </c>
      <c r="HX292">
        <v>0.37075266391758033</v>
      </c>
      <c r="HY292">
        <v>0.38209418116231042</v>
      </c>
      <c r="HZ292">
        <v>0.31088734439500965</v>
      </c>
      <c r="IA292">
        <v>0.34106926239154506</v>
      </c>
      <c r="IB292">
        <v>0.28741194216311033</v>
      </c>
      <c r="IC292">
        <v>0.3014556836401554</v>
      </c>
      <c r="ID292">
        <v>0.40784713167621706</v>
      </c>
      <c r="IE292">
        <v>0.370133444366324</v>
      </c>
      <c r="IF292">
        <v>0.3118630492332356</v>
      </c>
      <c r="IG292">
        <v>0.33079594936315043</v>
      </c>
      <c r="IH292">
        <v>0.25993322025873283</v>
      </c>
      <c r="II292">
        <v>0.32570933254623641</v>
      </c>
      <c r="IJ292">
        <v>0.41058779993344374</v>
      </c>
      <c r="IK292">
        <v>0.35132217021771239</v>
      </c>
      <c r="IL292">
        <v>0.31614711882697533</v>
      </c>
      <c r="IM292">
        <v>0.33451778073703553</v>
      </c>
      <c r="IN292">
        <v>0.23877433336853085</v>
      </c>
      <c r="IO292">
        <v>0.32649567552931996</v>
      </c>
      <c r="IP292">
        <v>0.3644171156208007</v>
      </c>
      <c r="IQ292">
        <v>0.53184298549781683</v>
      </c>
      <c r="IR292">
        <v>0.39040971061225577</v>
      </c>
      <c r="IS292">
        <v>0.29191373647247132</v>
      </c>
      <c r="IT292">
        <v>0.36757333688915794</v>
      </c>
      <c r="IU292">
        <v>0.52579988226682628</v>
      </c>
      <c r="IV292">
        <v>0.63674316373134776</v>
      </c>
      <c r="IW292">
        <v>0.64342368190971522</v>
      </c>
      <c r="IX292">
        <v>0.69226205583623035</v>
      </c>
      <c r="IY292">
        <v>0.96842324938809277</v>
      </c>
      <c r="IZ292">
        <v>0.37459777771191738</v>
      </c>
      <c r="JA292">
        <v>0.30220774249361071</v>
      </c>
      <c r="JB292">
        <v>0.30183403724989738</v>
      </c>
      <c r="JC292">
        <v>0.33399683567537181</v>
      </c>
      <c r="JD292">
        <v>0.35191177405926044</v>
      </c>
      <c r="JE292">
        <v>0.26036521202445534</v>
      </c>
      <c r="JF292">
        <v>0.32630198204030375</v>
      </c>
      <c r="JG292">
        <v>0.37877047660501911</v>
      </c>
      <c r="JH292">
        <v>0.32185664558459831</v>
      </c>
      <c r="JI292">
        <v>0.33940434122282398</v>
      </c>
      <c r="JJ292">
        <v>0.31571654838505958</v>
      </c>
      <c r="JK292">
        <v>0.27225391156580309</v>
      </c>
      <c r="JL292">
        <v>0.36792358209615844</v>
      </c>
      <c r="JM292">
        <v>0.35848990365620792</v>
      </c>
      <c r="JN292">
        <v>0.31640268281795736</v>
      </c>
      <c r="JO292">
        <v>0.35238258127399241</v>
      </c>
      <c r="JP292">
        <v>0.28605097942159657</v>
      </c>
      <c r="JQ292">
        <v>0.29891964592712372</v>
      </c>
      <c r="JR292">
        <v>0.39185948530019865</v>
      </c>
      <c r="JS292">
        <v>0.33614735103340387</v>
      </c>
      <c r="JT292">
        <v>0.32364114359552304</v>
      </c>
      <c r="JU292">
        <v>0.35012089860405943</v>
      </c>
      <c r="JV292">
        <v>0.26733111351693012</v>
      </c>
      <c r="JW292">
        <v>0.32375517462096665</v>
      </c>
      <c r="JX292">
        <v>0.3851794882712703</v>
      </c>
      <c r="JY292">
        <v>0.32106981118515315</v>
      </c>
      <c r="JZ292">
        <v>0.332609094351558</v>
      </c>
      <c r="KA292">
        <v>0.3304866118182162</v>
      </c>
      <c r="KB292">
        <v>0.26844062405725916</v>
      </c>
      <c r="KC292">
        <v>0.36278517570756669</v>
      </c>
      <c r="KD292">
        <v>0.36396292844852407</v>
      </c>
      <c r="KE292">
        <v>0.31991193003627538</v>
      </c>
      <c r="KF292">
        <v>0.34900499350414504</v>
      </c>
      <c r="KG292">
        <v>0.29829361725288805</v>
      </c>
      <c r="KH292">
        <v>0.28094460580217434</v>
      </c>
      <c r="KI292">
        <v>0.39518167619235478</v>
      </c>
      <c r="KJ292">
        <v>0.34347464557320778</v>
      </c>
      <c r="KK292">
        <v>0.3170713569249432</v>
      </c>
      <c r="KL292">
        <v>0.36284584790927243</v>
      </c>
      <c r="KM292">
        <v>0.27406888928260342</v>
      </c>
      <c r="KN292">
        <v>0.30634891138117026</v>
      </c>
      <c r="KO292">
        <v>0.40442575442360185</v>
      </c>
      <c r="KP292">
        <v>0.3280705322483714</v>
      </c>
      <c r="KQ292">
        <v>0.3261336231104649</v>
      </c>
      <c r="KR292">
        <v>0.34694340699467102</v>
      </c>
      <c r="KS292">
        <v>0.26119787197563443</v>
      </c>
      <c r="KT292">
        <v>0.34394406227003121</v>
      </c>
      <c r="KU292">
        <v>0.38923840132430104</v>
      </c>
      <c r="KV292">
        <v>0.31915448886928843</v>
      </c>
      <c r="KW292">
        <v>0.33612259043246862</v>
      </c>
      <c r="KX292">
        <v>0.31710432823434537</v>
      </c>
      <c r="KY292">
        <v>0.26993918388892829</v>
      </c>
      <c r="KZ292">
        <v>0.37858287690721648</v>
      </c>
      <c r="LA292">
        <v>0.36632402004127179</v>
      </c>
      <c r="LB292">
        <v>0.31643714661274353</v>
      </c>
    </row>
    <row r="293" spans="1:314" x14ac:dyDescent="0.3">
      <c r="A293">
        <v>468.71</v>
      </c>
      <c r="B293">
        <v>0.59908231932293354</v>
      </c>
      <c r="C293">
        <v>0.50702415916814181</v>
      </c>
      <c r="D293">
        <v>0.52278130845637838</v>
      </c>
      <c r="E293">
        <v>0.6562567043793387</v>
      </c>
      <c r="F293">
        <v>0.77286627736751679</v>
      </c>
      <c r="G293">
        <v>0.80500969361750185</v>
      </c>
      <c r="H293">
        <v>0.70754655918994191</v>
      </c>
      <c r="I293">
        <v>0.49985493381876672</v>
      </c>
      <c r="J293">
        <v>0.57365676988549452</v>
      </c>
      <c r="K293">
        <v>0.69758386239376036</v>
      </c>
      <c r="L293">
        <v>0.82036315397916859</v>
      </c>
      <c r="M293">
        <v>0.82598713383992328</v>
      </c>
      <c r="N293">
        <v>0.62555432171684955</v>
      </c>
      <c r="O293">
        <v>0.51207033910608402</v>
      </c>
      <c r="P293">
        <v>0.62430637972336978</v>
      </c>
      <c r="Q293">
        <v>0.74491040330461433</v>
      </c>
      <c r="R293">
        <v>0.85078765900880382</v>
      </c>
      <c r="S293">
        <v>0.81523917517394362</v>
      </c>
      <c r="T293">
        <v>0.56034094506906496</v>
      </c>
      <c r="U293">
        <v>0.54105937615473698</v>
      </c>
      <c r="V293">
        <v>0.66422742381394484</v>
      </c>
      <c r="W293">
        <v>0.79837380750732956</v>
      </c>
      <c r="X293">
        <v>0.87456399616469183</v>
      </c>
      <c r="Y293">
        <v>0.77199457400755767</v>
      </c>
      <c r="Z293">
        <v>0.52587889243265074</v>
      </c>
      <c r="AA293">
        <v>0.57434237932778454</v>
      </c>
      <c r="AB293">
        <v>0.70098176175666627</v>
      </c>
      <c r="AC293">
        <v>0.83973085284848659</v>
      </c>
      <c r="AD293">
        <v>0.88400869986129849</v>
      </c>
      <c r="AE293">
        <v>0.67014138130548617</v>
      </c>
      <c r="AF293">
        <v>0.51316006072856934</v>
      </c>
      <c r="AG293">
        <v>0.62017806788746399</v>
      </c>
      <c r="AH293">
        <v>0.74590608040964868</v>
      </c>
      <c r="AI293">
        <v>0.86332975073729579</v>
      </c>
      <c r="AJ293">
        <v>0.87928332522554964</v>
      </c>
      <c r="AK293">
        <v>0.589276746051142</v>
      </c>
      <c r="AL293">
        <v>0.53428794260196733</v>
      </c>
      <c r="AM293">
        <v>0.65978806396364276</v>
      </c>
      <c r="AN293">
        <v>0.79643748389709856</v>
      </c>
      <c r="AO293">
        <v>0.88551671680741562</v>
      </c>
      <c r="AP293">
        <v>0.84167191150802723</v>
      </c>
      <c r="AQ293">
        <v>0.54914659875964511</v>
      </c>
      <c r="AR293">
        <v>0.56873531095741903</v>
      </c>
      <c r="AS293">
        <v>0.68372060150814229</v>
      </c>
      <c r="AT293">
        <v>0.84729509591721308</v>
      </c>
      <c r="AU293">
        <v>0.8899169866281712</v>
      </c>
      <c r="AV293">
        <v>0.74176187731340648</v>
      </c>
      <c r="AW293">
        <v>0.53300994626428699</v>
      </c>
      <c r="AX293">
        <v>0.60651677687224148</v>
      </c>
      <c r="AY293">
        <v>0.72591810184706429</v>
      </c>
      <c r="AZ293">
        <v>0.86664225662790861</v>
      </c>
      <c r="BA293">
        <v>0.88549074100229674</v>
      </c>
      <c r="BB293">
        <v>0.64227461485615289</v>
      </c>
      <c r="BC293">
        <v>0.55300061359683339</v>
      </c>
      <c r="BD293">
        <v>0.64138645762932023</v>
      </c>
      <c r="BE293">
        <v>0.76392634817666283</v>
      </c>
      <c r="BF293">
        <v>0.88137032947327154</v>
      </c>
      <c r="BG293">
        <v>0.8530699204128005</v>
      </c>
      <c r="BH293">
        <v>0.56899842949471635</v>
      </c>
      <c r="BI293">
        <v>0.5848045516192697</v>
      </c>
      <c r="BJ293">
        <v>0.65805903319599668</v>
      </c>
      <c r="BK293">
        <v>0.78422762371125998</v>
      </c>
      <c r="BL293">
        <v>0.86461515852932502</v>
      </c>
      <c r="BM293">
        <v>0.74424596003458054</v>
      </c>
      <c r="BN293">
        <v>0.51139856467052902</v>
      </c>
      <c r="BO293">
        <v>0.61808643423300447</v>
      </c>
      <c r="BP293">
        <v>0.6545263866140848</v>
      </c>
      <c r="BQ293">
        <v>0.77309913023040622</v>
      </c>
      <c r="BR293">
        <v>0.8433894978191756</v>
      </c>
      <c r="BS293">
        <v>0.60318294427289199</v>
      </c>
      <c r="BT293">
        <v>0.49063550766198105</v>
      </c>
      <c r="BU293">
        <v>0.61045089264428498</v>
      </c>
      <c r="BV293">
        <v>0.6384883843295236</v>
      </c>
      <c r="BW293">
        <v>0.72220633725088212</v>
      </c>
      <c r="BX293">
        <v>0.80946155346376425</v>
      </c>
      <c r="BY293">
        <v>0.47396357695199309</v>
      </c>
      <c r="BZ293">
        <v>0.46403733277452075</v>
      </c>
      <c r="CA293">
        <v>0.52379313859483989</v>
      </c>
      <c r="CB293">
        <v>0.55044625708909423</v>
      </c>
      <c r="CC293">
        <v>0.60972812987795855</v>
      </c>
      <c r="CD293">
        <v>0.64164279922060863</v>
      </c>
      <c r="CE293">
        <v>0.38416148902527197</v>
      </c>
      <c r="CF293">
        <v>0.44384282566031041</v>
      </c>
      <c r="CG293">
        <v>0.44958424655398577</v>
      </c>
      <c r="CH293">
        <v>0.49068300105540152</v>
      </c>
      <c r="CI293">
        <v>0.55935447062108645</v>
      </c>
      <c r="CJ293">
        <v>0.48803133720146574</v>
      </c>
      <c r="CK293">
        <v>0.3568320243361443</v>
      </c>
      <c r="CL293">
        <v>0.42240938772633785</v>
      </c>
      <c r="CM293">
        <v>0.42083349798011072</v>
      </c>
      <c r="CN293">
        <v>0.43169006338827631</v>
      </c>
      <c r="CO293">
        <v>0.48502294113982908</v>
      </c>
      <c r="CP293">
        <v>0.35597873869006103</v>
      </c>
      <c r="CQ293">
        <v>0.35514421285897579</v>
      </c>
      <c r="CR293">
        <v>0.3929759484456638</v>
      </c>
      <c r="CS293">
        <v>0.34089894612420185</v>
      </c>
      <c r="CT293">
        <v>0.34683684741524023</v>
      </c>
      <c r="CU293">
        <v>0.32899047659599151</v>
      </c>
      <c r="CV293">
        <v>0.27148373838897977</v>
      </c>
      <c r="CW293">
        <v>0.36267434135206805</v>
      </c>
      <c r="CX293">
        <v>0.32799248465802472</v>
      </c>
      <c r="CY293">
        <v>0.29893095600913516</v>
      </c>
      <c r="CZ293">
        <v>0.33311865610799335</v>
      </c>
      <c r="DA293">
        <v>0.25661314557577669</v>
      </c>
      <c r="DB293">
        <v>0.25582585811616809</v>
      </c>
      <c r="DC293">
        <v>0.34995673243672487</v>
      </c>
      <c r="DD293">
        <v>0.30072631731834154</v>
      </c>
      <c r="DE293">
        <v>0.30431272926738506</v>
      </c>
      <c r="DF293">
        <v>0.3192250916696725</v>
      </c>
      <c r="DG293">
        <v>0.23644572868898112</v>
      </c>
      <c r="DH293">
        <v>0.28874808945087832</v>
      </c>
      <c r="DI293">
        <v>0.34511078278386165</v>
      </c>
      <c r="DJ293">
        <v>0.30214982009805341</v>
      </c>
      <c r="DK293">
        <v>0.32392238850637595</v>
      </c>
      <c r="DL293">
        <v>0.29430339876737927</v>
      </c>
      <c r="DM293">
        <v>0.24592780118844471</v>
      </c>
      <c r="DN293">
        <v>0.33422339353858255</v>
      </c>
      <c r="DO293">
        <v>0.32487533920467521</v>
      </c>
      <c r="DP293">
        <v>0.30489227362543275</v>
      </c>
      <c r="DQ293">
        <v>0.34426065928524191</v>
      </c>
      <c r="DR293">
        <v>0.26637049606626184</v>
      </c>
      <c r="DS293">
        <v>0.27459238337733705</v>
      </c>
      <c r="DT293">
        <v>0.35888523092779473</v>
      </c>
      <c r="DU293">
        <v>0.31607038914067187</v>
      </c>
      <c r="DV293">
        <v>0.31718113524629493</v>
      </c>
      <c r="DW293">
        <v>0.33691509888230453</v>
      </c>
      <c r="DX293">
        <v>0.25673995812979955</v>
      </c>
      <c r="DY293">
        <v>0.30557403082844986</v>
      </c>
      <c r="DZ293">
        <v>0.35502756600946722</v>
      </c>
      <c r="EA293">
        <v>0.31184167532110341</v>
      </c>
      <c r="EB293">
        <v>0.32654970602316424</v>
      </c>
      <c r="EC293">
        <v>0.32081080592395333</v>
      </c>
      <c r="ED293">
        <v>0.29978491498537763</v>
      </c>
      <c r="EE293">
        <v>0.34902038659413481</v>
      </c>
      <c r="EF293">
        <v>0.33418970518902874</v>
      </c>
      <c r="EG293">
        <v>0.31068544277668431</v>
      </c>
      <c r="EH293">
        <v>0.34521155043825136</v>
      </c>
      <c r="EI293">
        <v>0.59923319962633548</v>
      </c>
      <c r="EJ293">
        <v>0.37590107429372832</v>
      </c>
      <c r="EK293">
        <v>0.37993147531900057</v>
      </c>
      <c r="EL293">
        <v>0.3022186663194254</v>
      </c>
      <c r="EM293">
        <v>0.31181181209615449</v>
      </c>
      <c r="EN293">
        <v>0.33787380611090961</v>
      </c>
      <c r="EO293">
        <v>0.2573567008940747</v>
      </c>
      <c r="EP293">
        <v>0.29735131547239035</v>
      </c>
      <c r="EQ293">
        <v>0.3837786681789877</v>
      </c>
      <c r="ER293">
        <v>0.31474713840374319</v>
      </c>
      <c r="ES293">
        <v>0.32291353194360373</v>
      </c>
      <c r="ET293">
        <v>0.33367011277137715</v>
      </c>
      <c r="EU293">
        <v>0.25373508620166868</v>
      </c>
      <c r="EV293">
        <v>0.33598781892051011</v>
      </c>
      <c r="EW293">
        <v>0.36908157266249836</v>
      </c>
      <c r="EX293">
        <v>0.31131350602192975</v>
      </c>
      <c r="EY293">
        <v>0.33628728938880276</v>
      </c>
      <c r="EZ293">
        <v>0.30456438204134545</v>
      </c>
      <c r="FA293">
        <v>0.25948251368581515</v>
      </c>
      <c r="FB293">
        <v>0.36902864334481383</v>
      </c>
      <c r="FC293">
        <v>0.35264728487955344</v>
      </c>
      <c r="FD293">
        <v>0.30898095002688269</v>
      </c>
      <c r="FE293">
        <v>0.35147019799684925</v>
      </c>
      <c r="FF293">
        <v>0.27441866098264744</v>
      </c>
      <c r="FG293">
        <v>0.27731148922164189</v>
      </c>
      <c r="FH293">
        <v>0.38146000509732503</v>
      </c>
      <c r="FI293">
        <v>0.3363899802880449</v>
      </c>
      <c r="FJ293">
        <v>0.31931948546994743</v>
      </c>
      <c r="FK293">
        <v>0.34536764250109997</v>
      </c>
      <c r="FL293">
        <v>0.25057669204106042</v>
      </c>
      <c r="FM293">
        <v>0.31482069581200156</v>
      </c>
      <c r="FN293">
        <v>0.37389643023415192</v>
      </c>
      <c r="FO293">
        <v>0.32395419298051514</v>
      </c>
      <c r="FP293">
        <v>0.32381931414928755</v>
      </c>
      <c r="FQ293">
        <v>0.3199221362039229</v>
      </c>
      <c r="FR293">
        <v>0.25024614630796144</v>
      </c>
      <c r="FS293">
        <v>0.35546721708062068</v>
      </c>
      <c r="FT293">
        <v>0.35706809655712479</v>
      </c>
      <c r="FU293">
        <v>0.31225463822026428</v>
      </c>
      <c r="FV293">
        <v>0.3354655089611599</v>
      </c>
      <c r="FW293">
        <v>0.28476702191029707</v>
      </c>
      <c r="FX293">
        <v>0.25731389548761513</v>
      </c>
      <c r="FY293">
        <v>0.37084164302368533</v>
      </c>
      <c r="FZ293">
        <v>0.33620154416482834</v>
      </c>
      <c r="GA293">
        <v>0.31715738085700157</v>
      </c>
      <c r="GB293">
        <v>0.32907591947100656</v>
      </c>
      <c r="GC293">
        <v>0.25363853024132332</v>
      </c>
      <c r="GD293">
        <v>0.29305035930738194</v>
      </c>
      <c r="GE293">
        <v>0.37719038258066645</v>
      </c>
      <c r="GF293">
        <v>0.32104605834886257</v>
      </c>
      <c r="GG293">
        <v>0.32024606703582253</v>
      </c>
      <c r="GH293">
        <v>0.30905936586846228</v>
      </c>
      <c r="GI293">
        <v>0.24848977665016334</v>
      </c>
      <c r="GJ293">
        <v>0.32973394868937961</v>
      </c>
      <c r="GK293">
        <v>0.35575918849162202</v>
      </c>
      <c r="GL293">
        <v>0.31109251581021324</v>
      </c>
      <c r="GM293">
        <v>0.33397079459099849</v>
      </c>
      <c r="GN293">
        <v>0.28719844043423703</v>
      </c>
      <c r="GO293">
        <v>0.25614519903138216</v>
      </c>
      <c r="GP293">
        <v>0.35628464143635696</v>
      </c>
      <c r="GQ293">
        <v>0.33461324548823196</v>
      </c>
      <c r="GR293">
        <v>0.31285611056728357</v>
      </c>
      <c r="GS293">
        <v>0.34556816775750154</v>
      </c>
      <c r="GT293">
        <v>0.26173043470896584</v>
      </c>
      <c r="GU293">
        <v>0.2896278401033881</v>
      </c>
      <c r="GV293">
        <v>0.36148594187410821</v>
      </c>
      <c r="GW293">
        <v>0.32158020574473556</v>
      </c>
      <c r="GX293">
        <v>0.32153112398681155</v>
      </c>
      <c r="GY293">
        <v>0.32932124502084903</v>
      </c>
      <c r="GZ293">
        <v>0.2555395419716171</v>
      </c>
      <c r="HA293">
        <v>0.3258061533122395</v>
      </c>
      <c r="HB293">
        <v>0.34840327033122376</v>
      </c>
      <c r="HC293">
        <v>0.31323900804242677</v>
      </c>
      <c r="HD293">
        <v>0.33290028458255838</v>
      </c>
      <c r="HE293">
        <v>0.30339961630412182</v>
      </c>
      <c r="HF293">
        <v>0.26044035549470246</v>
      </c>
      <c r="HG293">
        <v>0.35225261701333932</v>
      </c>
      <c r="HH293">
        <v>0.33126543101917949</v>
      </c>
      <c r="HI293">
        <v>0.31209079328402978</v>
      </c>
      <c r="HJ293">
        <v>0.34966223472324653</v>
      </c>
      <c r="HK293">
        <v>0.27649269026170525</v>
      </c>
      <c r="HL293">
        <v>0.28834222349798777</v>
      </c>
      <c r="HM293">
        <v>0.37890464873593249</v>
      </c>
      <c r="HN293">
        <v>0.31641247654359117</v>
      </c>
      <c r="HO293">
        <v>0.32021670764216326</v>
      </c>
      <c r="HP293">
        <v>0.33613160665012343</v>
      </c>
      <c r="HQ293">
        <v>0.27014890004470909</v>
      </c>
      <c r="HR293">
        <v>0.33371665995552069</v>
      </c>
      <c r="HS293">
        <v>0.38299204897624023</v>
      </c>
      <c r="HT293">
        <v>0.31132948557710088</v>
      </c>
      <c r="HU293">
        <v>0.32584029907752027</v>
      </c>
      <c r="HV293">
        <v>0.31746628930802961</v>
      </c>
      <c r="HW293">
        <v>0.28220864858609568</v>
      </c>
      <c r="HX293">
        <v>0.37023423165267516</v>
      </c>
      <c r="HY293">
        <v>0.38189091434580308</v>
      </c>
      <c r="HZ293">
        <v>0.31005775540112829</v>
      </c>
      <c r="IA293">
        <v>0.33824088065783231</v>
      </c>
      <c r="IB293">
        <v>0.28472744004494549</v>
      </c>
      <c r="IC293">
        <v>0.30040519081214612</v>
      </c>
      <c r="ID293">
        <v>0.40566453709830386</v>
      </c>
      <c r="IE293">
        <v>0.36810797587945232</v>
      </c>
      <c r="IF293">
        <v>0.31073916520221384</v>
      </c>
      <c r="IG293">
        <v>0.32923963946798085</v>
      </c>
      <c r="IH293">
        <v>0.25871171822526595</v>
      </c>
      <c r="II293">
        <v>0.324136291014754</v>
      </c>
      <c r="IJ293">
        <v>0.41002170741216531</v>
      </c>
      <c r="IK293">
        <v>0.35026483008213688</v>
      </c>
      <c r="IL293">
        <v>0.31283259156130372</v>
      </c>
      <c r="IM293">
        <v>0.33313489837741661</v>
      </c>
      <c r="IN293">
        <v>0.2381890710612905</v>
      </c>
      <c r="IO293">
        <v>0.32552207652749127</v>
      </c>
      <c r="IP293">
        <v>0.36238667194961799</v>
      </c>
      <c r="IQ293">
        <v>0.53163926437579601</v>
      </c>
      <c r="IR293">
        <v>0.38671003791592223</v>
      </c>
      <c r="IS293">
        <v>0.29136523358360983</v>
      </c>
      <c r="IT293">
        <v>0.36616186662182393</v>
      </c>
      <c r="IU293">
        <v>0.52002594209791131</v>
      </c>
      <c r="IV293">
        <v>0.63151091745933496</v>
      </c>
      <c r="IW293">
        <v>0.63868076233903237</v>
      </c>
      <c r="IX293">
        <v>0.68742903469552452</v>
      </c>
      <c r="IY293">
        <v>0.95932935224466087</v>
      </c>
      <c r="IZ293">
        <v>0.37168426744103089</v>
      </c>
      <c r="JA293">
        <v>0.30127923177433469</v>
      </c>
      <c r="JB293">
        <v>0.2990645353773147</v>
      </c>
      <c r="JC293">
        <v>0.33326990074205631</v>
      </c>
      <c r="JD293">
        <v>0.35006853088977563</v>
      </c>
      <c r="JE293">
        <v>0.25925708451780327</v>
      </c>
      <c r="JF293">
        <v>0.32484291770682605</v>
      </c>
      <c r="JG293">
        <v>0.37743034501467532</v>
      </c>
      <c r="JH293">
        <v>0.32025911629234</v>
      </c>
      <c r="JI293">
        <v>0.33675636706606898</v>
      </c>
      <c r="JJ293">
        <v>0.31387345669464772</v>
      </c>
      <c r="JK293">
        <v>0.27260290042634427</v>
      </c>
      <c r="JL293">
        <v>0.36744981732811466</v>
      </c>
      <c r="JM293">
        <v>0.35812103703962</v>
      </c>
      <c r="JN293">
        <v>0.31443693839720616</v>
      </c>
      <c r="JO293">
        <v>0.34907093260042588</v>
      </c>
      <c r="JP293">
        <v>0.28514498489558548</v>
      </c>
      <c r="JQ293">
        <v>0.29784572398572362</v>
      </c>
      <c r="JR293">
        <v>0.39033488219321805</v>
      </c>
      <c r="JS293">
        <v>0.33580237486062881</v>
      </c>
      <c r="JT293">
        <v>0.32109780919724784</v>
      </c>
      <c r="JU293">
        <v>0.34857212093463824</v>
      </c>
      <c r="JV293">
        <v>0.26696019699374079</v>
      </c>
      <c r="JW293">
        <v>0.32319754926405192</v>
      </c>
      <c r="JX293">
        <v>0.38572144245713874</v>
      </c>
      <c r="JY293">
        <v>0.3212460141607178</v>
      </c>
      <c r="JZ293">
        <v>0.33016985171123009</v>
      </c>
      <c r="KA293">
        <v>0.32731498089379363</v>
      </c>
      <c r="KB293">
        <v>0.26880414531620178</v>
      </c>
      <c r="KC293">
        <v>0.36218721319300723</v>
      </c>
      <c r="KD293">
        <v>0.36479698877541517</v>
      </c>
      <c r="KE293">
        <v>0.31716439906406385</v>
      </c>
      <c r="KF293">
        <v>0.34798172059257748</v>
      </c>
      <c r="KG293">
        <v>0.29735544181515289</v>
      </c>
      <c r="KH293">
        <v>0.28191037948672004</v>
      </c>
      <c r="KI293">
        <v>0.39392065342861715</v>
      </c>
      <c r="KJ293">
        <v>0.34258313262296802</v>
      </c>
      <c r="KK293">
        <v>0.31546445180803118</v>
      </c>
      <c r="KL293">
        <v>0.36127016386315391</v>
      </c>
      <c r="KM293">
        <v>0.27227804641627112</v>
      </c>
      <c r="KN293">
        <v>0.30631424964389187</v>
      </c>
      <c r="KO293">
        <v>0.40427018785132857</v>
      </c>
      <c r="KP293">
        <v>0.32843162886759925</v>
      </c>
      <c r="KQ293">
        <v>0.32396516058063135</v>
      </c>
      <c r="KR293">
        <v>0.3450232778476347</v>
      </c>
      <c r="KS293">
        <v>0.26151950882758168</v>
      </c>
      <c r="KT293">
        <v>0.34354756395282038</v>
      </c>
      <c r="KU293">
        <v>0.38978127836639309</v>
      </c>
      <c r="KV293">
        <v>0.31787923033839022</v>
      </c>
      <c r="KW293">
        <v>0.33474308655631663</v>
      </c>
      <c r="KX293">
        <v>0.31660923148569303</v>
      </c>
      <c r="KY293">
        <v>0.26957856385990009</v>
      </c>
      <c r="KZ293">
        <v>0.3772554755619581</v>
      </c>
      <c r="LA293">
        <v>0.36520744916202097</v>
      </c>
      <c r="LB293">
        <v>0.31360992750701971</v>
      </c>
    </row>
    <row r="294" spans="1:314" x14ac:dyDescent="0.3">
      <c r="A294">
        <v>469.3</v>
      </c>
      <c r="B294">
        <v>0.59548582012911322</v>
      </c>
      <c r="C294">
        <v>0.50349306595969467</v>
      </c>
      <c r="D294">
        <v>0.51815955563516336</v>
      </c>
      <c r="E294">
        <v>0.65182386333032216</v>
      </c>
      <c r="F294">
        <v>0.76438143398933522</v>
      </c>
      <c r="G294">
        <v>0.79569742480200545</v>
      </c>
      <c r="H294">
        <v>0.70228716268546298</v>
      </c>
      <c r="I294">
        <v>0.49635959065578361</v>
      </c>
      <c r="J294">
        <v>0.56910459485321607</v>
      </c>
      <c r="K294">
        <v>0.69347445182908074</v>
      </c>
      <c r="L294">
        <v>0.81308067697254616</v>
      </c>
      <c r="M294">
        <v>0.81912514093060895</v>
      </c>
      <c r="N294">
        <v>0.61960673909633135</v>
      </c>
      <c r="O294">
        <v>0.50778401351230529</v>
      </c>
      <c r="P294">
        <v>0.61944633316134934</v>
      </c>
      <c r="Q294">
        <v>0.7397044834278903</v>
      </c>
      <c r="R294">
        <v>0.84202043592586406</v>
      </c>
      <c r="S294">
        <v>0.80995201680739071</v>
      </c>
      <c r="T294">
        <v>0.55705876827238343</v>
      </c>
      <c r="U294">
        <v>0.53847714017776049</v>
      </c>
      <c r="V294">
        <v>0.65874212783795882</v>
      </c>
      <c r="W294">
        <v>0.79033148872449754</v>
      </c>
      <c r="X294">
        <v>0.86774379469385687</v>
      </c>
      <c r="Y294">
        <v>0.76473343666790883</v>
      </c>
      <c r="Z294">
        <v>0.52131916754423679</v>
      </c>
      <c r="AA294">
        <v>0.57187705272060962</v>
      </c>
      <c r="AB294">
        <v>0.69512810015453896</v>
      </c>
      <c r="AC294">
        <v>0.83073393345818369</v>
      </c>
      <c r="AD294">
        <v>0.87319975544150097</v>
      </c>
      <c r="AE294">
        <v>0.66313202722704601</v>
      </c>
      <c r="AF294">
        <v>0.50931920781903528</v>
      </c>
      <c r="AG294">
        <v>0.61691747326135105</v>
      </c>
      <c r="AH294">
        <v>0.73828192351599098</v>
      </c>
      <c r="AI294">
        <v>0.85655644651467955</v>
      </c>
      <c r="AJ294">
        <v>0.87287111479849522</v>
      </c>
      <c r="AK294">
        <v>0.58298509886141359</v>
      </c>
      <c r="AL294">
        <v>0.53098783495284896</v>
      </c>
      <c r="AM294">
        <v>0.65308087420206196</v>
      </c>
      <c r="AN294">
        <v>0.7892530012313832</v>
      </c>
      <c r="AO294">
        <v>0.87670493612845668</v>
      </c>
      <c r="AP294">
        <v>0.83616972853094695</v>
      </c>
      <c r="AQ294">
        <v>0.54517775465532203</v>
      </c>
      <c r="AR294">
        <v>0.56472575221504628</v>
      </c>
      <c r="AS294">
        <v>0.67975583543770557</v>
      </c>
      <c r="AT294">
        <v>0.83948812165333309</v>
      </c>
      <c r="AU294">
        <v>0.87841100033203812</v>
      </c>
      <c r="AV294">
        <v>0.73818705089478265</v>
      </c>
      <c r="AW294">
        <v>0.52791599074204998</v>
      </c>
      <c r="AX294">
        <v>0.60244674473082149</v>
      </c>
      <c r="AY294">
        <v>0.71887639651294999</v>
      </c>
      <c r="AZ294">
        <v>0.85810761662248525</v>
      </c>
      <c r="BA294">
        <v>0.87380016644395486</v>
      </c>
      <c r="BB294">
        <v>0.63692859147262171</v>
      </c>
      <c r="BC294">
        <v>0.54994823186696984</v>
      </c>
      <c r="BD294">
        <v>0.63510892501492178</v>
      </c>
      <c r="BE294">
        <v>0.75991823088097044</v>
      </c>
      <c r="BF294">
        <v>0.87836317248997509</v>
      </c>
      <c r="BG294">
        <v>0.84685510402414466</v>
      </c>
      <c r="BH294">
        <v>0.56403046675312085</v>
      </c>
      <c r="BI294">
        <v>0.58163686665541159</v>
      </c>
      <c r="BJ294">
        <v>0.65435394795090451</v>
      </c>
      <c r="BK294">
        <v>0.78136167761592024</v>
      </c>
      <c r="BL294">
        <v>0.8600170260776272</v>
      </c>
      <c r="BM294">
        <v>0.74023063714345549</v>
      </c>
      <c r="BN294">
        <v>0.50907836487067748</v>
      </c>
      <c r="BO294">
        <v>0.61683889667839498</v>
      </c>
      <c r="BP294">
        <v>0.65192754950571341</v>
      </c>
      <c r="BQ294">
        <v>0.77191706339079158</v>
      </c>
      <c r="BR294">
        <v>0.84295854070416365</v>
      </c>
      <c r="BS294">
        <v>0.60316446036281901</v>
      </c>
      <c r="BT294">
        <v>0.49116717945077387</v>
      </c>
      <c r="BU294">
        <v>0.61088133781533016</v>
      </c>
      <c r="BV294">
        <v>0.63914052300595747</v>
      </c>
      <c r="BW294">
        <v>0.7223105668136971</v>
      </c>
      <c r="BX294">
        <v>0.81173374938209397</v>
      </c>
      <c r="BY294">
        <v>0.47467247736910206</v>
      </c>
      <c r="BZ294">
        <v>0.46513358319709242</v>
      </c>
      <c r="CA294">
        <v>0.52523626838670423</v>
      </c>
      <c r="CB294">
        <v>0.55172747834163216</v>
      </c>
      <c r="CC294">
        <v>0.61043791037523654</v>
      </c>
      <c r="CD294">
        <v>0.64125535582738946</v>
      </c>
      <c r="CE294">
        <v>0.38571485689435214</v>
      </c>
      <c r="CF294">
        <v>0.44460551708721541</v>
      </c>
      <c r="CG294">
        <v>0.44993116407572337</v>
      </c>
      <c r="CH294">
        <v>0.48981114530586772</v>
      </c>
      <c r="CI294">
        <v>0.55944574299809113</v>
      </c>
      <c r="CJ294">
        <v>0.48893236989425798</v>
      </c>
      <c r="CK294">
        <v>0.35657558886331975</v>
      </c>
      <c r="CL294">
        <v>0.42279733888320514</v>
      </c>
      <c r="CM294">
        <v>0.42068940716472358</v>
      </c>
      <c r="CN294">
        <v>0.43101878257466636</v>
      </c>
      <c r="CO294">
        <v>0.48484888476522914</v>
      </c>
      <c r="CP294">
        <v>0.35543764528686728</v>
      </c>
      <c r="CQ294">
        <v>0.35404519756886282</v>
      </c>
      <c r="CR294">
        <v>0.3924498905833595</v>
      </c>
      <c r="CS294">
        <v>0.33962651521083725</v>
      </c>
      <c r="CT294">
        <v>0.34466259062510024</v>
      </c>
      <c r="CU294">
        <v>0.32696200825098903</v>
      </c>
      <c r="CV294">
        <v>0.27224561708323902</v>
      </c>
      <c r="CW294">
        <v>0.35928439415199936</v>
      </c>
      <c r="CX294">
        <v>0.32633216228089729</v>
      </c>
      <c r="CY294">
        <v>0.29725136897527921</v>
      </c>
      <c r="CZ294">
        <v>0.3297444691451128</v>
      </c>
      <c r="DA294">
        <v>0.25507922882274331</v>
      </c>
      <c r="DB294">
        <v>0.25517527826460273</v>
      </c>
      <c r="DC294">
        <v>0.34974359075486672</v>
      </c>
      <c r="DD294">
        <v>0.29938196465737771</v>
      </c>
      <c r="DE294">
        <v>0.30119098626906127</v>
      </c>
      <c r="DF294">
        <v>0.31620249666040184</v>
      </c>
      <c r="DG294">
        <v>0.23482307863505816</v>
      </c>
      <c r="DH294">
        <v>0.28856669136380692</v>
      </c>
      <c r="DI294">
        <v>0.34483846972448889</v>
      </c>
      <c r="DJ294">
        <v>0.30061169691989031</v>
      </c>
      <c r="DK294">
        <v>0.32184354988777092</v>
      </c>
      <c r="DL294">
        <v>0.29294997495758823</v>
      </c>
      <c r="DM294">
        <v>0.24448629252864759</v>
      </c>
      <c r="DN294">
        <v>0.33335983241803685</v>
      </c>
      <c r="DO294">
        <v>0.3231091246575985</v>
      </c>
      <c r="DP294">
        <v>0.30408300895983009</v>
      </c>
      <c r="DQ294">
        <v>0.34312410241540786</v>
      </c>
      <c r="DR294">
        <v>0.26504155313300365</v>
      </c>
      <c r="DS294">
        <v>0.27275938087673163</v>
      </c>
      <c r="DT294">
        <v>0.35692343738040105</v>
      </c>
      <c r="DU294">
        <v>0.31403787231945313</v>
      </c>
      <c r="DV294">
        <v>0.31589602001308553</v>
      </c>
      <c r="DW294">
        <v>0.33370439975007288</v>
      </c>
      <c r="DX294">
        <v>0.25400729421597273</v>
      </c>
      <c r="DY294">
        <v>0.30396664727936201</v>
      </c>
      <c r="DZ294">
        <v>0.35366299371614063</v>
      </c>
      <c r="EA294">
        <v>0.30836288236505932</v>
      </c>
      <c r="EB294">
        <v>0.32499262156447511</v>
      </c>
      <c r="EC294">
        <v>0.31955248538628878</v>
      </c>
      <c r="ED294">
        <v>0.29696669655677627</v>
      </c>
      <c r="EE294">
        <v>0.34676868415193712</v>
      </c>
      <c r="EF294">
        <v>0.33230411163459356</v>
      </c>
      <c r="EG294">
        <v>0.30799030482367129</v>
      </c>
      <c r="EH294">
        <v>0.34205347883500331</v>
      </c>
      <c r="EI294">
        <v>0.59767025701761256</v>
      </c>
      <c r="EJ294">
        <v>0.37373074350662877</v>
      </c>
      <c r="EK294">
        <v>0.37904711186315038</v>
      </c>
      <c r="EL294">
        <v>0.30136442820849507</v>
      </c>
      <c r="EM294">
        <v>0.31001367181381045</v>
      </c>
      <c r="EN294">
        <v>0.33661295415041442</v>
      </c>
      <c r="EO294">
        <v>0.25540608179872099</v>
      </c>
      <c r="EP294">
        <v>0.2963347584547823</v>
      </c>
      <c r="EQ294">
        <v>0.38214492999177113</v>
      </c>
      <c r="ER294">
        <v>0.31249038082696079</v>
      </c>
      <c r="ES294">
        <v>0.32140443870671881</v>
      </c>
      <c r="ET294">
        <v>0.33243068637166545</v>
      </c>
      <c r="EU294">
        <v>0.25098231078183753</v>
      </c>
      <c r="EV294">
        <v>0.3350854093845958</v>
      </c>
      <c r="EW294">
        <v>0.36756691623224663</v>
      </c>
      <c r="EX294">
        <v>0.30892122789888182</v>
      </c>
      <c r="EY294">
        <v>0.33455185718809471</v>
      </c>
      <c r="EZ294">
        <v>0.30308995079379059</v>
      </c>
      <c r="FA294">
        <v>0.25921866199706034</v>
      </c>
      <c r="FB294">
        <v>0.36881881848026749</v>
      </c>
      <c r="FC294">
        <v>0.35097657007732014</v>
      </c>
      <c r="FD294">
        <v>0.30722656970888407</v>
      </c>
      <c r="FE294">
        <v>0.35046137549675244</v>
      </c>
      <c r="FF294">
        <v>0.27338940311727289</v>
      </c>
      <c r="FG294">
        <v>0.27636452777497694</v>
      </c>
      <c r="FH294">
        <v>0.38069538539682402</v>
      </c>
      <c r="FI294">
        <v>0.33466838566086149</v>
      </c>
      <c r="FJ294">
        <v>0.31603157222680306</v>
      </c>
      <c r="FK294">
        <v>0.343661619680452</v>
      </c>
      <c r="FL294">
        <v>0.25046524943032694</v>
      </c>
      <c r="FM294">
        <v>0.31484152565845697</v>
      </c>
      <c r="FN294">
        <v>0.37170827192710892</v>
      </c>
      <c r="FO294">
        <v>0.32268434995646383</v>
      </c>
      <c r="FP294">
        <v>0.32284634034126297</v>
      </c>
      <c r="FQ294">
        <v>0.31928782622154123</v>
      </c>
      <c r="FR294">
        <v>0.24967051923962652</v>
      </c>
      <c r="FS294">
        <v>0.35395505415727191</v>
      </c>
      <c r="FT294">
        <v>0.35610118741569619</v>
      </c>
      <c r="FU294">
        <v>0.31053420780552465</v>
      </c>
      <c r="FV294">
        <v>0.33478078202170175</v>
      </c>
      <c r="FW294">
        <v>0.28258015869719322</v>
      </c>
      <c r="FX294">
        <v>0.25655151156958306</v>
      </c>
      <c r="FY294">
        <v>0.37074449078623961</v>
      </c>
      <c r="FZ294">
        <v>0.33524018480983014</v>
      </c>
      <c r="GA294">
        <v>0.3161278513837078</v>
      </c>
      <c r="GB294">
        <v>0.32749800873231982</v>
      </c>
      <c r="GC294">
        <v>0.25341313542003585</v>
      </c>
      <c r="GD294">
        <v>0.29277500102280035</v>
      </c>
      <c r="GE294">
        <v>0.37656541673272126</v>
      </c>
      <c r="GF294">
        <v>0.31856299265659577</v>
      </c>
      <c r="GG294">
        <v>0.31819816658880101</v>
      </c>
      <c r="GH294">
        <v>0.30849050491041863</v>
      </c>
      <c r="GI294">
        <v>0.24712097427976262</v>
      </c>
      <c r="GJ294">
        <v>0.32806512378607766</v>
      </c>
      <c r="GK294">
        <v>0.35499750804026059</v>
      </c>
      <c r="GL294">
        <v>0.31079077031123525</v>
      </c>
      <c r="GM294">
        <v>0.33270407170427152</v>
      </c>
      <c r="GN294">
        <v>0.28544284555351046</v>
      </c>
      <c r="GO294">
        <v>0.25741916554419964</v>
      </c>
      <c r="GP294">
        <v>0.35455906135755361</v>
      </c>
      <c r="GQ294">
        <v>0.33398630607375956</v>
      </c>
      <c r="GR294">
        <v>0.3114728604596354</v>
      </c>
      <c r="GS294">
        <v>0.3433581985879367</v>
      </c>
      <c r="GT294">
        <v>0.26007413892973597</v>
      </c>
      <c r="GU294">
        <v>0.28874800184256044</v>
      </c>
      <c r="GV294">
        <v>0.36043562997591222</v>
      </c>
      <c r="GW294">
        <v>0.31951458502641844</v>
      </c>
      <c r="GX294">
        <v>0.31931480144399216</v>
      </c>
      <c r="GY294">
        <v>0.32716183512152819</v>
      </c>
      <c r="GZ294">
        <v>0.25427750058382986</v>
      </c>
      <c r="HA294">
        <v>0.32521132503599509</v>
      </c>
      <c r="HB294">
        <v>0.3453250947079225</v>
      </c>
      <c r="HC294">
        <v>0.31188229081970859</v>
      </c>
      <c r="HD294">
        <v>0.33120139781049596</v>
      </c>
      <c r="HE294">
        <v>0.30236292780960367</v>
      </c>
      <c r="HF294">
        <v>0.25978679090747508</v>
      </c>
      <c r="HG294">
        <v>0.35157706440685266</v>
      </c>
      <c r="HH294">
        <v>0.33083169739520712</v>
      </c>
      <c r="HI294">
        <v>0.31049652388914117</v>
      </c>
      <c r="HJ294">
        <v>0.34703901273865523</v>
      </c>
      <c r="HK294">
        <v>0.27536173505667411</v>
      </c>
      <c r="HL294">
        <v>0.28700329178087569</v>
      </c>
      <c r="HM294">
        <v>0.3784962243097395</v>
      </c>
      <c r="HN294">
        <v>0.31486879422197417</v>
      </c>
      <c r="HO294">
        <v>0.31827259600219104</v>
      </c>
      <c r="HP294">
        <v>0.33479446187125134</v>
      </c>
      <c r="HQ294">
        <v>0.26922278181540998</v>
      </c>
      <c r="HR294">
        <v>0.33388539225692665</v>
      </c>
      <c r="HS294">
        <v>0.38275227508118181</v>
      </c>
      <c r="HT294">
        <v>0.31080990604492192</v>
      </c>
      <c r="HU294">
        <v>0.32388799224682358</v>
      </c>
      <c r="HV294">
        <v>0.31707354618640038</v>
      </c>
      <c r="HW294">
        <v>0.28017814503684663</v>
      </c>
      <c r="HX294">
        <v>0.3694754369903212</v>
      </c>
      <c r="HY294">
        <v>0.37882522482773029</v>
      </c>
      <c r="HZ294">
        <v>0.30861704498194636</v>
      </c>
      <c r="IA294">
        <v>0.33535392037281964</v>
      </c>
      <c r="IB294">
        <v>0.28220164535238856</v>
      </c>
      <c r="IC294">
        <v>0.30027866668907877</v>
      </c>
      <c r="ID294">
        <v>0.4051436316176818</v>
      </c>
      <c r="IE294">
        <v>0.36751688947317807</v>
      </c>
      <c r="IF294">
        <v>0.30863496514043892</v>
      </c>
      <c r="IG294">
        <v>0.32647626329168122</v>
      </c>
      <c r="IH294">
        <v>0.25840776621972095</v>
      </c>
      <c r="II294">
        <v>0.32375344507761478</v>
      </c>
      <c r="IJ294">
        <v>0.40946269046950245</v>
      </c>
      <c r="IK294">
        <v>0.34884756412859219</v>
      </c>
      <c r="IL294">
        <v>0.31244009783529741</v>
      </c>
      <c r="IM294">
        <v>0.3304393456406961</v>
      </c>
      <c r="IN294">
        <v>0.23722236302504418</v>
      </c>
      <c r="IO294">
        <v>0.32443530954950767</v>
      </c>
      <c r="IP294">
        <v>0.3622566056768366</v>
      </c>
      <c r="IQ294">
        <v>0.53016350293072123</v>
      </c>
      <c r="IR294">
        <v>0.38581050240263598</v>
      </c>
      <c r="IS294">
        <v>0.29009227178423397</v>
      </c>
      <c r="IT294">
        <v>0.3646327982032011</v>
      </c>
      <c r="IU294">
        <v>0.51695368588664103</v>
      </c>
      <c r="IV294">
        <v>0.62896863892892474</v>
      </c>
      <c r="IW294">
        <v>0.63482992569549013</v>
      </c>
      <c r="IX294">
        <v>0.68555805991410834</v>
      </c>
      <c r="IY294">
        <v>0.95141222583916163</v>
      </c>
      <c r="IZ294">
        <v>0.36689652361258207</v>
      </c>
      <c r="JA294">
        <v>0.29959362571340503</v>
      </c>
      <c r="JB294">
        <v>0.29751821424396874</v>
      </c>
      <c r="JC294">
        <v>0.32941536466332239</v>
      </c>
      <c r="JD294">
        <v>0.34602523144661179</v>
      </c>
      <c r="JE294">
        <v>0.25977928436131359</v>
      </c>
      <c r="JF294">
        <v>0.32611289378806468</v>
      </c>
      <c r="JG294">
        <v>0.37757175208652449</v>
      </c>
      <c r="JH294">
        <v>0.32009838762620313</v>
      </c>
      <c r="JI294">
        <v>0.33557671400701694</v>
      </c>
      <c r="JJ294">
        <v>0.31219780414721976</v>
      </c>
      <c r="JK294">
        <v>0.27154834529689864</v>
      </c>
      <c r="JL294">
        <v>0.36668139702098446</v>
      </c>
      <c r="JM294">
        <v>0.35671381903230881</v>
      </c>
      <c r="JN294">
        <v>0.31519899331708079</v>
      </c>
      <c r="JO294">
        <v>0.34962910138840336</v>
      </c>
      <c r="JP294">
        <v>0.28344755428911261</v>
      </c>
      <c r="JQ294">
        <v>0.29835418951096981</v>
      </c>
      <c r="JR294">
        <v>0.39011960829505421</v>
      </c>
      <c r="JS294">
        <v>0.3348236073355142</v>
      </c>
      <c r="JT294">
        <v>0.31927405228607092</v>
      </c>
      <c r="JU294">
        <v>0.34709897264297712</v>
      </c>
      <c r="JV294">
        <v>0.26667616704763325</v>
      </c>
      <c r="JW294">
        <v>0.32354358832600616</v>
      </c>
      <c r="JX294">
        <v>0.38354475921401809</v>
      </c>
      <c r="JY294">
        <v>0.31939975564433681</v>
      </c>
      <c r="JZ294">
        <v>0.32964453606205757</v>
      </c>
      <c r="KA294">
        <v>0.32630416439342369</v>
      </c>
      <c r="KB294">
        <v>0.26738245954754852</v>
      </c>
      <c r="KC294">
        <v>0.3611959704247148</v>
      </c>
      <c r="KD294">
        <v>0.3626141091886656</v>
      </c>
      <c r="KE294">
        <v>0.31621047477709802</v>
      </c>
      <c r="KF294">
        <v>0.34463581943089411</v>
      </c>
      <c r="KG294">
        <v>0.29621283488309669</v>
      </c>
      <c r="KH294">
        <v>0.28143403438650982</v>
      </c>
      <c r="KI294">
        <v>0.39218303587491238</v>
      </c>
      <c r="KJ294">
        <v>0.34269626306188194</v>
      </c>
      <c r="KK294">
        <v>0.31270683364271984</v>
      </c>
      <c r="KL294">
        <v>0.36045392818728689</v>
      </c>
      <c r="KM294">
        <v>0.27154166102329308</v>
      </c>
      <c r="KN294">
        <v>0.30503502019595891</v>
      </c>
      <c r="KO294">
        <v>0.40286894039587262</v>
      </c>
      <c r="KP294">
        <v>0.3264587585934301</v>
      </c>
      <c r="KQ294">
        <v>0.32280988723629106</v>
      </c>
      <c r="KR294">
        <v>0.34415118120931548</v>
      </c>
      <c r="KS294">
        <v>0.25940362238427084</v>
      </c>
      <c r="KT294">
        <v>0.34278046440642146</v>
      </c>
      <c r="KU294">
        <v>0.3869451394680164</v>
      </c>
      <c r="KV294">
        <v>0.31647782641525846</v>
      </c>
      <c r="KW294">
        <v>0.33289293825450061</v>
      </c>
      <c r="KX294">
        <v>0.31429367681539278</v>
      </c>
      <c r="KY294">
        <v>0.26997216571755905</v>
      </c>
      <c r="KZ294">
        <v>0.37640893957822957</v>
      </c>
      <c r="LA294">
        <v>0.36494317039235041</v>
      </c>
      <c r="LB294">
        <v>0.31316156624461927</v>
      </c>
    </row>
    <row r="295" spans="1:314" x14ac:dyDescent="0.3">
      <c r="A295">
        <v>469.89</v>
      </c>
      <c r="B295">
        <v>0.59101933283662056</v>
      </c>
      <c r="C295">
        <v>0.49897675347022724</v>
      </c>
      <c r="D295">
        <v>0.51534033048462569</v>
      </c>
      <c r="E295">
        <v>0.64633277693919799</v>
      </c>
      <c r="F295">
        <v>0.75926259832337473</v>
      </c>
      <c r="G295">
        <v>0.78884294380915165</v>
      </c>
      <c r="H295">
        <v>0.69637242574044433</v>
      </c>
      <c r="I295">
        <v>0.4934775871150725</v>
      </c>
      <c r="J295">
        <v>0.56546753694819563</v>
      </c>
      <c r="K295">
        <v>0.6890162962467653</v>
      </c>
      <c r="L295">
        <v>0.80334621620238711</v>
      </c>
      <c r="M295">
        <v>0.8131753700428791</v>
      </c>
      <c r="N295">
        <v>0.61451152945528431</v>
      </c>
      <c r="O295">
        <v>0.50460729262492943</v>
      </c>
      <c r="P295">
        <v>0.61497510536960076</v>
      </c>
      <c r="Q295">
        <v>0.73277057206916452</v>
      </c>
      <c r="R295">
        <v>0.83475619366213771</v>
      </c>
      <c r="S295">
        <v>0.80169366797478836</v>
      </c>
      <c r="T295">
        <v>0.55126286555739279</v>
      </c>
      <c r="U295">
        <v>0.53353294286284103</v>
      </c>
      <c r="V295">
        <v>0.6543357669129618</v>
      </c>
      <c r="W295">
        <v>0.78485287054836073</v>
      </c>
      <c r="X295">
        <v>0.85835192289062323</v>
      </c>
      <c r="Y295">
        <v>0.75832105377960501</v>
      </c>
      <c r="Z295">
        <v>0.51725335301240005</v>
      </c>
      <c r="AA295">
        <v>0.56721809241705934</v>
      </c>
      <c r="AB295">
        <v>0.69149580203058736</v>
      </c>
      <c r="AC295">
        <v>0.82517663586758938</v>
      </c>
      <c r="AD295">
        <v>0.86841763762370516</v>
      </c>
      <c r="AE295">
        <v>0.65690775336819551</v>
      </c>
      <c r="AF295">
        <v>0.50433623233571445</v>
      </c>
      <c r="AG295">
        <v>0.60974315879645269</v>
      </c>
      <c r="AH295">
        <v>0.73235310481279292</v>
      </c>
      <c r="AI295">
        <v>0.84787268128633353</v>
      </c>
      <c r="AJ295">
        <v>0.86500836760112076</v>
      </c>
      <c r="AK295">
        <v>0.57953855623162176</v>
      </c>
      <c r="AL295">
        <v>0.52771826983776049</v>
      </c>
      <c r="AM295">
        <v>0.64765184795009589</v>
      </c>
      <c r="AN295">
        <v>0.78304815989495458</v>
      </c>
      <c r="AO295">
        <v>0.8692539501584684</v>
      </c>
      <c r="AP295">
        <v>0.82787897226976903</v>
      </c>
      <c r="AQ295">
        <v>0.54104678215902891</v>
      </c>
      <c r="AR295">
        <v>0.56221934261410988</v>
      </c>
      <c r="AS295">
        <v>0.67456303494491143</v>
      </c>
      <c r="AT295">
        <v>0.83100028498318057</v>
      </c>
      <c r="AU295">
        <v>0.87415711696675968</v>
      </c>
      <c r="AV295">
        <v>0.73173822313686365</v>
      </c>
      <c r="AW295">
        <v>0.52354050485999792</v>
      </c>
      <c r="AX295">
        <v>0.59655309527502109</v>
      </c>
      <c r="AY295">
        <v>0.71522894860391661</v>
      </c>
      <c r="AZ295">
        <v>0.8488284379788974</v>
      </c>
      <c r="BA295">
        <v>0.87113948142064412</v>
      </c>
      <c r="BB295">
        <v>0.63270353577132421</v>
      </c>
      <c r="BC295">
        <v>0.5461548173990397</v>
      </c>
      <c r="BD295">
        <v>0.63071301141882552</v>
      </c>
      <c r="BE295">
        <v>0.75336593287003095</v>
      </c>
      <c r="BF295">
        <v>0.86994449983624578</v>
      </c>
      <c r="BG295">
        <v>0.83946675074466137</v>
      </c>
      <c r="BH295">
        <v>0.55985213730761929</v>
      </c>
      <c r="BI295">
        <v>0.5789901964904921</v>
      </c>
      <c r="BJ295">
        <v>0.65069398708174042</v>
      </c>
      <c r="BK295">
        <v>0.77652221234128904</v>
      </c>
      <c r="BL295">
        <v>0.85494226427540476</v>
      </c>
      <c r="BM295">
        <v>0.73690940580380659</v>
      </c>
      <c r="BN295">
        <v>0.50733264420948676</v>
      </c>
      <c r="BO295">
        <v>0.61488281200928507</v>
      </c>
      <c r="BP295">
        <v>0.65314237913274897</v>
      </c>
      <c r="BQ295">
        <v>0.77189742760168556</v>
      </c>
      <c r="BR295">
        <v>0.84128143528730037</v>
      </c>
      <c r="BS295">
        <v>0.60396449133536001</v>
      </c>
      <c r="BT295">
        <v>0.49192431665175457</v>
      </c>
      <c r="BU295">
        <v>0.61062182648726682</v>
      </c>
      <c r="BV295">
        <v>0.64204439808561742</v>
      </c>
      <c r="BW295">
        <v>0.72460047650589043</v>
      </c>
      <c r="BX295">
        <v>0.81363634557326736</v>
      </c>
      <c r="BY295">
        <v>0.4768281970255821</v>
      </c>
      <c r="BZ295">
        <v>0.4648689479705137</v>
      </c>
      <c r="CA295">
        <v>0.52412136826702693</v>
      </c>
      <c r="CB295">
        <v>0.55371182501058502</v>
      </c>
      <c r="CC295">
        <v>0.6112768478008237</v>
      </c>
      <c r="CD295">
        <v>0.64213650733199912</v>
      </c>
      <c r="CE295">
        <v>0.38554468088862437</v>
      </c>
      <c r="CF295">
        <v>0.44412314488559745</v>
      </c>
      <c r="CG295">
        <v>0.44951982140619312</v>
      </c>
      <c r="CH295">
        <v>0.49106474681175988</v>
      </c>
      <c r="CI295">
        <v>0.55929457015344608</v>
      </c>
      <c r="CJ295">
        <v>0.48929972256836679</v>
      </c>
      <c r="CK295">
        <v>0.35677201387827168</v>
      </c>
      <c r="CL295">
        <v>0.42141355937941039</v>
      </c>
      <c r="CM295">
        <v>0.42008416147212935</v>
      </c>
      <c r="CN295">
        <v>0.4312150269671875</v>
      </c>
      <c r="CO295">
        <v>0.4843546509756429</v>
      </c>
      <c r="CP295">
        <v>0.35551892044553512</v>
      </c>
      <c r="CQ295">
        <v>0.35473115289757834</v>
      </c>
      <c r="CR295">
        <v>0.39087125514283233</v>
      </c>
      <c r="CS295">
        <v>0.33877296983466659</v>
      </c>
      <c r="CT295">
        <v>0.34573830295020025</v>
      </c>
      <c r="CU295">
        <v>0.32623920525742872</v>
      </c>
      <c r="CV295">
        <v>0.27290678319395212</v>
      </c>
      <c r="CW295">
        <v>0.36063021198194095</v>
      </c>
      <c r="CX295">
        <v>0.32668036928754574</v>
      </c>
      <c r="CY295">
        <v>0.29635274275586798</v>
      </c>
      <c r="CZ295">
        <v>0.3294754962465119</v>
      </c>
      <c r="DA295">
        <v>0.25438353238487166</v>
      </c>
      <c r="DB295">
        <v>0.25465924297752829</v>
      </c>
      <c r="DC295">
        <v>0.34836064106836206</v>
      </c>
      <c r="DD295">
        <v>0.29848418963647882</v>
      </c>
      <c r="DE295">
        <v>0.30136023560949071</v>
      </c>
      <c r="DF295">
        <v>0.31492462769288082</v>
      </c>
      <c r="DG295">
        <v>0.23489695523994505</v>
      </c>
      <c r="DH295">
        <v>0.28788929844524419</v>
      </c>
      <c r="DI295">
        <v>0.34321315520525097</v>
      </c>
      <c r="DJ295">
        <v>0.29756268531243063</v>
      </c>
      <c r="DK295">
        <v>0.32009955946035729</v>
      </c>
      <c r="DL295">
        <v>0.29196574497103606</v>
      </c>
      <c r="DM295">
        <v>0.24530210551720694</v>
      </c>
      <c r="DN295">
        <v>0.33280898167725198</v>
      </c>
      <c r="DO295">
        <v>0.32298856343129817</v>
      </c>
      <c r="DP295">
        <v>0.30315672196172833</v>
      </c>
      <c r="DQ295">
        <v>0.34111879500309494</v>
      </c>
      <c r="DR295">
        <v>0.26420648452096662</v>
      </c>
      <c r="DS295">
        <v>0.27235548656775682</v>
      </c>
      <c r="DT295">
        <v>0.35603281720395341</v>
      </c>
      <c r="DU295">
        <v>0.31328161151089862</v>
      </c>
      <c r="DV295">
        <v>0.31491537663287722</v>
      </c>
      <c r="DW295">
        <v>0.33099621831835041</v>
      </c>
      <c r="DX295">
        <v>0.25327992859432963</v>
      </c>
      <c r="DY295">
        <v>0.30347647629452545</v>
      </c>
      <c r="DZ295">
        <v>0.35265127323127904</v>
      </c>
      <c r="EA295">
        <v>0.30843054236407169</v>
      </c>
      <c r="EB295">
        <v>0.3232295450236245</v>
      </c>
      <c r="EC295">
        <v>0.31784623503271325</v>
      </c>
      <c r="ED295">
        <v>0.2986478957444676</v>
      </c>
      <c r="EE295">
        <v>0.34626684996323276</v>
      </c>
      <c r="EF295">
        <v>0.33019177034637609</v>
      </c>
      <c r="EG295">
        <v>0.30649021482707867</v>
      </c>
      <c r="EH295">
        <v>0.34018200797689713</v>
      </c>
      <c r="EI295">
        <v>0.59245204286305586</v>
      </c>
      <c r="EJ295">
        <v>0.37424764029713881</v>
      </c>
      <c r="EK295">
        <v>0.37789452995043571</v>
      </c>
      <c r="EL295">
        <v>0.30058363120441428</v>
      </c>
      <c r="EM295">
        <v>0.3091693926227137</v>
      </c>
      <c r="EN295">
        <v>0.33415041936489337</v>
      </c>
      <c r="EO295">
        <v>0.25509076933075103</v>
      </c>
      <c r="EP295">
        <v>0.29681890093620528</v>
      </c>
      <c r="EQ295">
        <v>0.38181099975779792</v>
      </c>
      <c r="ER295">
        <v>0.3118755356243394</v>
      </c>
      <c r="ES295">
        <v>0.31913108259140571</v>
      </c>
      <c r="ET295">
        <v>0.32984814645433108</v>
      </c>
      <c r="EU295">
        <v>0.25053736388295056</v>
      </c>
      <c r="EV295">
        <v>0.33549904452305118</v>
      </c>
      <c r="EW295">
        <v>0.36916315903062347</v>
      </c>
      <c r="EX295">
        <v>0.31007471395578473</v>
      </c>
      <c r="EY295">
        <v>0.33244702718010233</v>
      </c>
      <c r="EZ295">
        <v>0.30209331975440529</v>
      </c>
      <c r="FA295">
        <v>0.25758559488292276</v>
      </c>
      <c r="FB295">
        <v>0.36844836673077763</v>
      </c>
      <c r="FC295">
        <v>0.34921513276036509</v>
      </c>
      <c r="FD295">
        <v>0.30648397702926083</v>
      </c>
      <c r="FE295">
        <v>0.34940601341776634</v>
      </c>
      <c r="FF295">
        <v>0.27144588345677356</v>
      </c>
      <c r="FG295">
        <v>0.2761304458157679</v>
      </c>
      <c r="FH295">
        <v>0.38021006494008158</v>
      </c>
      <c r="FI295">
        <v>0.3339848539163931</v>
      </c>
      <c r="FJ295">
        <v>0.31586000127525815</v>
      </c>
      <c r="FK295">
        <v>0.34201083363613383</v>
      </c>
      <c r="FL295">
        <v>0.25029165948050924</v>
      </c>
      <c r="FM295">
        <v>0.31383897465885752</v>
      </c>
      <c r="FN295">
        <v>0.37191282828310146</v>
      </c>
      <c r="FO295">
        <v>0.32244110737033976</v>
      </c>
      <c r="FP295">
        <v>0.3225140616514392</v>
      </c>
      <c r="FQ295">
        <v>0.3168903151085723</v>
      </c>
      <c r="FR295">
        <v>0.24921330190564003</v>
      </c>
      <c r="FS295">
        <v>0.35365077451447041</v>
      </c>
      <c r="FT295">
        <v>0.35559383908806219</v>
      </c>
      <c r="FU295">
        <v>0.30994608331645812</v>
      </c>
      <c r="FV295">
        <v>0.33197230648869186</v>
      </c>
      <c r="FW295">
        <v>0.28192747019235098</v>
      </c>
      <c r="FX295">
        <v>0.2568403958801837</v>
      </c>
      <c r="FY295">
        <v>0.3711184736893407</v>
      </c>
      <c r="FZ295">
        <v>0.3339051149818999</v>
      </c>
      <c r="GA295">
        <v>0.31400799641751659</v>
      </c>
      <c r="GB295">
        <v>0.32664769709832286</v>
      </c>
      <c r="GC295">
        <v>0.25251753471179111</v>
      </c>
      <c r="GD295">
        <v>0.29126378013382004</v>
      </c>
      <c r="GE295">
        <v>0.37568636343395873</v>
      </c>
      <c r="GF295">
        <v>0.3186240348838113</v>
      </c>
      <c r="GG295">
        <v>0.31751747288836846</v>
      </c>
      <c r="GH295">
        <v>0.30687089001580392</v>
      </c>
      <c r="GI295">
        <v>0.24692069422110902</v>
      </c>
      <c r="GJ295">
        <v>0.32828730634946263</v>
      </c>
      <c r="GK295">
        <v>0.35356355016057678</v>
      </c>
      <c r="GL295">
        <v>0.30861057828014593</v>
      </c>
      <c r="GM295">
        <v>0.33129571914045358</v>
      </c>
      <c r="GN295">
        <v>0.28295116169592927</v>
      </c>
      <c r="GO295">
        <v>0.2558597165714202</v>
      </c>
      <c r="GP295">
        <v>0.35394228149458318</v>
      </c>
      <c r="GQ295">
        <v>0.3334662089317989</v>
      </c>
      <c r="GR295">
        <v>0.31042306545481219</v>
      </c>
      <c r="GS295">
        <v>0.34282393139382139</v>
      </c>
      <c r="GT295">
        <v>0.25929851995863518</v>
      </c>
      <c r="GU295">
        <v>0.28907967175262167</v>
      </c>
      <c r="GV295">
        <v>0.36014228893428651</v>
      </c>
      <c r="GW295">
        <v>0.31884393570132269</v>
      </c>
      <c r="GX295">
        <v>0.31760705772342901</v>
      </c>
      <c r="GY295">
        <v>0.32684733284184631</v>
      </c>
      <c r="GZ295">
        <v>0.25475286338122027</v>
      </c>
      <c r="HA295">
        <v>0.32449083828148567</v>
      </c>
      <c r="HB295">
        <v>0.34682217525700448</v>
      </c>
      <c r="HC295">
        <v>0.31080548689936671</v>
      </c>
      <c r="HD295">
        <v>0.32927106329685379</v>
      </c>
      <c r="HE295">
        <v>0.30050420134880534</v>
      </c>
      <c r="HF295">
        <v>0.25962165593741005</v>
      </c>
      <c r="HG295">
        <v>0.35255983557853171</v>
      </c>
      <c r="HH295">
        <v>0.33031575719476025</v>
      </c>
      <c r="HI295">
        <v>0.30978549142331241</v>
      </c>
      <c r="HJ295">
        <v>0.34706617071805551</v>
      </c>
      <c r="HK295">
        <v>0.27465024834042695</v>
      </c>
      <c r="HL295">
        <v>0.28758461327176466</v>
      </c>
      <c r="HM295">
        <v>0.37735345117989905</v>
      </c>
      <c r="HN295">
        <v>0.31314051097709988</v>
      </c>
      <c r="HO295">
        <v>0.31692342313077243</v>
      </c>
      <c r="HP295">
        <v>0.33341793823439658</v>
      </c>
      <c r="HQ295">
        <v>0.2682089078060006</v>
      </c>
      <c r="HR295">
        <v>0.33197651592520927</v>
      </c>
      <c r="HS295">
        <v>0.38192769871202975</v>
      </c>
      <c r="HT295">
        <v>0.3107808598068495</v>
      </c>
      <c r="HU295">
        <v>0.32170284101944141</v>
      </c>
      <c r="HV295">
        <v>0.3135835478402092</v>
      </c>
      <c r="HW295">
        <v>0.27978596694883567</v>
      </c>
      <c r="HX295">
        <v>0.36933679806529252</v>
      </c>
      <c r="HY295">
        <v>0.37988024405759957</v>
      </c>
      <c r="HZ295">
        <v>0.30786243749268355</v>
      </c>
      <c r="IA295">
        <v>0.3351427167221287</v>
      </c>
      <c r="IB295">
        <v>0.2823778546987652</v>
      </c>
      <c r="IC295">
        <v>0.29934907747765899</v>
      </c>
      <c r="ID295">
        <v>0.40506167537417342</v>
      </c>
      <c r="IE295">
        <v>0.36807246029793833</v>
      </c>
      <c r="IF295">
        <v>0.30818624589294275</v>
      </c>
      <c r="IG295">
        <v>0.32641134247628789</v>
      </c>
      <c r="IH295">
        <v>0.25687782782090096</v>
      </c>
      <c r="II295">
        <v>0.32347478824071635</v>
      </c>
      <c r="IJ295">
        <v>0.40931408996379304</v>
      </c>
      <c r="IK295">
        <v>0.34710228373184959</v>
      </c>
      <c r="IL295">
        <v>0.31113894917152241</v>
      </c>
      <c r="IM295">
        <v>0.32953648611201825</v>
      </c>
      <c r="IN295">
        <v>0.23677215250182923</v>
      </c>
      <c r="IO295">
        <v>0.3247344293481863</v>
      </c>
      <c r="IP295">
        <v>0.36105952378215816</v>
      </c>
      <c r="IQ295">
        <v>0.52876429061152364</v>
      </c>
      <c r="IR295">
        <v>0.38412044373345294</v>
      </c>
      <c r="IS295">
        <v>0.28899142432091651</v>
      </c>
      <c r="IT295">
        <v>0.36394264002088161</v>
      </c>
      <c r="IU295">
        <v>0.51471612609811523</v>
      </c>
      <c r="IV295">
        <v>0.62452778193197567</v>
      </c>
      <c r="IW295">
        <v>0.62971399827949714</v>
      </c>
      <c r="IX295">
        <v>0.68210173096875304</v>
      </c>
      <c r="IY295">
        <v>0.94330777450066483</v>
      </c>
      <c r="IZ295">
        <v>0.36409477815384134</v>
      </c>
      <c r="JA295">
        <v>0.2982370769110852</v>
      </c>
      <c r="JB295">
        <v>0.29752768779416278</v>
      </c>
      <c r="JC295">
        <v>0.3289168212271204</v>
      </c>
      <c r="JD295">
        <v>0.34724116001869204</v>
      </c>
      <c r="JE295">
        <v>0.25804793661587777</v>
      </c>
      <c r="JF295">
        <v>0.32489473003428376</v>
      </c>
      <c r="JG295">
        <v>0.3756092274014366</v>
      </c>
      <c r="JH295">
        <v>0.31942776694388486</v>
      </c>
      <c r="JI295">
        <v>0.33438558242884731</v>
      </c>
      <c r="JJ295">
        <v>0.31204322044078903</v>
      </c>
      <c r="JK295">
        <v>0.27128531675517936</v>
      </c>
      <c r="JL295">
        <v>0.36691475343736041</v>
      </c>
      <c r="JM295">
        <v>0.35698408121870856</v>
      </c>
      <c r="JN295">
        <v>0.31382513278750801</v>
      </c>
      <c r="JO295">
        <v>0.34808533671164288</v>
      </c>
      <c r="JP295">
        <v>0.28222070324245918</v>
      </c>
      <c r="JQ295">
        <v>0.29835894602062668</v>
      </c>
      <c r="JR295">
        <v>0.38879500970085773</v>
      </c>
      <c r="JS295">
        <v>0.33512817893843938</v>
      </c>
      <c r="JT295">
        <v>0.31952592764261811</v>
      </c>
      <c r="JU295">
        <v>0.34555895435411432</v>
      </c>
      <c r="JV295">
        <v>0.26568552208131618</v>
      </c>
      <c r="JW295">
        <v>0.32237169451322406</v>
      </c>
      <c r="JX295">
        <v>0.38262247010157979</v>
      </c>
      <c r="JY295">
        <v>0.31910948160820396</v>
      </c>
      <c r="JZ295">
        <v>0.32805184578573537</v>
      </c>
      <c r="KA295">
        <v>0.32632882681256409</v>
      </c>
      <c r="KB295">
        <v>0.26756087230077952</v>
      </c>
      <c r="KC295">
        <v>0.36132001692780602</v>
      </c>
      <c r="KD295">
        <v>0.36336952566608993</v>
      </c>
      <c r="KE295">
        <v>0.31507903384593511</v>
      </c>
      <c r="KF295">
        <v>0.34544418529795995</v>
      </c>
      <c r="KG295">
        <v>0.29464537300489552</v>
      </c>
      <c r="KH295">
        <v>0.28171477232438463</v>
      </c>
      <c r="KI295">
        <v>0.39296716243058516</v>
      </c>
      <c r="KJ295">
        <v>0.3409941416349016</v>
      </c>
      <c r="KK295">
        <v>0.31248513876875211</v>
      </c>
      <c r="KL295">
        <v>0.35827910870176238</v>
      </c>
      <c r="KM295">
        <v>0.27010616132266324</v>
      </c>
      <c r="KN295">
        <v>0.30552725298267142</v>
      </c>
      <c r="KO295">
        <v>0.40312485749395616</v>
      </c>
      <c r="KP295">
        <v>0.32592300674786512</v>
      </c>
      <c r="KQ295">
        <v>0.32227347663027067</v>
      </c>
      <c r="KR295">
        <v>0.34336807818766707</v>
      </c>
      <c r="KS295">
        <v>0.26038439551714765</v>
      </c>
      <c r="KT295">
        <v>0.34283564619447693</v>
      </c>
      <c r="KU295">
        <v>0.38787959024168739</v>
      </c>
      <c r="KV295">
        <v>0.31630292231894069</v>
      </c>
      <c r="KW295">
        <v>0.33188271530148739</v>
      </c>
      <c r="KX295">
        <v>0.31253343798541716</v>
      </c>
      <c r="KY295">
        <v>0.2687565221432871</v>
      </c>
      <c r="KZ295">
        <v>0.37646380791270484</v>
      </c>
      <c r="LA295">
        <v>0.36519434543098583</v>
      </c>
      <c r="LB295">
        <v>0.31307199296948296</v>
      </c>
    </row>
    <row r="296" spans="1:314" x14ac:dyDescent="0.3">
      <c r="A296">
        <v>470.48</v>
      </c>
      <c r="B296">
        <v>0.58571560146600998</v>
      </c>
      <c r="C296">
        <v>0.49305642694728474</v>
      </c>
      <c r="D296">
        <v>0.50994866969240593</v>
      </c>
      <c r="E296">
        <v>0.64145558476533782</v>
      </c>
      <c r="F296">
        <v>0.75408572618156766</v>
      </c>
      <c r="G296">
        <v>0.78173249231533504</v>
      </c>
      <c r="H296">
        <v>0.6915188895546841</v>
      </c>
      <c r="I296">
        <v>0.4874389048564981</v>
      </c>
      <c r="J296">
        <v>0.56242334483192769</v>
      </c>
      <c r="K296">
        <v>0.68348913757028762</v>
      </c>
      <c r="L296">
        <v>0.79854507294961297</v>
      </c>
      <c r="M296">
        <v>0.80421131909801225</v>
      </c>
      <c r="N296">
        <v>0.60925448843439567</v>
      </c>
      <c r="O296">
        <v>0.50048242002505472</v>
      </c>
      <c r="P296">
        <v>0.61120596440705466</v>
      </c>
      <c r="Q296">
        <v>0.72881581395822725</v>
      </c>
      <c r="R296">
        <v>0.82741502538363698</v>
      </c>
      <c r="S296">
        <v>0.79536974364007851</v>
      </c>
      <c r="T296">
        <v>0.54653180690052572</v>
      </c>
      <c r="U296">
        <v>0.53029876828259903</v>
      </c>
      <c r="V296">
        <v>0.65007269609059548</v>
      </c>
      <c r="W296">
        <v>0.77768837552693826</v>
      </c>
      <c r="X296">
        <v>0.85400618684207952</v>
      </c>
      <c r="Y296">
        <v>0.75248108555076498</v>
      </c>
      <c r="Z296">
        <v>0.51353447106613248</v>
      </c>
      <c r="AA296">
        <v>0.56316512391051099</v>
      </c>
      <c r="AB296">
        <v>0.68640002553597124</v>
      </c>
      <c r="AC296">
        <v>0.81724137067541269</v>
      </c>
      <c r="AD296">
        <v>0.85835949405295231</v>
      </c>
      <c r="AE296">
        <v>0.65237731027932933</v>
      </c>
      <c r="AF296">
        <v>0.50248449357236102</v>
      </c>
      <c r="AG296">
        <v>0.60710938524059177</v>
      </c>
      <c r="AH296">
        <v>0.7274292806157806</v>
      </c>
      <c r="AI296">
        <v>0.84172266705235677</v>
      </c>
      <c r="AJ296">
        <v>0.85627503475551747</v>
      </c>
      <c r="AK296">
        <v>0.5742600025559772</v>
      </c>
      <c r="AL296">
        <v>0.52310404484916351</v>
      </c>
      <c r="AM296">
        <v>0.64357696071453296</v>
      </c>
      <c r="AN296">
        <v>0.77559760228255126</v>
      </c>
      <c r="AO296">
        <v>0.86375331169848824</v>
      </c>
      <c r="AP296">
        <v>0.82146907110041134</v>
      </c>
      <c r="AQ296">
        <v>0.53691053336054573</v>
      </c>
      <c r="AR296">
        <v>0.55816589350666312</v>
      </c>
      <c r="AS296">
        <v>0.66905366178043513</v>
      </c>
      <c r="AT296">
        <v>0.82553425402220704</v>
      </c>
      <c r="AU296">
        <v>0.86630188213077364</v>
      </c>
      <c r="AV296">
        <v>0.72598576927406311</v>
      </c>
      <c r="AW296">
        <v>0.52040356841587987</v>
      </c>
      <c r="AX296">
        <v>0.59222419971280249</v>
      </c>
      <c r="AY296">
        <v>0.70852490435124882</v>
      </c>
      <c r="AZ296">
        <v>0.84220181750471834</v>
      </c>
      <c r="BA296">
        <v>0.86053767846642637</v>
      </c>
      <c r="BB296">
        <v>0.62665658116060163</v>
      </c>
      <c r="BC296">
        <v>0.54208098766452817</v>
      </c>
      <c r="BD296">
        <v>0.62791418816839617</v>
      </c>
      <c r="BE296">
        <v>0.75127567435753984</v>
      </c>
      <c r="BF296">
        <v>0.86369711391268722</v>
      </c>
      <c r="BG296">
        <v>0.83506572507490495</v>
      </c>
      <c r="BH296">
        <v>0.55836953090011576</v>
      </c>
      <c r="BI296">
        <v>0.57597833887535499</v>
      </c>
      <c r="BJ296">
        <v>0.64921696729890088</v>
      </c>
      <c r="BK296">
        <v>0.77312730273500629</v>
      </c>
      <c r="BL296">
        <v>0.85403955311916735</v>
      </c>
      <c r="BM296">
        <v>0.73315965250536597</v>
      </c>
      <c r="BN296">
        <v>0.50794027875203529</v>
      </c>
      <c r="BO296">
        <v>0.61305579694788515</v>
      </c>
      <c r="BP296">
        <v>0.65137176747857595</v>
      </c>
      <c r="BQ296">
        <v>0.77350380143329012</v>
      </c>
      <c r="BR296">
        <v>0.84433096970029364</v>
      </c>
      <c r="BS296">
        <v>0.60292115875397478</v>
      </c>
      <c r="BT296">
        <v>0.49326848271599105</v>
      </c>
      <c r="BU296">
        <v>0.61240942808821286</v>
      </c>
      <c r="BV296">
        <v>0.64264946841537263</v>
      </c>
      <c r="BW296">
        <v>0.72588493216157035</v>
      </c>
      <c r="BX296">
        <v>0.81691328696553089</v>
      </c>
      <c r="BY296">
        <v>0.47796012927801967</v>
      </c>
      <c r="BZ296">
        <v>0.46656826303905047</v>
      </c>
      <c r="CA296">
        <v>0.52584999627385842</v>
      </c>
      <c r="CB296">
        <v>0.55676388686423683</v>
      </c>
      <c r="CC296">
        <v>0.61318315719096395</v>
      </c>
      <c r="CD296">
        <v>0.64243237363492289</v>
      </c>
      <c r="CE296">
        <v>0.38573643561026605</v>
      </c>
      <c r="CF296">
        <v>0.4443905640517371</v>
      </c>
      <c r="CG296">
        <v>0.45170050219001207</v>
      </c>
      <c r="CH296">
        <v>0.49117384846305484</v>
      </c>
      <c r="CI296">
        <v>0.55963521490199397</v>
      </c>
      <c r="CJ296">
        <v>0.49085818386646929</v>
      </c>
      <c r="CK296">
        <v>0.35807413421045836</v>
      </c>
      <c r="CL296">
        <v>0.42306350635062884</v>
      </c>
      <c r="CM296">
        <v>0.42110266137794378</v>
      </c>
      <c r="CN296">
        <v>0.43226415410868563</v>
      </c>
      <c r="CO296">
        <v>0.48485508559647589</v>
      </c>
      <c r="CP296">
        <v>0.35498219082634741</v>
      </c>
      <c r="CQ296">
        <v>0.35322042022512046</v>
      </c>
      <c r="CR296">
        <v>0.39041599709634356</v>
      </c>
      <c r="CS296">
        <v>0.33763502629096936</v>
      </c>
      <c r="CT296">
        <v>0.34449109138270062</v>
      </c>
      <c r="CU296">
        <v>0.32497882706662379</v>
      </c>
      <c r="CV296">
        <v>0.27265221768308501</v>
      </c>
      <c r="CW296">
        <v>0.35865025511510623</v>
      </c>
      <c r="CX296">
        <v>0.32585163975815445</v>
      </c>
      <c r="CY296">
        <v>0.29514074249793976</v>
      </c>
      <c r="CZ296">
        <v>0.32670581057349851</v>
      </c>
      <c r="DA296">
        <v>0.25318098332095801</v>
      </c>
      <c r="DB296">
        <v>0.25372554154405885</v>
      </c>
      <c r="DC296">
        <v>0.3474343939465967</v>
      </c>
      <c r="DD296">
        <v>0.29739631469919198</v>
      </c>
      <c r="DE296">
        <v>0.29999292253511861</v>
      </c>
      <c r="DF296">
        <v>0.31345482675475023</v>
      </c>
      <c r="DG296">
        <v>0.23402952744132857</v>
      </c>
      <c r="DH296">
        <v>0.28682358286215726</v>
      </c>
      <c r="DI296">
        <v>0.34139634973529387</v>
      </c>
      <c r="DJ296">
        <v>0.29811822154937972</v>
      </c>
      <c r="DK296">
        <v>0.31862933564011942</v>
      </c>
      <c r="DL296">
        <v>0.28886635227361096</v>
      </c>
      <c r="DM296">
        <v>0.24357332820671715</v>
      </c>
      <c r="DN296">
        <v>0.33115923869109493</v>
      </c>
      <c r="DO296">
        <v>0.32221105357268548</v>
      </c>
      <c r="DP296">
        <v>0.30043598172973424</v>
      </c>
      <c r="DQ296">
        <v>0.33979503654360577</v>
      </c>
      <c r="DR296">
        <v>0.26330255608330394</v>
      </c>
      <c r="DS296">
        <v>0.27154924110582995</v>
      </c>
      <c r="DT296">
        <v>0.35526157652853807</v>
      </c>
      <c r="DU296">
        <v>0.31248357120125952</v>
      </c>
      <c r="DV296">
        <v>0.31237641444654829</v>
      </c>
      <c r="DW296">
        <v>0.33035974535693208</v>
      </c>
      <c r="DX296">
        <v>0.25245580247892552</v>
      </c>
      <c r="DY296">
        <v>0.30302659782662161</v>
      </c>
      <c r="DZ296">
        <v>0.35188492879503575</v>
      </c>
      <c r="EA296">
        <v>0.30700577772990528</v>
      </c>
      <c r="EB296">
        <v>0.32213722574864362</v>
      </c>
      <c r="EC296">
        <v>0.31546066811935958</v>
      </c>
      <c r="ED296">
        <v>0.29682846601017004</v>
      </c>
      <c r="EE296">
        <v>0.34481180789617855</v>
      </c>
      <c r="EF296">
        <v>0.32951361641048782</v>
      </c>
      <c r="EG296">
        <v>0.30510007120563398</v>
      </c>
      <c r="EH296">
        <v>0.33895731923538508</v>
      </c>
      <c r="EI296">
        <v>0.58990062091706552</v>
      </c>
      <c r="EJ296">
        <v>0.37175166634934381</v>
      </c>
      <c r="EK296">
        <v>0.3747808472520216</v>
      </c>
      <c r="EL296">
        <v>0.29882766536280686</v>
      </c>
      <c r="EM296">
        <v>0.30681811509770107</v>
      </c>
      <c r="EN296">
        <v>0.33161288013546786</v>
      </c>
      <c r="EO296">
        <v>0.25230305439372963</v>
      </c>
      <c r="EP296">
        <v>0.29527408803359295</v>
      </c>
      <c r="EQ296">
        <v>0.37825768204480009</v>
      </c>
      <c r="ER296">
        <v>0.31002394780143067</v>
      </c>
      <c r="ES296">
        <v>0.31876322562607351</v>
      </c>
      <c r="ET296">
        <v>0.3271577387479212</v>
      </c>
      <c r="EU296">
        <v>0.24910623021346939</v>
      </c>
      <c r="EV296">
        <v>0.33420831678028312</v>
      </c>
      <c r="EW296">
        <v>0.36611575371201782</v>
      </c>
      <c r="EX296">
        <v>0.30639964670169317</v>
      </c>
      <c r="EY296">
        <v>0.32992502493114456</v>
      </c>
      <c r="EZ296">
        <v>0.29994414784697848</v>
      </c>
      <c r="FA296">
        <v>0.25614985712670058</v>
      </c>
      <c r="FB296">
        <v>0.36685221377166766</v>
      </c>
      <c r="FC296">
        <v>0.3471783253412995</v>
      </c>
      <c r="FD296">
        <v>0.30369933615464206</v>
      </c>
      <c r="FE296">
        <v>0.34500629687086742</v>
      </c>
      <c r="FF296">
        <v>0.26928884152233412</v>
      </c>
      <c r="FG296">
        <v>0.27495869095714626</v>
      </c>
      <c r="FH296">
        <v>0.37806608857924645</v>
      </c>
      <c r="FI296">
        <v>0.33222339242409671</v>
      </c>
      <c r="FJ296">
        <v>0.31360975079306297</v>
      </c>
      <c r="FK296">
        <v>0.33920678521992792</v>
      </c>
      <c r="FL296">
        <v>0.24633556956880059</v>
      </c>
      <c r="FM296">
        <v>0.3129158504840181</v>
      </c>
      <c r="FN296">
        <v>0.36951463058196976</v>
      </c>
      <c r="FO296">
        <v>0.32016180820824136</v>
      </c>
      <c r="FP296">
        <v>0.31837425787167001</v>
      </c>
      <c r="FQ296">
        <v>0.31587545677088225</v>
      </c>
      <c r="FR296">
        <v>0.24684687406988473</v>
      </c>
      <c r="FS296">
        <v>0.35301169164809931</v>
      </c>
      <c r="FT296">
        <v>0.35172993400136221</v>
      </c>
      <c r="FU296">
        <v>0.30804132830342013</v>
      </c>
      <c r="FV296">
        <v>0.33096143446325249</v>
      </c>
      <c r="FW296">
        <v>0.27957995374295069</v>
      </c>
      <c r="FX296">
        <v>0.25470756911810499</v>
      </c>
      <c r="FY296">
        <v>0.36988141326618701</v>
      </c>
      <c r="FZ296">
        <v>0.33268878370709232</v>
      </c>
      <c r="GA296">
        <v>0.31190016888796246</v>
      </c>
      <c r="GB296">
        <v>0.32397511325324291</v>
      </c>
      <c r="GC296">
        <v>0.2495534645336856</v>
      </c>
      <c r="GD296">
        <v>0.28962183085869975</v>
      </c>
      <c r="GE296">
        <v>0.37378717484465757</v>
      </c>
      <c r="GF296">
        <v>0.31690846658686944</v>
      </c>
      <c r="GG296">
        <v>0.31402730304636911</v>
      </c>
      <c r="GH296">
        <v>0.30459794470680901</v>
      </c>
      <c r="GI296">
        <v>0.2456744323326828</v>
      </c>
      <c r="GJ296">
        <v>0.32709998236134991</v>
      </c>
      <c r="GK296">
        <v>0.35268610199834016</v>
      </c>
      <c r="GL296">
        <v>0.30656041996732714</v>
      </c>
      <c r="GM296">
        <v>0.32819223615308885</v>
      </c>
      <c r="GN296">
        <v>0.28038491442317554</v>
      </c>
      <c r="GO296">
        <v>0.2539606116536966</v>
      </c>
      <c r="GP296">
        <v>0.35321360554213127</v>
      </c>
      <c r="GQ296">
        <v>0.33085256284315478</v>
      </c>
      <c r="GR296">
        <v>0.30887848665325929</v>
      </c>
      <c r="GS296">
        <v>0.33949420851378759</v>
      </c>
      <c r="GT296">
        <v>0.25623508013775315</v>
      </c>
      <c r="GU296">
        <v>0.28646590195858868</v>
      </c>
      <c r="GV296">
        <v>0.35854550601264495</v>
      </c>
      <c r="GW296">
        <v>0.31742846166886457</v>
      </c>
      <c r="GX296">
        <v>0.31546350779052768</v>
      </c>
      <c r="GY296">
        <v>0.3240202913846717</v>
      </c>
      <c r="GZ296">
        <v>0.25249608584527111</v>
      </c>
      <c r="HA296">
        <v>0.32443232424386054</v>
      </c>
      <c r="HB296">
        <v>0.3446890815590683</v>
      </c>
      <c r="HC296">
        <v>0.30927863455756066</v>
      </c>
      <c r="HD296">
        <v>0.32754764940152253</v>
      </c>
      <c r="HE296">
        <v>0.29753035469318745</v>
      </c>
      <c r="HF296">
        <v>0.25869142445280724</v>
      </c>
      <c r="HG296">
        <v>0.34946259991218892</v>
      </c>
      <c r="HH296">
        <v>0.32768431770358303</v>
      </c>
      <c r="HI296">
        <v>0.3079743359804305</v>
      </c>
      <c r="HJ296">
        <v>0.34414088202383974</v>
      </c>
      <c r="HK296">
        <v>0.27168477780169703</v>
      </c>
      <c r="HL296">
        <v>0.28559710944025596</v>
      </c>
      <c r="HM296">
        <v>0.37445153896538258</v>
      </c>
      <c r="HN296">
        <v>0.31263307084319147</v>
      </c>
      <c r="HO296">
        <v>0.31478705506244176</v>
      </c>
      <c r="HP296">
        <v>0.3304155855910122</v>
      </c>
      <c r="HQ296">
        <v>0.26594776566397887</v>
      </c>
      <c r="HR296">
        <v>0.33131530857414365</v>
      </c>
      <c r="HS296">
        <v>0.38074159803772661</v>
      </c>
      <c r="HT296">
        <v>0.30807650341022952</v>
      </c>
      <c r="HU296">
        <v>0.32032603571974594</v>
      </c>
      <c r="HV296">
        <v>0.31132204957162873</v>
      </c>
      <c r="HW296">
        <v>0.27775522269918373</v>
      </c>
      <c r="HX296">
        <v>0.36714126254105761</v>
      </c>
      <c r="HY296">
        <v>0.37623186300785266</v>
      </c>
      <c r="HZ296">
        <v>0.30530696540071645</v>
      </c>
      <c r="IA296">
        <v>0.33130117163327361</v>
      </c>
      <c r="IB296">
        <v>0.27984723619560281</v>
      </c>
      <c r="IC296">
        <v>0.2974001282735706</v>
      </c>
      <c r="ID296">
        <v>0.40291548844289421</v>
      </c>
      <c r="IE296">
        <v>0.36575915053536989</v>
      </c>
      <c r="IF296">
        <v>0.30619278737228506</v>
      </c>
      <c r="IG296">
        <v>0.32457265530640039</v>
      </c>
      <c r="IH296">
        <v>0.25431962239583589</v>
      </c>
      <c r="II296">
        <v>0.32180054546721432</v>
      </c>
      <c r="IJ296">
        <v>0.40630666344382227</v>
      </c>
      <c r="IK296">
        <v>0.34568038863220535</v>
      </c>
      <c r="IL296">
        <v>0.30904633598749842</v>
      </c>
      <c r="IM296">
        <v>0.32758736054358473</v>
      </c>
      <c r="IN296">
        <v>0.23446243725925797</v>
      </c>
      <c r="IO296">
        <v>0.32330667884559339</v>
      </c>
      <c r="IP296">
        <v>0.36058417798218595</v>
      </c>
      <c r="IQ296">
        <v>0.52637580003386686</v>
      </c>
      <c r="IR296">
        <v>0.3809964525243113</v>
      </c>
      <c r="IS296">
        <v>0.28525844890851704</v>
      </c>
      <c r="IT296">
        <v>0.36083566685352214</v>
      </c>
      <c r="IU296">
        <v>0.50890651654158292</v>
      </c>
      <c r="IV296">
        <v>0.62089508794355597</v>
      </c>
      <c r="IW296">
        <v>0.62519743753213375</v>
      </c>
      <c r="IX296">
        <v>0.67648194584635768</v>
      </c>
      <c r="IY296">
        <v>0.9346217457163748</v>
      </c>
      <c r="IZ296">
        <v>0.36005268588514011</v>
      </c>
      <c r="JA296">
        <v>0.29513640674505981</v>
      </c>
      <c r="JB296">
        <v>0.29540584761286104</v>
      </c>
      <c r="JC296">
        <v>0.32730362240668942</v>
      </c>
      <c r="JD296">
        <v>0.34334137584790414</v>
      </c>
      <c r="JE296">
        <v>0.25649531198976983</v>
      </c>
      <c r="JF296">
        <v>0.32446537334590503</v>
      </c>
      <c r="JG296">
        <v>0.37598827558803227</v>
      </c>
      <c r="JH296">
        <v>0.31773093808617625</v>
      </c>
      <c r="JI296">
        <v>0.33111507815048752</v>
      </c>
      <c r="JJ296">
        <v>0.30942255406875646</v>
      </c>
      <c r="JK296">
        <v>0.26990461318262865</v>
      </c>
      <c r="JL296">
        <v>0.3673223357471494</v>
      </c>
      <c r="JM296">
        <v>0.35490133318410377</v>
      </c>
      <c r="JN296">
        <v>0.31177907728137372</v>
      </c>
      <c r="JO296">
        <v>0.34454452769029942</v>
      </c>
      <c r="JP296">
        <v>0.27990008449216797</v>
      </c>
      <c r="JQ296">
        <v>0.29695525564176528</v>
      </c>
      <c r="JR296">
        <v>0.38770388277374629</v>
      </c>
      <c r="JS296">
        <v>0.33267401109255995</v>
      </c>
      <c r="JT296">
        <v>0.31830965432531599</v>
      </c>
      <c r="JU296">
        <v>0.34382793555122937</v>
      </c>
      <c r="JV296">
        <v>0.26289780113098909</v>
      </c>
      <c r="JW296">
        <v>0.32216721678853594</v>
      </c>
      <c r="JX296">
        <v>0.38198956584474375</v>
      </c>
      <c r="JY296">
        <v>0.31725392022101956</v>
      </c>
      <c r="JZ296">
        <v>0.32640459203612598</v>
      </c>
      <c r="KA296">
        <v>0.32324018105292224</v>
      </c>
      <c r="KB296">
        <v>0.26597056948590003</v>
      </c>
      <c r="KC296">
        <v>0.36051235075935012</v>
      </c>
      <c r="KD296">
        <v>0.3616516441519429</v>
      </c>
      <c r="KE296">
        <v>0.31334290873520154</v>
      </c>
      <c r="KF296">
        <v>0.34215543828342521</v>
      </c>
      <c r="KG296">
        <v>0.29343957729130693</v>
      </c>
      <c r="KH296">
        <v>0.27984043440673206</v>
      </c>
      <c r="KI296">
        <v>0.39137611818070783</v>
      </c>
      <c r="KJ296">
        <v>0.33978062086702904</v>
      </c>
      <c r="KK296">
        <v>0.31002338693476766</v>
      </c>
      <c r="KL296">
        <v>0.35720731927083499</v>
      </c>
      <c r="KM296">
        <v>0.26765934875841069</v>
      </c>
      <c r="KN296">
        <v>0.30452705087891474</v>
      </c>
      <c r="KO296">
        <v>0.40180619831268605</v>
      </c>
      <c r="KP296">
        <v>0.32368388504667972</v>
      </c>
      <c r="KQ296">
        <v>0.32108481464636862</v>
      </c>
      <c r="KR296">
        <v>0.34055193064105954</v>
      </c>
      <c r="KS296">
        <v>0.25874375350242901</v>
      </c>
      <c r="KT296">
        <v>0.34158268023591559</v>
      </c>
      <c r="KU296">
        <v>0.38603833467737841</v>
      </c>
      <c r="KV296">
        <v>0.31545158129639284</v>
      </c>
      <c r="KW296">
        <v>0.33092435619822597</v>
      </c>
      <c r="KX296">
        <v>0.31007723343762111</v>
      </c>
      <c r="KY296">
        <v>0.26810981660090277</v>
      </c>
      <c r="KZ296">
        <v>0.37588709310302465</v>
      </c>
      <c r="LA296">
        <v>0.36371577326726762</v>
      </c>
      <c r="LB296">
        <v>0.31148521854801409</v>
      </c>
    </row>
    <row r="297" spans="1:314" x14ac:dyDescent="0.3">
      <c r="A297">
        <v>471.07</v>
      </c>
      <c r="B297">
        <v>0.58259322041873052</v>
      </c>
      <c r="C297">
        <v>0.48937588001921128</v>
      </c>
      <c r="D297">
        <v>0.50726587081079544</v>
      </c>
      <c r="E297">
        <v>0.63633872344880549</v>
      </c>
      <c r="F297">
        <v>0.74904159207335319</v>
      </c>
      <c r="G297">
        <v>0.77393182988499176</v>
      </c>
      <c r="H297">
        <v>0.68352303284886395</v>
      </c>
      <c r="I297">
        <v>0.48516520296010984</v>
      </c>
      <c r="J297">
        <v>0.55646121157369699</v>
      </c>
      <c r="K297">
        <v>0.67773283749960522</v>
      </c>
      <c r="L297">
        <v>0.79189748792769088</v>
      </c>
      <c r="M297">
        <v>0.79779134089650017</v>
      </c>
      <c r="N297">
        <v>0.60559518662074374</v>
      </c>
      <c r="O297">
        <v>0.49714923415557466</v>
      </c>
      <c r="P297">
        <v>0.60519819187300739</v>
      </c>
      <c r="Q297">
        <v>0.7217591850980597</v>
      </c>
      <c r="R297">
        <v>0.81868550681405083</v>
      </c>
      <c r="S297">
        <v>0.78800153133699047</v>
      </c>
      <c r="T297">
        <v>0.54132480837495289</v>
      </c>
      <c r="U297">
        <v>0.52527586280886995</v>
      </c>
      <c r="V297">
        <v>0.64306142611566797</v>
      </c>
      <c r="W297">
        <v>0.770846700464484</v>
      </c>
      <c r="X297">
        <v>0.84480542070645637</v>
      </c>
      <c r="Y297">
        <v>0.74488139834134715</v>
      </c>
      <c r="Z297">
        <v>0.50933023196684279</v>
      </c>
      <c r="AA297">
        <v>0.55962229810439401</v>
      </c>
      <c r="AB297">
        <v>0.67883848879971176</v>
      </c>
      <c r="AC297">
        <v>0.80935785725272047</v>
      </c>
      <c r="AD297">
        <v>0.85037186019464639</v>
      </c>
      <c r="AE297">
        <v>0.64514779031205427</v>
      </c>
      <c r="AF297">
        <v>0.49547489901166225</v>
      </c>
      <c r="AG297">
        <v>0.60203853209102087</v>
      </c>
      <c r="AH297">
        <v>0.7228041919564131</v>
      </c>
      <c r="AI297">
        <v>0.83405292396601916</v>
      </c>
      <c r="AJ297">
        <v>0.8487744328307697</v>
      </c>
      <c r="AK297">
        <v>0.56878708181071835</v>
      </c>
      <c r="AL297">
        <v>0.51811150305087794</v>
      </c>
      <c r="AM297">
        <v>0.63889457045899656</v>
      </c>
      <c r="AN297">
        <v>0.77070064384647585</v>
      </c>
      <c r="AO297">
        <v>0.8512011005044714</v>
      </c>
      <c r="AP297">
        <v>0.81114758489178973</v>
      </c>
      <c r="AQ297">
        <v>0.53041927871128036</v>
      </c>
      <c r="AR297">
        <v>0.55300045930366626</v>
      </c>
      <c r="AS297">
        <v>0.66471053678950631</v>
      </c>
      <c r="AT297">
        <v>0.81777676641553509</v>
      </c>
      <c r="AU297">
        <v>0.85885166034204452</v>
      </c>
      <c r="AV297">
        <v>0.71699431466236463</v>
      </c>
      <c r="AW297">
        <v>0.51522320189064796</v>
      </c>
      <c r="AX297">
        <v>0.58883212052692524</v>
      </c>
      <c r="AY297">
        <v>0.70242005895394222</v>
      </c>
      <c r="AZ297">
        <v>0.83518083037983359</v>
      </c>
      <c r="BA297">
        <v>0.85205345205721061</v>
      </c>
      <c r="BB297">
        <v>0.6214934650970001</v>
      </c>
      <c r="BC297">
        <v>0.53891172904511442</v>
      </c>
      <c r="BD297">
        <v>0.62309371522615564</v>
      </c>
      <c r="BE297">
        <v>0.74716549392768494</v>
      </c>
      <c r="BF297">
        <v>0.85792041554723752</v>
      </c>
      <c r="BG297">
        <v>0.82784388480337967</v>
      </c>
      <c r="BH297">
        <v>0.55266738688494821</v>
      </c>
      <c r="BI297">
        <v>0.57203129571456501</v>
      </c>
      <c r="BJ297">
        <v>0.64472267346186241</v>
      </c>
      <c r="BK297">
        <v>0.76917000768234611</v>
      </c>
      <c r="BL297">
        <v>0.84758165904449201</v>
      </c>
      <c r="BM297">
        <v>0.7289669087256192</v>
      </c>
      <c r="BN297">
        <v>0.50302703999341269</v>
      </c>
      <c r="BO297">
        <v>0.61167956933134926</v>
      </c>
      <c r="BP297">
        <v>0.64991071783307863</v>
      </c>
      <c r="BQ297">
        <v>0.77165089106607421</v>
      </c>
      <c r="BR297">
        <v>0.84214435419281952</v>
      </c>
      <c r="BS297">
        <v>0.60511506853916519</v>
      </c>
      <c r="BT297">
        <v>0.49117853624630164</v>
      </c>
      <c r="BU297">
        <v>0.61283882573521464</v>
      </c>
      <c r="BV297">
        <v>0.64350670994932613</v>
      </c>
      <c r="BW297">
        <v>0.72514862040922801</v>
      </c>
      <c r="BX297">
        <v>0.81762308409504358</v>
      </c>
      <c r="BY297">
        <v>0.47818695756993684</v>
      </c>
      <c r="BZ297">
        <v>0.46688551835423664</v>
      </c>
      <c r="CA297">
        <v>0.52589319037150895</v>
      </c>
      <c r="CB297">
        <v>0.55473676301842645</v>
      </c>
      <c r="CC297">
        <v>0.61221994529992851</v>
      </c>
      <c r="CD297">
        <v>0.6443501275319804</v>
      </c>
      <c r="CE297">
        <v>0.38749312480217607</v>
      </c>
      <c r="CF297">
        <v>0.44503564067197565</v>
      </c>
      <c r="CG297">
        <v>0.45023316785040673</v>
      </c>
      <c r="CH297">
        <v>0.49206687461279541</v>
      </c>
      <c r="CI297">
        <v>0.55944568931349403</v>
      </c>
      <c r="CJ297">
        <v>0.4901142428831114</v>
      </c>
      <c r="CK297">
        <v>0.35636131378647584</v>
      </c>
      <c r="CL297">
        <v>0.42342374003899391</v>
      </c>
      <c r="CM297">
        <v>0.41942790293976745</v>
      </c>
      <c r="CN297">
        <v>0.43098606510973875</v>
      </c>
      <c r="CO297">
        <v>0.48289354498427134</v>
      </c>
      <c r="CP297">
        <v>0.35451218916694738</v>
      </c>
      <c r="CQ297">
        <v>0.35552402275637934</v>
      </c>
      <c r="CR297">
        <v>0.38883805725462312</v>
      </c>
      <c r="CS297">
        <v>0.33670959588047494</v>
      </c>
      <c r="CT297">
        <v>0.34160170549320518</v>
      </c>
      <c r="CU297">
        <v>0.32396561695592335</v>
      </c>
      <c r="CV297">
        <v>0.27175005653985795</v>
      </c>
      <c r="CW297">
        <v>0.3588885737313775</v>
      </c>
      <c r="CX297">
        <v>0.32380613056701613</v>
      </c>
      <c r="CY297">
        <v>0.293681083607431</v>
      </c>
      <c r="CZ297">
        <v>0.32410311222918881</v>
      </c>
      <c r="DA297">
        <v>0.25223494255798984</v>
      </c>
      <c r="DB297">
        <v>0.2525123753644315</v>
      </c>
      <c r="DC297">
        <v>0.34535177393330529</v>
      </c>
      <c r="DD297">
        <v>0.29662317150333262</v>
      </c>
      <c r="DE297">
        <v>0.29825696313358041</v>
      </c>
      <c r="DF297">
        <v>0.31074577955976157</v>
      </c>
      <c r="DG297">
        <v>0.23334959843689407</v>
      </c>
      <c r="DH297">
        <v>0.28500701520010885</v>
      </c>
      <c r="DI297">
        <v>0.34125871380657907</v>
      </c>
      <c r="DJ297">
        <v>0.29601683987808314</v>
      </c>
      <c r="DK297">
        <v>0.31664527433496603</v>
      </c>
      <c r="DL297">
        <v>0.28759936216787152</v>
      </c>
      <c r="DM297">
        <v>0.24251263252204044</v>
      </c>
      <c r="DN297">
        <v>0.32980938791142522</v>
      </c>
      <c r="DO297">
        <v>0.31984076041138393</v>
      </c>
      <c r="DP297">
        <v>0.29899511036265375</v>
      </c>
      <c r="DQ297">
        <v>0.33681234887278738</v>
      </c>
      <c r="DR297">
        <v>0.26058737497232082</v>
      </c>
      <c r="DS297">
        <v>0.27008522848850619</v>
      </c>
      <c r="DT297">
        <v>0.35344869428912284</v>
      </c>
      <c r="DU297">
        <v>0.31062088562010332</v>
      </c>
      <c r="DV297">
        <v>0.31101031322985262</v>
      </c>
      <c r="DW297">
        <v>0.32744126792719797</v>
      </c>
      <c r="DX297">
        <v>0.2496775449270035</v>
      </c>
      <c r="DY297">
        <v>0.30148691653152293</v>
      </c>
      <c r="DZ297">
        <v>0.35032674998060737</v>
      </c>
      <c r="EA297">
        <v>0.30576392032358418</v>
      </c>
      <c r="EB297">
        <v>0.31872923458151964</v>
      </c>
      <c r="EC297">
        <v>0.31407202625003228</v>
      </c>
      <c r="ED297">
        <v>0.2942061574551601</v>
      </c>
      <c r="EE297">
        <v>0.34459989520591527</v>
      </c>
      <c r="EF297">
        <v>0.32928939467382595</v>
      </c>
      <c r="EG297">
        <v>0.30388010394146514</v>
      </c>
      <c r="EH297">
        <v>0.33582763761249701</v>
      </c>
      <c r="EI297">
        <v>0.58366462827697285</v>
      </c>
      <c r="EJ297">
        <v>0.36975146668985409</v>
      </c>
      <c r="EK297">
        <v>0.37297259646402386</v>
      </c>
      <c r="EL297">
        <v>0.29629159806982014</v>
      </c>
      <c r="EM297">
        <v>0.30389395018912702</v>
      </c>
      <c r="EN297">
        <v>0.32893251683313224</v>
      </c>
      <c r="EO297">
        <v>0.24932375597711845</v>
      </c>
      <c r="EP297">
        <v>0.2931550228249904</v>
      </c>
      <c r="EQ297">
        <v>0.37592545847040787</v>
      </c>
      <c r="ER297">
        <v>0.30792978182611441</v>
      </c>
      <c r="ES297">
        <v>0.31519157665528064</v>
      </c>
      <c r="ET297">
        <v>0.32526689220740418</v>
      </c>
      <c r="EU297">
        <v>0.24629805439604915</v>
      </c>
      <c r="EV297">
        <v>0.33308463466581922</v>
      </c>
      <c r="EW297">
        <v>0.36377843556993078</v>
      </c>
      <c r="EX297">
        <v>0.30339189062703664</v>
      </c>
      <c r="EY297">
        <v>0.32819796690461445</v>
      </c>
      <c r="EZ297">
        <v>0.29474542452801344</v>
      </c>
      <c r="FA297">
        <v>0.2539703312337685</v>
      </c>
      <c r="FB297">
        <v>0.36337937061432635</v>
      </c>
      <c r="FC297">
        <v>0.34520251226718823</v>
      </c>
      <c r="FD297">
        <v>0.30175523779552305</v>
      </c>
      <c r="FE297">
        <v>0.34363016062154994</v>
      </c>
      <c r="FF297">
        <v>0.26666223578071424</v>
      </c>
      <c r="FG297">
        <v>0.2716292021167025</v>
      </c>
      <c r="FH297">
        <v>0.37600718845097192</v>
      </c>
      <c r="FI297">
        <v>0.33009462027098457</v>
      </c>
      <c r="FJ297">
        <v>0.31041393330755424</v>
      </c>
      <c r="FK297">
        <v>0.33614429201903012</v>
      </c>
      <c r="FL297">
        <v>0.24464228035336841</v>
      </c>
      <c r="FM297">
        <v>0.31132683963255797</v>
      </c>
      <c r="FN297">
        <v>0.36654125576001045</v>
      </c>
      <c r="FO297">
        <v>0.31815994137546116</v>
      </c>
      <c r="FP297">
        <v>0.31639495771266041</v>
      </c>
      <c r="FQ297">
        <v>0.31130092310734031</v>
      </c>
      <c r="FR297">
        <v>0.24410333834599951</v>
      </c>
      <c r="FS297">
        <v>0.35127512428406737</v>
      </c>
      <c r="FT297">
        <v>0.35159644903542175</v>
      </c>
      <c r="FU297">
        <v>0.30524413899569702</v>
      </c>
      <c r="FV297">
        <v>0.32733778520334544</v>
      </c>
      <c r="FW297">
        <v>0.27592442433390535</v>
      </c>
      <c r="FX297">
        <v>0.25262507156230662</v>
      </c>
      <c r="FY297">
        <v>0.36730905794411534</v>
      </c>
      <c r="FZ297">
        <v>0.3288632883255686</v>
      </c>
      <c r="GA297">
        <v>0.30980882640406537</v>
      </c>
      <c r="GB297">
        <v>0.32026385275221353</v>
      </c>
      <c r="GC297">
        <v>0.24779902190002881</v>
      </c>
      <c r="GD297">
        <v>0.28877991884017679</v>
      </c>
      <c r="GE297">
        <v>0.37159750812497933</v>
      </c>
      <c r="GF297">
        <v>0.31445888718465564</v>
      </c>
      <c r="GG297">
        <v>0.31222755400933649</v>
      </c>
      <c r="GH297">
        <v>0.30171225116479511</v>
      </c>
      <c r="GI297">
        <v>0.24239147297203797</v>
      </c>
      <c r="GJ297">
        <v>0.32494818407413661</v>
      </c>
      <c r="GK297">
        <v>0.34944133286676177</v>
      </c>
      <c r="GL297">
        <v>0.30512026158430533</v>
      </c>
      <c r="GM297">
        <v>0.32561203531525723</v>
      </c>
      <c r="GN297">
        <v>0.27799987795614839</v>
      </c>
      <c r="GO297">
        <v>0.25275355136967081</v>
      </c>
      <c r="GP297">
        <v>0.35110775884179113</v>
      </c>
      <c r="GQ297">
        <v>0.32877236933905823</v>
      </c>
      <c r="GR297">
        <v>0.30455742563617733</v>
      </c>
      <c r="GS297">
        <v>0.33549870472440085</v>
      </c>
      <c r="GT297">
        <v>0.25328165289307109</v>
      </c>
      <c r="GU297">
        <v>0.28527807711302233</v>
      </c>
      <c r="GV297">
        <v>0.35614325039399469</v>
      </c>
      <c r="GW297">
        <v>0.31428470039056533</v>
      </c>
      <c r="GX297">
        <v>0.31262407663386138</v>
      </c>
      <c r="GY297">
        <v>0.32037429248822341</v>
      </c>
      <c r="GZ297">
        <v>0.24873702382975635</v>
      </c>
      <c r="HA297">
        <v>0.32171157437438491</v>
      </c>
      <c r="HB297">
        <v>0.34227095640045224</v>
      </c>
      <c r="HC297">
        <v>0.30604658661289075</v>
      </c>
      <c r="HD297">
        <v>0.32489644515155019</v>
      </c>
      <c r="HE297">
        <v>0.29490489399655745</v>
      </c>
      <c r="HF297">
        <v>0.2556596456265251</v>
      </c>
      <c r="HG297">
        <v>0.34834353614099722</v>
      </c>
      <c r="HH297">
        <v>0.32499934772156236</v>
      </c>
      <c r="HI297">
        <v>0.30452248059455289</v>
      </c>
      <c r="HJ297">
        <v>0.3401603079811783</v>
      </c>
      <c r="HK297">
        <v>0.26874946641694442</v>
      </c>
      <c r="HL297">
        <v>0.28420437053485276</v>
      </c>
      <c r="HM297">
        <v>0.37328764459638625</v>
      </c>
      <c r="HN297">
        <v>0.30991607728736981</v>
      </c>
      <c r="HO297">
        <v>0.3126150350482636</v>
      </c>
      <c r="HP297">
        <v>0.32861228087812261</v>
      </c>
      <c r="HQ297">
        <v>0.26319691467578449</v>
      </c>
      <c r="HR297">
        <v>0.3287911381513855</v>
      </c>
      <c r="HS297">
        <v>0.37756495634858922</v>
      </c>
      <c r="HT297">
        <v>0.30625647960505853</v>
      </c>
      <c r="HU297">
        <v>0.31739366293995264</v>
      </c>
      <c r="HV297">
        <v>0.30908010986251555</v>
      </c>
      <c r="HW297">
        <v>0.27525502626954201</v>
      </c>
      <c r="HX297">
        <v>0.36532350000215724</v>
      </c>
      <c r="HY297">
        <v>0.37577903681123848</v>
      </c>
      <c r="HZ297">
        <v>0.30337971998341245</v>
      </c>
      <c r="IA297">
        <v>0.331525369566191</v>
      </c>
      <c r="IB297">
        <v>0.27554445323436699</v>
      </c>
      <c r="IC297">
        <v>0.2962126893123283</v>
      </c>
      <c r="ID297">
        <v>0.40133807265022192</v>
      </c>
      <c r="IE297">
        <v>0.36332157472850113</v>
      </c>
      <c r="IF297">
        <v>0.30293406683829843</v>
      </c>
      <c r="IG297">
        <v>0.32114181868620328</v>
      </c>
      <c r="IH297">
        <v>0.2519680070443116</v>
      </c>
      <c r="II297">
        <v>0.31928263346384217</v>
      </c>
      <c r="IJ297">
        <v>0.40580351216131194</v>
      </c>
      <c r="IK297">
        <v>0.34277099791305859</v>
      </c>
      <c r="IL297">
        <v>0.30614400443203654</v>
      </c>
      <c r="IM297">
        <v>0.32293723430526911</v>
      </c>
      <c r="IN297">
        <v>0.23138367415277769</v>
      </c>
      <c r="IO297">
        <v>0.32218559449853929</v>
      </c>
      <c r="IP297">
        <v>0.35827107173818956</v>
      </c>
      <c r="IQ297">
        <v>0.52439982399834539</v>
      </c>
      <c r="IR297">
        <v>0.37838736085690516</v>
      </c>
      <c r="IS297">
        <v>0.28351469925604383</v>
      </c>
      <c r="IT297">
        <v>0.35859384728704952</v>
      </c>
      <c r="IU297">
        <v>0.5064651175968482</v>
      </c>
      <c r="IV297">
        <v>0.61597038692096839</v>
      </c>
      <c r="IW297">
        <v>0.62043257676164187</v>
      </c>
      <c r="IX297">
        <v>0.67157691975972189</v>
      </c>
      <c r="IY297">
        <v>0.92870793622542958</v>
      </c>
      <c r="IZ297">
        <v>0.35492124927854374</v>
      </c>
      <c r="JA297">
        <v>0.29255081265792865</v>
      </c>
      <c r="JB297">
        <v>0.29207947556913433</v>
      </c>
      <c r="JC297">
        <v>0.3232301477183418</v>
      </c>
      <c r="JD297">
        <v>0.34069228397201701</v>
      </c>
      <c r="JE297">
        <v>0.25464180730743202</v>
      </c>
      <c r="JF297">
        <v>0.32181834253122155</v>
      </c>
      <c r="JG297">
        <v>0.37246834574597498</v>
      </c>
      <c r="JH297">
        <v>0.31501709580520426</v>
      </c>
      <c r="JI297">
        <v>0.32986700739118224</v>
      </c>
      <c r="JJ297">
        <v>0.3060911177616491</v>
      </c>
      <c r="JK297">
        <v>0.26817468132915767</v>
      </c>
      <c r="JL297">
        <v>0.36478853790573862</v>
      </c>
      <c r="JM297">
        <v>0.352678340689628</v>
      </c>
      <c r="JN297">
        <v>0.30951865184457689</v>
      </c>
      <c r="JO297">
        <v>0.34320612693270103</v>
      </c>
      <c r="JP297">
        <v>0.27712309426414866</v>
      </c>
      <c r="JQ297">
        <v>0.29571344769041447</v>
      </c>
      <c r="JR297">
        <v>0.38617644200821866</v>
      </c>
      <c r="JS297">
        <v>0.33126220119219085</v>
      </c>
      <c r="JT297">
        <v>0.31398585198540235</v>
      </c>
      <c r="JU297">
        <v>0.34049098425851737</v>
      </c>
      <c r="JV297">
        <v>0.26012993462071698</v>
      </c>
      <c r="JW297">
        <v>0.31890521350483375</v>
      </c>
      <c r="JX297">
        <v>0.38066695066161194</v>
      </c>
      <c r="JY297">
        <v>0.31624392522598221</v>
      </c>
      <c r="JZ297">
        <v>0.32448507851765584</v>
      </c>
      <c r="KA297">
        <v>0.32108188786179004</v>
      </c>
      <c r="KB297">
        <v>0.26348446946118081</v>
      </c>
      <c r="KC297">
        <v>0.35899608240334152</v>
      </c>
      <c r="KD297">
        <v>0.35956298618520705</v>
      </c>
      <c r="KE297">
        <v>0.31228006398499497</v>
      </c>
      <c r="KF297">
        <v>0.34076885056938461</v>
      </c>
      <c r="KG297">
        <v>0.29009136948886649</v>
      </c>
      <c r="KH297">
        <v>0.27860663441567918</v>
      </c>
      <c r="KI297">
        <v>0.39003045580845574</v>
      </c>
      <c r="KJ297">
        <v>0.33840873657541276</v>
      </c>
      <c r="KK297">
        <v>0.30769952266247386</v>
      </c>
      <c r="KL297">
        <v>0.35395680820579684</v>
      </c>
      <c r="KM297">
        <v>0.26632024739738719</v>
      </c>
      <c r="KN297">
        <v>0.30235694590868611</v>
      </c>
      <c r="KO297">
        <v>0.40031960679677409</v>
      </c>
      <c r="KP297">
        <v>0.32280647116248495</v>
      </c>
      <c r="KQ297">
        <v>0.3178515518899821</v>
      </c>
      <c r="KR297">
        <v>0.33783642704022665</v>
      </c>
      <c r="KS297">
        <v>0.25684931817306067</v>
      </c>
      <c r="KT297">
        <v>0.33991291721345196</v>
      </c>
      <c r="KU297">
        <v>0.38337737572950431</v>
      </c>
      <c r="KV297">
        <v>0.31266420094108283</v>
      </c>
      <c r="KW297">
        <v>0.32938277131891519</v>
      </c>
      <c r="KX297">
        <v>0.30941935228388417</v>
      </c>
      <c r="KY297">
        <v>0.2662074960074004</v>
      </c>
      <c r="KZ297">
        <v>0.37504114355502566</v>
      </c>
      <c r="LA297">
        <v>0.36165262693192884</v>
      </c>
      <c r="LB297">
        <v>0.3093655043901154</v>
      </c>
    </row>
    <row r="298" spans="1:314" x14ac:dyDescent="0.3">
      <c r="A298">
        <v>471.67</v>
      </c>
      <c r="B298">
        <v>0.57796362347148489</v>
      </c>
      <c r="C298">
        <v>0.48659509251576111</v>
      </c>
      <c r="D298">
        <v>0.50191650658876019</v>
      </c>
      <c r="E298">
        <v>0.63133611547849644</v>
      </c>
      <c r="F298">
        <v>0.74289065527572873</v>
      </c>
      <c r="G298">
        <v>0.76731901917511447</v>
      </c>
      <c r="H298">
        <v>0.67642258913333553</v>
      </c>
      <c r="I298">
        <v>0.47982578300430773</v>
      </c>
      <c r="J298">
        <v>0.55345773365843631</v>
      </c>
      <c r="K298">
        <v>0.67391297843158815</v>
      </c>
      <c r="L298">
        <v>0.78442600480586311</v>
      </c>
      <c r="M298">
        <v>0.79082834529369683</v>
      </c>
      <c r="N298">
        <v>0.60006912117158884</v>
      </c>
      <c r="O298">
        <v>0.49180917503989868</v>
      </c>
      <c r="P298">
        <v>0.60284160880221183</v>
      </c>
      <c r="Q298">
        <v>0.71762175968708852</v>
      </c>
      <c r="R298">
        <v>0.81351192394194116</v>
      </c>
      <c r="S298">
        <v>0.77973311200710738</v>
      </c>
      <c r="T298">
        <v>0.53741900287754907</v>
      </c>
      <c r="U298">
        <v>0.52166810909694661</v>
      </c>
      <c r="V298">
        <v>0.64184931135152645</v>
      </c>
      <c r="W298">
        <v>0.76461997522834435</v>
      </c>
      <c r="X298">
        <v>0.8364849453632498</v>
      </c>
      <c r="Y298">
        <v>0.73844012772705503</v>
      </c>
      <c r="Z298">
        <v>0.50484600419525449</v>
      </c>
      <c r="AA298">
        <v>0.55486639755759315</v>
      </c>
      <c r="AB298">
        <v>0.67448757153636563</v>
      </c>
      <c r="AC298">
        <v>0.8040964309602846</v>
      </c>
      <c r="AD298">
        <v>0.84431202811131478</v>
      </c>
      <c r="AE298">
        <v>0.63991806128932938</v>
      </c>
      <c r="AF298">
        <v>0.4923114945263995</v>
      </c>
      <c r="AG298">
        <v>0.59964479721862807</v>
      </c>
      <c r="AH298">
        <v>0.71666272531251918</v>
      </c>
      <c r="AI298">
        <v>0.82635141611485297</v>
      </c>
      <c r="AJ298">
        <v>0.8404950832264757</v>
      </c>
      <c r="AK298">
        <v>0.56581064971233597</v>
      </c>
      <c r="AL298">
        <v>0.51384628064754478</v>
      </c>
      <c r="AM298">
        <v>0.63562242703056693</v>
      </c>
      <c r="AN298">
        <v>0.76455858369057172</v>
      </c>
      <c r="AO298">
        <v>0.84874553423242893</v>
      </c>
      <c r="AP298">
        <v>0.80639701503010752</v>
      </c>
      <c r="AQ298">
        <v>0.52704374303755097</v>
      </c>
      <c r="AR298">
        <v>0.55044308425490107</v>
      </c>
      <c r="AS298">
        <v>0.65997190354950075</v>
      </c>
      <c r="AT298">
        <v>0.81275503657525239</v>
      </c>
      <c r="AU298">
        <v>0.84884055585936291</v>
      </c>
      <c r="AV298">
        <v>0.7117645022996163</v>
      </c>
      <c r="AW298">
        <v>0.51091555191885973</v>
      </c>
      <c r="AX298">
        <v>0.58539098193368366</v>
      </c>
      <c r="AY298">
        <v>0.69790721092536934</v>
      </c>
      <c r="AZ298">
        <v>0.82737529912637864</v>
      </c>
      <c r="BA298">
        <v>0.84554375045412522</v>
      </c>
      <c r="BB298">
        <v>0.61428679308499357</v>
      </c>
      <c r="BC298">
        <v>0.53352858853733853</v>
      </c>
      <c r="BD298">
        <v>0.61959056028730763</v>
      </c>
      <c r="BE298">
        <v>0.74094302227950259</v>
      </c>
      <c r="BF298">
        <v>0.85075659698606521</v>
      </c>
      <c r="BG298">
        <v>0.8215985384520812</v>
      </c>
      <c r="BH298">
        <v>0.54918697725349652</v>
      </c>
      <c r="BI298">
        <v>0.5706788324401143</v>
      </c>
      <c r="BJ298">
        <v>0.64201478442139304</v>
      </c>
      <c r="BK298">
        <v>0.76636712779919069</v>
      </c>
      <c r="BL298">
        <v>0.84505581437934152</v>
      </c>
      <c r="BM298">
        <v>0.72796898250319064</v>
      </c>
      <c r="BN298">
        <v>0.50364086122488694</v>
      </c>
      <c r="BO298">
        <v>0.61172646049566315</v>
      </c>
      <c r="BP298">
        <v>0.64858135629371083</v>
      </c>
      <c r="BQ298">
        <v>0.77154041574953269</v>
      </c>
      <c r="BR298">
        <v>0.8450040957236491</v>
      </c>
      <c r="BS298">
        <v>0.60374251751407237</v>
      </c>
      <c r="BT298">
        <v>0.49357107445891746</v>
      </c>
      <c r="BU298">
        <v>0.61252487659777022</v>
      </c>
      <c r="BV298">
        <v>0.64411470145344563</v>
      </c>
      <c r="BW298">
        <v>0.72868478636333422</v>
      </c>
      <c r="BX298">
        <v>0.81950524605231923</v>
      </c>
      <c r="BY298">
        <v>0.47997000639730364</v>
      </c>
      <c r="BZ298">
        <v>0.46817426928042571</v>
      </c>
      <c r="CA298">
        <v>0.52784918423613103</v>
      </c>
      <c r="CB298">
        <v>0.55641172015431029</v>
      </c>
      <c r="CC298">
        <v>0.61441167694538934</v>
      </c>
      <c r="CD298">
        <v>0.64520578740105561</v>
      </c>
      <c r="CE298">
        <v>0.38729096477106884</v>
      </c>
      <c r="CF298">
        <v>0.44683401451764759</v>
      </c>
      <c r="CG298">
        <v>0.45133418499222944</v>
      </c>
      <c r="CH298">
        <v>0.49147598177201268</v>
      </c>
      <c r="CI298">
        <v>0.56084183392473175</v>
      </c>
      <c r="CJ298">
        <v>0.49205001922373909</v>
      </c>
      <c r="CK298">
        <v>0.35808030727252793</v>
      </c>
      <c r="CL298">
        <v>0.42348810630642097</v>
      </c>
      <c r="CM298">
        <v>0.42062019505096437</v>
      </c>
      <c r="CN298">
        <v>0.43045803847796538</v>
      </c>
      <c r="CO298">
        <v>0.48342010818715803</v>
      </c>
      <c r="CP298">
        <v>0.3554051989567506</v>
      </c>
      <c r="CQ298">
        <v>0.35520543781017749</v>
      </c>
      <c r="CR298">
        <v>0.39115609912924876</v>
      </c>
      <c r="CS298">
        <v>0.33684555125324361</v>
      </c>
      <c r="CT298">
        <v>0.34194415457463118</v>
      </c>
      <c r="CU298">
        <v>0.32351113648812047</v>
      </c>
      <c r="CV298">
        <v>0.27202898700543621</v>
      </c>
      <c r="CW298">
        <v>0.35930694731362328</v>
      </c>
      <c r="CX298">
        <v>0.32522268190959075</v>
      </c>
      <c r="CY298">
        <v>0.29232816695142883</v>
      </c>
      <c r="CZ298">
        <v>0.3256229963163641</v>
      </c>
      <c r="DA298">
        <v>0.25138976765631593</v>
      </c>
      <c r="DB298">
        <v>0.25274358144063247</v>
      </c>
      <c r="DC298">
        <v>0.34619048708260969</v>
      </c>
      <c r="DD298">
        <v>0.29671463902354406</v>
      </c>
      <c r="DE298">
        <v>0.29637716709705059</v>
      </c>
      <c r="DF298">
        <v>0.30972554451709866</v>
      </c>
      <c r="DG298">
        <v>0.23204715372938903</v>
      </c>
      <c r="DH298">
        <v>0.2862184598387148</v>
      </c>
      <c r="DI298">
        <v>0.34023314657473891</v>
      </c>
      <c r="DJ298">
        <v>0.29452262457962242</v>
      </c>
      <c r="DK298">
        <v>0.31504824182672558</v>
      </c>
      <c r="DL298">
        <v>0.28677281062973525</v>
      </c>
      <c r="DM298">
        <v>0.24197413734052964</v>
      </c>
      <c r="DN298">
        <v>0.33123480277195932</v>
      </c>
      <c r="DO298">
        <v>0.319870505746227</v>
      </c>
      <c r="DP298">
        <v>0.29878910293799782</v>
      </c>
      <c r="DQ298">
        <v>0.33504543246583612</v>
      </c>
      <c r="DR298">
        <v>0.26005000053727784</v>
      </c>
      <c r="DS298">
        <v>0.27031862759749298</v>
      </c>
      <c r="DT298">
        <v>0.35378404804087943</v>
      </c>
      <c r="DU298">
        <v>0.31133108120137903</v>
      </c>
      <c r="DV298">
        <v>0.30929495895689219</v>
      </c>
      <c r="DW298">
        <v>0.3257833372107159</v>
      </c>
      <c r="DX298">
        <v>0.25039137882906448</v>
      </c>
      <c r="DY298">
        <v>0.30088196560191105</v>
      </c>
      <c r="DZ298">
        <v>0.34983451652787545</v>
      </c>
      <c r="EA298">
        <v>0.30510671735746797</v>
      </c>
      <c r="EB298">
        <v>0.31803275324821678</v>
      </c>
      <c r="EC298">
        <v>0.31145270922576745</v>
      </c>
      <c r="ED298">
        <v>0.29439472973952258</v>
      </c>
      <c r="EE298">
        <v>0.34404115063095259</v>
      </c>
      <c r="EF298">
        <v>0.3282720059421797</v>
      </c>
      <c r="EG298">
        <v>0.30221261022812207</v>
      </c>
      <c r="EH298">
        <v>0.33609073240170645</v>
      </c>
      <c r="EI298">
        <v>0.58340437196295203</v>
      </c>
      <c r="EJ298">
        <v>0.36975911617663204</v>
      </c>
      <c r="EK298">
        <v>0.37274785880222089</v>
      </c>
      <c r="EL298">
        <v>0.29623880628591659</v>
      </c>
      <c r="EM298">
        <v>0.30420987241470154</v>
      </c>
      <c r="EN298">
        <v>0.32717301446999619</v>
      </c>
      <c r="EO298">
        <v>0.24912307588434665</v>
      </c>
      <c r="EP298">
        <v>0.29434067170138545</v>
      </c>
      <c r="EQ298">
        <v>0.37848925501172614</v>
      </c>
      <c r="ER298">
        <v>0.30797733110211789</v>
      </c>
      <c r="ES298">
        <v>0.31466626721411484</v>
      </c>
      <c r="ET298">
        <v>0.32276302923472683</v>
      </c>
      <c r="EU298">
        <v>0.24760262496323557</v>
      </c>
      <c r="EV298">
        <v>0.33327434686809981</v>
      </c>
      <c r="EW298">
        <v>0.36403908796138351</v>
      </c>
      <c r="EX298">
        <v>0.3043055895023013</v>
      </c>
      <c r="EY298">
        <v>0.32703625616781101</v>
      </c>
      <c r="EZ298">
        <v>0.29472025976964261</v>
      </c>
      <c r="FA298">
        <v>0.25473740956214508</v>
      </c>
      <c r="FB298">
        <v>0.3655973736210168</v>
      </c>
      <c r="FC298">
        <v>0.34550521357729663</v>
      </c>
      <c r="FD298">
        <v>0.30184228379305028</v>
      </c>
      <c r="FE298">
        <v>0.34348146532339441</v>
      </c>
      <c r="FF298">
        <v>0.26658874170246633</v>
      </c>
      <c r="FG298">
        <v>0.27189224573070203</v>
      </c>
      <c r="FH298">
        <v>0.3765636605871393</v>
      </c>
      <c r="FI298">
        <v>0.32997142276608865</v>
      </c>
      <c r="FJ298">
        <v>0.31027192591154196</v>
      </c>
      <c r="FK298">
        <v>0.33613593877504577</v>
      </c>
      <c r="FL298">
        <v>0.24398890785565328</v>
      </c>
      <c r="FM298">
        <v>0.31129108653816279</v>
      </c>
      <c r="FN298">
        <v>0.36865680222591396</v>
      </c>
      <c r="FO298">
        <v>0.3179926855107067</v>
      </c>
      <c r="FP298">
        <v>0.31714937689164396</v>
      </c>
      <c r="FQ298">
        <v>0.31159870783248006</v>
      </c>
      <c r="FR298">
        <v>0.24473753188504846</v>
      </c>
      <c r="FS298">
        <v>0.35073315827157353</v>
      </c>
      <c r="FT298">
        <v>0.35171195328370208</v>
      </c>
      <c r="FU298">
        <v>0.30582232707523821</v>
      </c>
      <c r="FV298">
        <v>0.32732832098523607</v>
      </c>
      <c r="FW298">
        <v>0.27525461526281542</v>
      </c>
      <c r="FX298">
        <v>0.25161723018623039</v>
      </c>
      <c r="FY298">
        <v>0.36763480120819975</v>
      </c>
      <c r="FZ298">
        <v>0.32963698283436965</v>
      </c>
      <c r="GA298">
        <v>0.30971692862086536</v>
      </c>
      <c r="GB298">
        <v>0.32022895056991935</v>
      </c>
      <c r="GC298">
        <v>0.24618934746151569</v>
      </c>
      <c r="GD298">
        <v>0.28830324057406459</v>
      </c>
      <c r="GE298">
        <v>0.37112715339193492</v>
      </c>
      <c r="GF298">
        <v>0.31432163419078391</v>
      </c>
      <c r="GG298">
        <v>0.31063278504455899</v>
      </c>
      <c r="GH298">
        <v>0.30042210337325786</v>
      </c>
      <c r="GI298">
        <v>0.24203910316778282</v>
      </c>
      <c r="GJ298">
        <v>0.32526732911012363</v>
      </c>
      <c r="GK298">
        <v>0.34897132649523721</v>
      </c>
      <c r="GL298">
        <v>0.30361848980084055</v>
      </c>
      <c r="GM298">
        <v>0.32594876825141034</v>
      </c>
      <c r="GN298">
        <v>0.27789591551954101</v>
      </c>
      <c r="GO298">
        <v>0.25270060576369685</v>
      </c>
      <c r="GP298">
        <v>0.35090837344573717</v>
      </c>
      <c r="GQ298">
        <v>0.32862733111452286</v>
      </c>
      <c r="GR298">
        <v>0.30501881390154084</v>
      </c>
      <c r="GS298">
        <v>0.33622464849979861</v>
      </c>
      <c r="GT298">
        <v>0.25359215890589298</v>
      </c>
      <c r="GU298">
        <v>0.28519584129611703</v>
      </c>
      <c r="GV298">
        <v>0.35663629424208776</v>
      </c>
      <c r="GW298">
        <v>0.31509185515957672</v>
      </c>
      <c r="GX298">
        <v>0.3125472709747526</v>
      </c>
      <c r="GY298">
        <v>0.31982640989960764</v>
      </c>
      <c r="GZ298">
        <v>0.24932264424775563</v>
      </c>
      <c r="HA298">
        <v>0.32268923252278953</v>
      </c>
      <c r="HB298">
        <v>0.34279289535395185</v>
      </c>
      <c r="HC298">
        <v>0.30636221378744821</v>
      </c>
      <c r="HD298">
        <v>0.32445881007366778</v>
      </c>
      <c r="HE298">
        <v>0.29368627181332485</v>
      </c>
      <c r="HF298">
        <v>0.25522922515078234</v>
      </c>
      <c r="HG298">
        <v>0.34899372532676226</v>
      </c>
      <c r="HH298">
        <v>0.32539739023916314</v>
      </c>
      <c r="HI298">
        <v>0.30481324256028569</v>
      </c>
      <c r="HJ298">
        <v>0.34091708823428662</v>
      </c>
      <c r="HK298">
        <v>0.2677145645941072</v>
      </c>
      <c r="HL298">
        <v>0.2845047602972805</v>
      </c>
      <c r="HM298">
        <v>0.37454777615890267</v>
      </c>
      <c r="HN298">
        <v>0.30952203963682168</v>
      </c>
      <c r="HO298">
        <v>0.31219781579114086</v>
      </c>
      <c r="HP298">
        <v>0.32729467587238315</v>
      </c>
      <c r="HQ298">
        <v>0.26445496832069426</v>
      </c>
      <c r="HR298">
        <v>0.32816692588219121</v>
      </c>
      <c r="HS298">
        <v>0.37933166879529712</v>
      </c>
      <c r="HT298">
        <v>0.30635206135802395</v>
      </c>
      <c r="HU298">
        <v>0.31625740707059075</v>
      </c>
      <c r="HV298">
        <v>0.30887608611431983</v>
      </c>
      <c r="HW298">
        <v>0.27677187369977901</v>
      </c>
      <c r="HX298">
        <v>0.36608943373905828</v>
      </c>
      <c r="HY298">
        <v>0.37606775155930772</v>
      </c>
      <c r="HZ298">
        <v>0.30086244320361372</v>
      </c>
      <c r="IA298">
        <v>0.33019885363994095</v>
      </c>
      <c r="IB298">
        <v>0.27638819684479771</v>
      </c>
      <c r="IC298">
        <v>0.29678049229443221</v>
      </c>
      <c r="ID298">
        <v>0.40311716074984705</v>
      </c>
      <c r="IE298">
        <v>0.36348229891618533</v>
      </c>
      <c r="IF298">
        <v>0.3042880397902511</v>
      </c>
      <c r="IG298">
        <v>0.32057388827211947</v>
      </c>
      <c r="IH298">
        <v>0.25141377981420115</v>
      </c>
      <c r="II298">
        <v>0.32094838675144921</v>
      </c>
      <c r="IJ298">
        <v>0.40488747799252378</v>
      </c>
      <c r="IK298">
        <v>0.34311261894155409</v>
      </c>
      <c r="IL298">
        <v>0.30665245989150303</v>
      </c>
      <c r="IM298">
        <v>0.32335996715600618</v>
      </c>
      <c r="IN298">
        <v>0.23154130605576204</v>
      </c>
      <c r="IO298">
        <v>0.32289567289296445</v>
      </c>
      <c r="IP298">
        <v>0.35749262818182881</v>
      </c>
      <c r="IQ298">
        <v>0.52395322669402988</v>
      </c>
      <c r="IR298">
        <v>0.37795333566639372</v>
      </c>
      <c r="IS298">
        <v>0.28346386006089747</v>
      </c>
      <c r="IT298">
        <v>0.35909814376229487</v>
      </c>
      <c r="IU298">
        <v>0.50438883608598228</v>
      </c>
      <c r="IV298">
        <v>0.61309081445341551</v>
      </c>
      <c r="IW298">
        <v>0.61762646312263247</v>
      </c>
      <c r="IX298">
        <v>0.6690439927622005</v>
      </c>
      <c r="IY298">
        <v>0.92310840819727846</v>
      </c>
      <c r="IZ298">
        <v>0.35560265803498892</v>
      </c>
      <c r="JA298">
        <v>0.29229143640486527</v>
      </c>
      <c r="JB298">
        <v>0.29325055238963754</v>
      </c>
      <c r="JC298">
        <v>0.32404398319039535</v>
      </c>
      <c r="JD298">
        <v>0.34025336608076467</v>
      </c>
      <c r="JE298">
        <v>0.25485556536995435</v>
      </c>
      <c r="JF298">
        <v>0.32279188549467153</v>
      </c>
      <c r="JG298">
        <v>0.3738531287275253</v>
      </c>
      <c r="JH298">
        <v>0.31638479734182812</v>
      </c>
      <c r="JI298">
        <v>0.33039364719446213</v>
      </c>
      <c r="JJ298">
        <v>0.30634030620991998</v>
      </c>
      <c r="JK298">
        <v>0.26704926352750585</v>
      </c>
      <c r="JL298">
        <v>0.36565617090235786</v>
      </c>
      <c r="JM298">
        <v>0.35538007424038681</v>
      </c>
      <c r="JN298">
        <v>0.3096517764391824</v>
      </c>
      <c r="JO298">
        <v>0.343231848883994</v>
      </c>
      <c r="JP298">
        <v>0.27773830438258457</v>
      </c>
      <c r="JQ298">
        <v>0.2953986241785318</v>
      </c>
      <c r="JR298">
        <v>0.38669200125388858</v>
      </c>
      <c r="JS298">
        <v>0.33126083221585628</v>
      </c>
      <c r="JT298">
        <v>0.31565267657734708</v>
      </c>
      <c r="JU298">
        <v>0.34105655255048023</v>
      </c>
      <c r="JV298">
        <v>0.2617733563567558</v>
      </c>
      <c r="JW298">
        <v>0.32058161801467111</v>
      </c>
      <c r="JX298">
        <v>0.38141883806138532</v>
      </c>
      <c r="JY298">
        <v>0.31643237324902351</v>
      </c>
      <c r="JZ298">
        <v>0.32386703673485756</v>
      </c>
      <c r="KA298">
        <v>0.32059983866647412</v>
      </c>
      <c r="KB298">
        <v>0.26454473823723779</v>
      </c>
      <c r="KC298">
        <v>0.3606157625194133</v>
      </c>
      <c r="KD298">
        <v>0.36122829960997149</v>
      </c>
      <c r="KE298">
        <v>0.3130391515992601</v>
      </c>
      <c r="KF298">
        <v>0.34086328202778216</v>
      </c>
      <c r="KG298">
        <v>0.29025182511085063</v>
      </c>
      <c r="KH298">
        <v>0.27889845946892955</v>
      </c>
      <c r="KI298">
        <v>0.39202477160693983</v>
      </c>
      <c r="KJ298">
        <v>0.33937958724897782</v>
      </c>
      <c r="KK298">
        <v>0.3092578409428976</v>
      </c>
      <c r="KL298">
        <v>0.35457267023520289</v>
      </c>
      <c r="KM298">
        <v>0.26546826136378143</v>
      </c>
      <c r="KN298">
        <v>0.30280473016028281</v>
      </c>
      <c r="KO298">
        <v>0.40072939204726066</v>
      </c>
      <c r="KP298">
        <v>0.32297005986911054</v>
      </c>
      <c r="KQ298">
        <v>0.31832211910366759</v>
      </c>
      <c r="KR298">
        <v>0.33826423857584531</v>
      </c>
      <c r="KS298">
        <v>0.25754433246027092</v>
      </c>
      <c r="KT298">
        <v>0.34145204138442126</v>
      </c>
      <c r="KU298">
        <v>0.38470801439627594</v>
      </c>
      <c r="KV298">
        <v>0.31267845696833574</v>
      </c>
      <c r="KW298">
        <v>0.32936082700301822</v>
      </c>
      <c r="KX298">
        <v>0.30871273307050201</v>
      </c>
      <c r="KY298">
        <v>0.2667296758685781</v>
      </c>
      <c r="KZ298">
        <v>0.37503569271510978</v>
      </c>
      <c r="LA298">
        <v>0.36244381154552985</v>
      </c>
      <c r="LB298">
        <v>0.30990005320243341</v>
      </c>
    </row>
    <row r="299" spans="1:314" x14ac:dyDescent="0.3">
      <c r="A299">
        <v>472.26</v>
      </c>
      <c r="B299">
        <v>0.57322496487985097</v>
      </c>
      <c r="C299">
        <v>0.48111543124141243</v>
      </c>
      <c r="D299">
        <v>0.49992465265101282</v>
      </c>
      <c r="E299">
        <v>0.62756637720925845</v>
      </c>
      <c r="F299">
        <v>0.73553034837039943</v>
      </c>
      <c r="G299">
        <v>0.7613837519556802</v>
      </c>
      <c r="H299">
        <v>0.67044347140342142</v>
      </c>
      <c r="I299">
        <v>0.47656265334554698</v>
      </c>
      <c r="J299">
        <v>0.54954763801824535</v>
      </c>
      <c r="K299">
        <v>0.66796739546806305</v>
      </c>
      <c r="L299">
        <v>0.77801855925776808</v>
      </c>
      <c r="M299">
        <v>0.78331657834080637</v>
      </c>
      <c r="N299">
        <v>0.59399805244144943</v>
      </c>
      <c r="O299">
        <v>0.48729080531979735</v>
      </c>
      <c r="P299">
        <v>0.59840884158229657</v>
      </c>
      <c r="Q299">
        <v>0.71166040826938182</v>
      </c>
      <c r="R299">
        <v>0.80422933234271277</v>
      </c>
      <c r="S299">
        <v>0.77231393007051008</v>
      </c>
      <c r="T299">
        <v>0.53278929084004467</v>
      </c>
      <c r="U299">
        <v>0.51711996293158902</v>
      </c>
      <c r="V299">
        <v>0.63569060493484564</v>
      </c>
      <c r="W299">
        <v>0.7603682172922771</v>
      </c>
      <c r="X299">
        <v>0.83044984215772122</v>
      </c>
      <c r="Y299">
        <v>0.73123677894755135</v>
      </c>
      <c r="Z299">
        <v>0.50016337115643594</v>
      </c>
      <c r="AA299">
        <v>0.55161594041734041</v>
      </c>
      <c r="AB299">
        <v>0.67031990906445904</v>
      </c>
      <c r="AC299">
        <v>0.79641828006543935</v>
      </c>
      <c r="AD299">
        <v>0.83474645885997989</v>
      </c>
      <c r="AE299">
        <v>0.63361024006304867</v>
      </c>
      <c r="AF299">
        <v>0.4874984237136592</v>
      </c>
      <c r="AG299">
        <v>0.59420343201754877</v>
      </c>
      <c r="AH299">
        <v>0.71146488249399309</v>
      </c>
      <c r="AI299">
        <v>0.81810776667360929</v>
      </c>
      <c r="AJ299">
        <v>0.83372255627180714</v>
      </c>
      <c r="AK299">
        <v>0.55854510563608906</v>
      </c>
      <c r="AL299">
        <v>0.51197698220071086</v>
      </c>
      <c r="AM299">
        <v>0.63098680573213051</v>
      </c>
      <c r="AN299">
        <v>0.75885926397371539</v>
      </c>
      <c r="AO299">
        <v>0.83987519961325507</v>
      </c>
      <c r="AP299">
        <v>0.79851027777690942</v>
      </c>
      <c r="AQ299">
        <v>0.52166156065361557</v>
      </c>
      <c r="AR299">
        <v>0.54553909625131602</v>
      </c>
      <c r="AS299">
        <v>0.65449215911015068</v>
      </c>
      <c r="AT299">
        <v>0.80370001612237352</v>
      </c>
      <c r="AU299">
        <v>0.84261523697358509</v>
      </c>
      <c r="AV299">
        <v>0.70444522612517302</v>
      </c>
      <c r="AW299">
        <v>0.50667313415702109</v>
      </c>
      <c r="AX299">
        <v>0.58090137348837934</v>
      </c>
      <c r="AY299">
        <v>0.69211679190746078</v>
      </c>
      <c r="AZ299">
        <v>0.82075589707097063</v>
      </c>
      <c r="BA299">
        <v>0.83597225002133113</v>
      </c>
      <c r="BB299">
        <v>0.61084593603792048</v>
      </c>
      <c r="BC299">
        <v>0.52838769201238778</v>
      </c>
      <c r="BD299">
        <v>0.61470214066159312</v>
      </c>
      <c r="BE299">
        <v>0.73462297525824682</v>
      </c>
      <c r="BF299">
        <v>0.84359839517561264</v>
      </c>
      <c r="BG299">
        <v>0.8137388884143828</v>
      </c>
      <c r="BH299">
        <v>0.54490111457093426</v>
      </c>
      <c r="BI299">
        <v>0.56518400654960788</v>
      </c>
      <c r="BJ299">
        <v>0.63933926917307093</v>
      </c>
      <c r="BK299">
        <v>0.76210060604847563</v>
      </c>
      <c r="BL299">
        <v>0.84135688358536909</v>
      </c>
      <c r="BM299">
        <v>0.7235116589192897</v>
      </c>
      <c r="BN299">
        <v>0.50180988500814583</v>
      </c>
      <c r="BO299">
        <v>0.6102533034418981</v>
      </c>
      <c r="BP299">
        <v>0.64909954626698974</v>
      </c>
      <c r="BQ299">
        <v>0.77045751334116408</v>
      </c>
      <c r="BR299">
        <v>0.84351580678707483</v>
      </c>
      <c r="BS299">
        <v>0.60457939594877064</v>
      </c>
      <c r="BT299">
        <v>0.49141931932043609</v>
      </c>
      <c r="BU299">
        <v>0.61356386777570593</v>
      </c>
      <c r="BV299">
        <v>0.64553295417332102</v>
      </c>
      <c r="BW299">
        <v>0.7289617354209329</v>
      </c>
      <c r="BX299">
        <v>0.82035609713462454</v>
      </c>
      <c r="BY299">
        <v>0.48054595468057293</v>
      </c>
      <c r="BZ299">
        <v>0.4690975752090295</v>
      </c>
      <c r="CA299">
        <v>0.52886594681927324</v>
      </c>
      <c r="CB299">
        <v>0.55729634452716925</v>
      </c>
      <c r="CC299">
        <v>0.61467268247128837</v>
      </c>
      <c r="CD299">
        <v>0.64637787684152748</v>
      </c>
      <c r="CE299">
        <v>0.38798205556614168</v>
      </c>
      <c r="CF299">
        <v>0.44581466000117215</v>
      </c>
      <c r="CG299">
        <v>0.45122789579171607</v>
      </c>
      <c r="CH299">
        <v>0.49178580644131248</v>
      </c>
      <c r="CI299">
        <v>0.55929912962623163</v>
      </c>
      <c r="CJ299">
        <v>0.49156465298986862</v>
      </c>
      <c r="CK299">
        <v>0.35819602263166717</v>
      </c>
      <c r="CL299">
        <v>0.42361266950808635</v>
      </c>
      <c r="CM299">
        <v>0.41966859003387569</v>
      </c>
      <c r="CN299">
        <v>0.4297739128215563</v>
      </c>
      <c r="CO299">
        <v>0.48239593229044309</v>
      </c>
      <c r="CP299">
        <v>0.35387706702473842</v>
      </c>
      <c r="CQ299">
        <v>0.3539110565070685</v>
      </c>
      <c r="CR299">
        <v>0.3900360924595756</v>
      </c>
      <c r="CS299">
        <v>0.33575637630058447</v>
      </c>
      <c r="CT299">
        <v>0.33964610015105834</v>
      </c>
      <c r="CU299">
        <v>0.32259639791419142</v>
      </c>
      <c r="CV299">
        <v>0.27041847439839073</v>
      </c>
      <c r="CW299">
        <v>0.35729655229380952</v>
      </c>
      <c r="CX299">
        <v>0.3236480745474104</v>
      </c>
      <c r="CY299">
        <v>0.29084199203648553</v>
      </c>
      <c r="CZ299">
        <v>0.32197831261288962</v>
      </c>
      <c r="DA299">
        <v>0.25057188977427186</v>
      </c>
      <c r="DB299">
        <v>0.25237074535617893</v>
      </c>
      <c r="DC299">
        <v>0.34640197057671757</v>
      </c>
      <c r="DD299">
        <v>0.29462305614101386</v>
      </c>
      <c r="DE299">
        <v>0.29534603226795031</v>
      </c>
      <c r="DF299">
        <v>0.30787905163276647</v>
      </c>
      <c r="DG299">
        <v>0.23111245842105638</v>
      </c>
      <c r="DH299">
        <v>0.28386538894497676</v>
      </c>
      <c r="DI299">
        <v>0.33970002559338269</v>
      </c>
      <c r="DJ299">
        <v>0.29415808805791743</v>
      </c>
      <c r="DK299">
        <v>0.31366655857199111</v>
      </c>
      <c r="DL299">
        <v>0.28441346652449018</v>
      </c>
      <c r="DM299">
        <v>0.24109252831857858</v>
      </c>
      <c r="DN299">
        <v>0.3297048229836263</v>
      </c>
      <c r="DO299">
        <v>0.31871033463661325</v>
      </c>
      <c r="DP299">
        <v>0.29566313955216522</v>
      </c>
      <c r="DQ299">
        <v>0.33381120027409589</v>
      </c>
      <c r="DR299">
        <v>0.25799292410969693</v>
      </c>
      <c r="DS299">
        <v>0.26857641630389062</v>
      </c>
      <c r="DT299">
        <v>0.35288919190687995</v>
      </c>
      <c r="DU299">
        <v>0.30753036556893598</v>
      </c>
      <c r="DV299">
        <v>0.30744423914762059</v>
      </c>
      <c r="DW299">
        <v>0.32377178532565826</v>
      </c>
      <c r="DX299">
        <v>0.24743658671929475</v>
      </c>
      <c r="DY299">
        <v>0.30041375132262593</v>
      </c>
      <c r="DZ299">
        <v>0.34777826468502249</v>
      </c>
      <c r="EA299">
        <v>0.30408663789928758</v>
      </c>
      <c r="EB299">
        <v>0.31719047847015824</v>
      </c>
      <c r="EC299">
        <v>0.30970822095986444</v>
      </c>
      <c r="ED299">
        <v>0.29188705757207822</v>
      </c>
      <c r="EE299">
        <v>0.34349535152316973</v>
      </c>
      <c r="EF299">
        <v>0.32673837936462896</v>
      </c>
      <c r="EG299">
        <v>0.30277104098388563</v>
      </c>
      <c r="EH299">
        <v>0.33301867490281584</v>
      </c>
      <c r="EI299">
        <v>0.58017084642475469</v>
      </c>
      <c r="EJ299">
        <v>0.36789966512320721</v>
      </c>
      <c r="EK299">
        <v>0.37188400367577512</v>
      </c>
      <c r="EL299">
        <v>0.29510409537422877</v>
      </c>
      <c r="EM299">
        <v>0.30259622586523111</v>
      </c>
      <c r="EN299">
        <v>0.32636376473437495</v>
      </c>
      <c r="EO299">
        <v>0.24758836595842887</v>
      </c>
      <c r="EP299">
        <v>0.29259823165634363</v>
      </c>
      <c r="EQ299">
        <v>0.37749432250431814</v>
      </c>
      <c r="ER299">
        <v>0.30722549474301281</v>
      </c>
      <c r="ES299">
        <v>0.31257389499960542</v>
      </c>
      <c r="ET299">
        <v>0.3216605458687678</v>
      </c>
      <c r="EU299">
        <v>0.24449307527514996</v>
      </c>
      <c r="EV299">
        <v>0.3314030288734916</v>
      </c>
      <c r="EW299">
        <v>0.36330023047132753</v>
      </c>
      <c r="EX299">
        <v>0.30243137976133505</v>
      </c>
      <c r="EY299">
        <v>0.3258755766471691</v>
      </c>
      <c r="EZ299">
        <v>0.29427804784140416</v>
      </c>
      <c r="FA299">
        <v>0.25358489739400175</v>
      </c>
      <c r="FB299">
        <v>0.36361180646521624</v>
      </c>
      <c r="FC299">
        <v>0.34474895235994379</v>
      </c>
      <c r="FD299">
        <v>0.29899479003074292</v>
      </c>
      <c r="FE299">
        <v>0.34150282667428522</v>
      </c>
      <c r="FF299">
        <v>0.26428726807908559</v>
      </c>
      <c r="FG299">
        <v>0.27155835558032765</v>
      </c>
      <c r="FH299">
        <v>0.37549452130101935</v>
      </c>
      <c r="FI299">
        <v>0.32886030769860447</v>
      </c>
      <c r="FJ299">
        <v>0.30770116672102793</v>
      </c>
      <c r="FK299">
        <v>0.33445969036862039</v>
      </c>
      <c r="FL299">
        <v>0.24249275119334598</v>
      </c>
      <c r="FM299">
        <v>0.30992268066223921</v>
      </c>
      <c r="FN299">
        <v>0.36697759581505351</v>
      </c>
      <c r="FO299">
        <v>0.31603019166021451</v>
      </c>
      <c r="FP299">
        <v>0.31531735375789166</v>
      </c>
      <c r="FQ299">
        <v>0.30996195940478616</v>
      </c>
      <c r="FR299">
        <v>0.24378765396596122</v>
      </c>
      <c r="FS299">
        <v>0.35028200053237457</v>
      </c>
      <c r="FT299">
        <v>0.34987714117325941</v>
      </c>
      <c r="FU299">
        <v>0.30269971980297955</v>
      </c>
      <c r="FV299">
        <v>0.3261666463161621</v>
      </c>
      <c r="FW299">
        <v>0.27368265254338464</v>
      </c>
      <c r="FX299">
        <v>0.25104827687897369</v>
      </c>
      <c r="FY299">
        <v>0.36606149128070836</v>
      </c>
      <c r="FZ299">
        <v>0.32880087442011652</v>
      </c>
      <c r="GA299">
        <v>0.30719496938821844</v>
      </c>
      <c r="GB299">
        <v>0.3187848483568082</v>
      </c>
      <c r="GC299">
        <v>0.24442031629042577</v>
      </c>
      <c r="GD299">
        <v>0.28771988619045086</v>
      </c>
      <c r="GE299">
        <v>0.37129666112448506</v>
      </c>
      <c r="GF299">
        <v>0.31259162756046466</v>
      </c>
      <c r="GG299">
        <v>0.30964581596429497</v>
      </c>
      <c r="GH299">
        <v>0.2989967541887279</v>
      </c>
      <c r="GI299">
        <v>0.24173418510758221</v>
      </c>
      <c r="GJ299">
        <v>0.32382013566898754</v>
      </c>
      <c r="GK299">
        <v>0.34878540675195208</v>
      </c>
      <c r="GL299">
        <v>0.30243682412893169</v>
      </c>
      <c r="GM299">
        <v>0.32417070664632014</v>
      </c>
      <c r="GN299">
        <v>0.27588489693394219</v>
      </c>
      <c r="GO299">
        <v>0.25076827022512405</v>
      </c>
      <c r="GP299">
        <v>0.3503980598404775</v>
      </c>
      <c r="GQ299">
        <v>0.32708450482274193</v>
      </c>
      <c r="GR299">
        <v>0.30381793633254234</v>
      </c>
      <c r="GS299">
        <v>0.33503711789379964</v>
      </c>
      <c r="GT299">
        <v>0.25139974944649984</v>
      </c>
      <c r="GU299">
        <v>0.2836510913367396</v>
      </c>
      <c r="GV299">
        <v>0.35513142372752132</v>
      </c>
      <c r="GW299">
        <v>0.3137518959238062</v>
      </c>
      <c r="GX299">
        <v>0.31039728479686263</v>
      </c>
      <c r="GY299">
        <v>0.3186384024839698</v>
      </c>
      <c r="GZ299">
        <v>0.24806279990800031</v>
      </c>
      <c r="HA299">
        <v>0.32073238475672533</v>
      </c>
      <c r="HB299">
        <v>0.34082914311899559</v>
      </c>
      <c r="HC299">
        <v>0.30429386519322471</v>
      </c>
      <c r="HD299">
        <v>0.3211698616996958</v>
      </c>
      <c r="HE299">
        <v>0.29176823925205847</v>
      </c>
      <c r="HF299">
        <v>0.25405131974308925</v>
      </c>
      <c r="HG299">
        <v>0.34854702403801469</v>
      </c>
      <c r="HH299">
        <v>0.32446636320372935</v>
      </c>
      <c r="HI299">
        <v>0.30168960448877341</v>
      </c>
      <c r="HJ299">
        <v>0.33873900005731011</v>
      </c>
      <c r="HK299">
        <v>0.26605747130640989</v>
      </c>
      <c r="HL299">
        <v>0.28369896724832128</v>
      </c>
      <c r="HM299">
        <v>0.37262104591873335</v>
      </c>
      <c r="HN299">
        <v>0.30781490444807008</v>
      </c>
      <c r="HO299">
        <v>0.31095820767884225</v>
      </c>
      <c r="HP299">
        <v>0.32452051931024456</v>
      </c>
      <c r="HQ299">
        <v>0.26297552052312029</v>
      </c>
      <c r="HR299">
        <v>0.33042902222077131</v>
      </c>
      <c r="HS299">
        <v>0.37803120374247545</v>
      </c>
      <c r="HT299">
        <v>0.3052159075615356</v>
      </c>
      <c r="HU299">
        <v>0.3150304059441143</v>
      </c>
      <c r="HV299">
        <v>0.30733510345294046</v>
      </c>
      <c r="HW299">
        <v>0.2762137293755883</v>
      </c>
      <c r="HX299">
        <v>0.36481006559474771</v>
      </c>
      <c r="HY299">
        <v>0.37496485920341288</v>
      </c>
      <c r="HZ299">
        <v>0.30033789056169241</v>
      </c>
      <c r="IA299">
        <v>0.32918286189977269</v>
      </c>
      <c r="IB299">
        <v>0.27429780359105271</v>
      </c>
      <c r="IC299">
        <v>0.29511431533322813</v>
      </c>
      <c r="ID299">
        <v>0.40199119900503688</v>
      </c>
      <c r="IE299">
        <v>0.36278067507737982</v>
      </c>
      <c r="IF299">
        <v>0.30155770121763592</v>
      </c>
      <c r="IG299">
        <v>0.31996386508224339</v>
      </c>
      <c r="IH299">
        <v>0.25078936333949226</v>
      </c>
      <c r="II299">
        <v>0.31955076781517194</v>
      </c>
      <c r="IJ299">
        <v>0.4046290899908857</v>
      </c>
      <c r="IK299">
        <v>0.34162197988139525</v>
      </c>
      <c r="IL299">
        <v>0.30496293478889308</v>
      </c>
      <c r="IM299">
        <v>0.32336180366047063</v>
      </c>
      <c r="IN299">
        <v>0.23052781391482016</v>
      </c>
      <c r="IO299">
        <v>0.3202087153298524</v>
      </c>
      <c r="IP299">
        <v>0.35674822788569105</v>
      </c>
      <c r="IQ299">
        <v>0.52307003969232946</v>
      </c>
      <c r="IR299">
        <v>0.37564212237383721</v>
      </c>
      <c r="IS299">
        <v>0.28247245008272492</v>
      </c>
      <c r="IT299">
        <v>0.35735439962852761</v>
      </c>
      <c r="IU299">
        <v>0.50193914946142459</v>
      </c>
      <c r="IV299">
        <v>0.60926904802744941</v>
      </c>
      <c r="IW299">
        <v>0.612761162172482</v>
      </c>
      <c r="IX299">
        <v>0.66463724302191363</v>
      </c>
      <c r="IY299">
        <v>0.91617831599421495</v>
      </c>
      <c r="IZ299">
        <v>0.35141905923266414</v>
      </c>
      <c r="JA299">
        <v>0.29026264529690488</v>
      </c>
      <c r="JB299">
        <v>0.28947985353845301</v>
      </c>
      <c r="JC299">
        <v>0.32076903946050528</v>
      </c>
      <c r="JD299">
        <v>0.33952910496602934</v>
      </c>
      <c r="JE299">
        <v>0.25314901983645133</v>
      </c>
      <c r="JF299">
        <v>0.32361429411579123</v>
      </c>
      <c r="JG299">
        <v>0.37333661458897666</v>
      </c>
      <c r="JH299">
        <v>0.31421849998205853</v>
      </c>
      <c r="JI299">
        <v>0.32936608252736871</v>
      </c>
      <c r="JJ299">
        <v>0.30524479965429574</v>
      </c>
      <c r="JK299">
        <v>0.2685562725839748</v>
      </c>
      <c r="JL299">
        <v>0.36543103612867178</v>
      </c>
      <c r="JM299">
        <v>0.35302430071776164</v>
      </c>
      <c r="JN299">
        <v>0.30890669726064146</v>
      </c>
      <c r="JO299">
        <v>0.3423451825401948</v>
      </c>
      <c r="JP299">
        <v>0.27575268891894789</v>
      </c>
      <c r="JQ299">
        <v>0.29511042198715587</v>
      </c>
      <c r="JR299">
        <v>0.38704105236542458</v>
      </c>
      <c r="JS299">
        <v>0.32998265033454655</v>
      </c>
      <c r="JT299">
        <v>0.31474415676987255</v>
      </c>
      <c r="JU299">
        <v>0.3396137480993599</v>
      </c>
      <c r="JV299">
        <v>0.2598089382023398</v>
      </c>
      <c r="JW299">
        <v>0.32009941774139455</v>
      </c>
      <c r="JX299">
        <v>0.38057390213740733</v>
      </c>
      <c r="JY299">
        <v>0.31545146364870308</v>
      </c>
      <c r="JZ299">
        <v>0.32338777327158114</v>
      </c>
      <c r="KA299">
        <v>0.31951009744013448</v>
      </c>
      <c r="KB299">
        <v>0.26335261550951838</v>
      </c>
      <c r="KC299">
        <v>0.35859857647683557</v>
      </c>
      <c r="KD299">
        <v>0.35997966337067916</v>
      </c>
      <c r="KE299">
        <v>0.31167757131856377</v>
      </c>
      <c r="KF299">
        <v>0.33975773323290837</v>
      </c>
      <c r="KG299">
        <v>0.28914706578414479</v>
      </c>
      <c r="KH299">
        <v>0.27907471392131822</v>
      </c>
      <c r="KI299">
        <v>0.3914116773828506</v>
      </c>
      <c r="KJ299">
        <v>0.3372403014903021</v>
      </c>
      <c r="KK299">
        <v>0.30750933312242357</v>
      </c>
      <c r="KL299">
        <v>0.35153653121793188</v>
      </c>
      <c r="KM299">
        <v>0.26569848686758979</v>
      </c>
      <c r="KN299">
        <v>0.30204302601538685</v>
      </c>
      <c r="KO299">
        <v>0.39987687578970077</v>
      </c>
      <c r="KP299">
        <v>0.32252641116426539</v>
      </c>
      <c r="KQ299">
        <v>0.3170763066544518</v>
      </c>
      <c r="KR299">
        <v>0.33727837635257069</v>
      </c>
      <c r="KS299">
        <v>0.25624854874776321</v>
      </c>
      <c r="KT299">
        <v>0.33976096940236922</v>
      </c>
      <c r="KU299">
        <v>0.38458887347119791</v>
      </c>
      <c r="KV299">
        <v>0.31317365726701574</v>
      </c>
      <c r="KW299">
        <v>0.32715103859475902</v>
      </c>
      <c r="KX299">
        <v>0.30669635885130575</v>
      </c>
      <c r="KY299">
        <v>0.26553569947364641</v>
      </c>
      <c r="KZ299">
        <v>0.37446037909814561</v>
      </c>
      <c r="LA299">
        <v>0.36159480052199916</v>
      </c>
      <c r="LB299">
        <v>0.30827817974828625</v>
      </c>
    </row>
    <row r="300" spans="1:314" x14ac:dyDescent="0.3">
      <c r="A300">
        <v>472.85</v>
      </c>
      <c r="B300">
        <v>0.57142321916611261</v>
      </c>
      <c r="C300">
        <v>0.47807787375069871</v>
      </c>
      <c r="D300">
        <v>0.49644601258251403</v>
      </c>
      <c r="E300">
        <v>0.6261457525809816</v>
      </c>
      <c r="F300">
        <v>0.73152669307265106</v>
      </c>
      <c r="G300">
        <v>0.75702826886549324</v>
      </c>
      <c r="H300">
        <v>0.66673716560675</v>
      </c>
      <c r="I300">
        <v>0.47280085569800234</v>
      </c>
      <c r="J300">
        <v>0.54672491688618763</v>
      </c>
      <c r="K300">
        <v>0.66432913515628333</v>
      </c>
      <c r="L300">
        <v>0.77375767599479173</v>
      </c>
      <c r="M300">
        <v>0.77639563731283479</v>
      </c>
      <c r="N300">
        <v>0.58961188201519776</v>
      </c>
      <c r="O300">
        <v>0.48583607643441701</v>
      </c>
      <c r="P300">
        <v>0.59517037239895354</v>
      </c>
      <c r="Q300">
        <v>0.70759485889560392</v>
      </c>
      <c r="R300">
        <v>0.80182588045120173</v>
      </c>
      <c r="S300">
        <v>0.76791359916737811</v>
      </c>
      <c r="T300">
        <v>0.52826191798636379</v>
      </c>
      <c r="U300">
        <v>0.51494816451508174</v>
      </c>
      <c r="V300">
        <v>0.63256781685736263</v>
      </c>
      <c r="W300">
        <v>0.75473535699242023</v>
      </c>
      <c r="X300">
        <v>0.82516345595497664</v>
      </c>
      <c r="Y300">
        <v>0.72689681121280958</v>
      </c>
      <c r="Z300">
        <v>0.49614279328753513</v>
      </c>
      <c r="AA300">
        <v>0.54823815517124908</v>
      </c>
      <c r="AB300">
        <v>0.66786528447564053</v>
      </c>
      <c r="AC300">
        <v>0.79093682983289559</v>
      </c>
      <c r="AD300">
        <v>0.82935408521058307</v>
      </c>
      <c r="AE300">
        <v>0.62959115206340532</v>
      </c>
      <c r="AF300">
        <v>0.48644966214193758</v>
      </c>
      <c r="AG300">
        <v>0.59054458212399974</v>
      </c>
      <c r="AH300">
        <v>0.70487414381143343</v>
      </c>
      <c r="AI300">
        <v>0.8133618971961224</v>
      </c>
      <c r="AJ300">
        <v>0.82735814544948316</v>
      </c>
      <c r="AK300">
        <v>0.55525636681019808</v>
      </c>
      <c r="AL300">
        <v>0.5080828345533579</v>
      </c>
      <c r="AM300">
        <v>0.62663475059484097</v>
      </c>
      <c r="AN300">
        <v>0.75314649050065574</v>
      </c>
      <c r="AO300">
        <v>0.83366717402642065</v>
      </c>
      <c r="AP300">
        <v>0.79411706579473829</v>
      </c>
      <c r="AQ300">
        <v>0.52065662397684143</v>
      </c>
      <c r="AR300">
        <v>0.54257382994584658</v>
      </c>
      <c r="AS300">
        <v>0.65072309756101465</v>
      </c>
      <c r="AT300">
        <v>0.79991013987852966</v>
      </c>
      <c r="AU300">
        <v>0.83637746322332196</v>
      </c>
      <c r="AV300">
        <v>0.6999353920607061</v>
      </c>
      <c r="AW300">
        <v>0.50341087776400506</v>
      </c>
      <c r="AX300">
        <v>0.57850318262498746</v>
      </c>
      <c r="AY300">
        <v>0.68706975900921674</v>
      </c>
      <c r="AZ300">
        <v>0.81546900057596106</v>
      </c>
      <c r="BA300">
        <v>0.83079274577089024</v>
      </c>
      <c r="BB300">
        <v>0.60554250953058719</v>
      </c>
      <c r="BC300">
        <v>0.52705133592578357</v>
      </c>
      <c r="BD300">
        <v>0.6106284795899426</v>
      </c>
      <c r="BE300">
        <v>0.73216001808869691</v>
      </c>
      <c r="BF300">
        <v>0.8392892182470536</v>
      </c>
      <c r="BG300">
        <v>0.81114868512876626</v>
      </c>
      <c r="BH300">
        <v>0.542228620382468</v>
      </c>
      <c r="BI300">
        <v>0.5639478083002325</v>
      </c>
      <c r="BJ300">
        <v>0.63684535285878174</v>
      </c>
      <c r="BK300">
        <v>0.76209119817196824</v>
      </c>
      <c r="BL300">
        <v>0.8364690988646365</v>
      </c>
      <c r="BM300">
        <v>0.72204129363049574</v>
      </c>
      <c r="BN300">
        <v>0.49982676882572596</v>
      </c>
      <c r="BO300">
        <v>0.60904007698155727</v>
      </c>
      <c r="BP300">
        <v>0.64849322231630147</v>
      </c>
      <c r="BQ300">
        <v>0.77293513797170388</v>
      </c>
      <c r="BR300">
        <v>0.84495277028538995</v>
      </c>
      <c r="BS300">
        <v>0.60516850773204467</v>
      </c>
      <c r="BT300">
        <v>0.49321536802171695</v>
      </c>
      <c r="BU300">
        <v>0.61519999792250635</v>
      </c>
      <c r="BV300">
        <v>0.64757992013479393</v>
      </c>
      <c r="BW300">
        <v>0.73281915945257448</v>
      </c>
      <c r="BX300">
        <v>0.82413014954577268</v>
      </c>
      <c r="BY300">
        <v>0.48028288228877547</v>
      </c>
      <c r="BZ300">
        <v>0.46990653911711572</v>
      </c>
      <c r="CA300">
        <v>0.53064558635388581</v>
      </c>
      <c r="CB300">
        <v>0.55750980265987449</v>
      </c>
      <c r="CC300">
        <v>0.61664632102111749</v>
      </c>
      <c r="CD300">
        <v>0.65000150272333435</v>
      </c>
      <c r="CE300">
        <v>0.38904490460530805</v>
      </c>
      <c r="CF300">
        <v>0.44734190665083817</v>
      </c>
      <c r="CG300">
        <v>0.45290040246976249</v>
      </c>
      <c r="CH300">
        <v>0.49381650448145964</v>
      </c>
      <c r="CI300">
        <v>0.56024065972374559</v>
      </c>
      <c r="CJ300">
        <v>0.4944472286797833</v>
      </c>
      <c r="CK300">
        <v>0.35873730576234175</v>
      </c>
      <c r="CL300">
        <v>0.42425409517895268</v>
      </c>
      <c r="CM300">
        <v>0.4206611719287946</v>
      </c>
      <c r="CN300">
        <v>0.43112629490783516</v>
      </c>
      <c r="CO300">
        <v>0.48395909934003395</v>
      </c>
      <c r="CP300">
        <v>0.35576636509221121</v>
      </c>
      <c r="CQ300">
        <v>0.35504921901980829</v>
      </c>
      <c r="CR300">
        <v>0.39046165639188496</v>
      </c>
      <c r="CS300">
        <v>0.33631755880985126</v>
      </c>
      <c r="CT300">
        <v>0.33947432070606604</v>
      </c>
      <c r="CU300">
        <v>0.3216337305751254</v>
      </c>
      <c r="CV300">
        <v>0.27090506919937102</v>
      </c>
      <c r="CW300">
        <v>0.35913195296305089</v>
      </c>
      <c r="CX300">
        <v>0.32385877633605908</v>
      </c>
      <c r="CY300">
        <v>0.29062820473835888</v>
      </c>
      <c r="CZ300">
        <v>0.32262091004145949</v>
      </c>
      <c r="DA300">
        <v>0.24901501877245721</v>
      </c>
      <c r="DB300">
        <v>0.2512616284217577</v>
      </c>
      <c r="DC300">
        <v>0.34588101427513329</v>
      </c>
      <c r="DD300">
        <v>0.29409777240938761</v>
      </c>
      <c r="DE300">
        <v>0.29490117110024566</v>
      </c>
      <c r="DF300">
        <v>0.30691126250367029</v>
      </c>
      <c r="DG300">
        <v>0.23033857266126631</v>
      </c>
      <c r="DH300">
        <v>0.28542151936491561</v>
      </c>
      <c r="DI300">
        <v>0.33941495443191216</v>
      </c>
      <c r="DJ300">
        <v>0.29273526070197736</v>
      </c>
      <c r="DK300">
        <v>0.31334440407530917</v>
      </c>
      <c r="DL300">
        <v>0.28322401593648039</v>
      </c>
      <c r="DM300">
        <v>0.2405450847527606</v>
      </c>
      <c r="DN300">
        <v>0.33004053886233131</v>
      </c>
      <c r="DO300">
        <v>0.31843002162123824</v>
      </c>
      <c r="DP300">
        <v>0.29661271720728283</v>
      </c>
      <c r="DQ300">
        <v>0.33357601354422456</v>
      </c>
      <c r="DR300">
        <v>0.2573347408148155</v>
      </c>
      <c r="DS300">
        <v>0.26804997564143018</v>
      </c>
      <c r="DT300">
        <v>0.35429212575875602</v>
      </c>
      <c r="DU300">
        <v>0.30908635446172861</v>
      </c>
      <c r="DV300">
        <v>0.30736428799342386</v>
      </c>
      <c r="DW300">
        <v>0.32287459351835157</v>
      </c>
      <c r="DX300">
        <v>0.24777484792565785</v>
      </c>
      <c r="DY300">
        <v>0.30051590493096886</v>
      </c>
      <c r="DZ300">
        <v>0.34951954263185797</v>
      </c>
      <c r="EA300">
        <v>0.30318269977731677</v>
      </c>
      <c r="EB300">
        <v>0.31686540341655728</v>
      </c>
      <c r="EC300">
        <v>0.31002235202175127</v>
      </c>
      <c r="ED300">
        <v>0.2921216950389906</v>
      </c>
      <c r="EE300">
        <v>0.34349077388939975</v>
      </c>
      <c r="EF300">
        <v>0.3284134956299733</v>
      </c>
      <c r="EG300">
        <v>0.3014133120678455</v>
      </c>
      <c r="EH300">
        <v>0.33296692147114271</v>
      </c>
      <c r="EI300">
        <v>0.5797621359736298</v>
      </c>
      <c r="EJ300">
        <v>0.367395084165962</v>
      </c>
      <c r="EK300">
        <v>0.37097191242743699</v>
      </c>
      <c r="EL300">
        <v>0.29329811911211762</v>
      </c>
      <c r="EM300">
        <v>0.30116817131420309</v>
      </c>
      <c r="EN300">
        <v>0.32540305022025712</v>
      </c>
      <c r="EO300">
        <v>0.24631119598917142</v>
      </c>
      <c r="EP300">
        <v>0.29310227918424736</v>
      </c>
      <c r="EQ300">
        <v>0.37600562213277727</v>
      </c>
      <c r="ER300">
        <v>0.30619998582706864</v>
      </c>
      <c r="ES300">
        <v>0.31336430241278995</v>
      </c>
      <c r="ET300">
        <v>0.32204147983802833</v>
      </c>
      <c r="EU300">
        <v>0.24424956514207374</v>
      </c>
      <c r="EV300">
        <v>0.33180912754612274</v>
      </c>
      <c r="EW300">
        <v>0.36195119608946336</v>
      </c>
      <c r="EX300">
        <v>0.30235137675456625</v>
      </c>
      <c r="EY300">
        <v>0.32533047870665482</v>
      </c>
      <c r="EZ300">
        <v>0.29239067231133514</v>
      </c>
      <c r="FA300">
        <v>0.25458292555716794</v>
      </c>
      <c r="FB300">
        <v>0.36355646768195415</v>
      </c>
      <c r="FC300">
        <v>0.34427198486653615</v>
      </c>
      <c r="FD300">
        <v>0.29982925357787438</v>
      </c>
      <c r="FE300">
        <v>0.34070825796257609</v>
      </c>
      <c r="FF300">
        <v>0.26260788346886882</v>
      </c>
      <c r="FG300">
        <v>0.27120120130685971</v>
      </c>
      <c r="FH300">
        <v>0.37660203200218523</v>
      </c>
      <c r="FI300">
        <v>0.32781600435175945</v>
      </c>
      <c r="FJ300">
        <v>0.30666346608337519</v>
      </c>
      <c r="FK300">
        <v>0.33286185518118411</v>
      </c>
      <c r="FL300">
        <v>0.24260768059588589</v>
      </c>
      <c r="FM300">
        <v>0.31044898663539933</v>
      </c>
      <c r="FN300">
        <v>0.36666331358169996</v>
      </c>
      <c r="FO300">
        <v>0.31575874627502198</v>
      </c>
      <c r="FP300">
        <v>0.31404043987861352</v>
      </c>
      <c r="FQ300">
        <v>0.31000495685776691</v>
      </c>
      <c r="FR300">
        <v>0.24431220138930532</v>
      </c>
      <c r="FS300">
        <v>0.35064247062890469</v>
      </c>
      <c r="FT300">
        <v>0.34996568517199544</v>
      </c>
      <c r="FU300">
        <v>0.3030392546442251</v>
      </c>
      <c r="FV300">
        <v>0.32459084389152681</v>
      </c>
      <c r="FW300">
        <v>0.27272588491332539</v>
      </c>
      <c r="FX300">
        <v>0.2505091434834133</v>
      </c>
      <c r="FY300">
        <v>0.36693443419142346</v>
      </c>
      <c r="FZ300">
        <v>0.32815312561146442</v>
      </c>
      <c r="GA300">
        <v>0.30660095598854531</v>
      </c>
      <c r="GB300">
        <v>0.31882133885339903</v>
      </c>
      <c r="GC300">
        <v>0.24557250144616061</v>
      </c>
      <c r="GD300">
        <v>0.28712592105637558</v>
      </c>
      <c r="GE300">
        <v>0.37144065813637434</v>
      </c>
      <c r="GF300">
        <v>0.31291491702013596</v>
      </c>
      <c r="GG300">
        <v>0.30963418248540131</v>
      </c>
      <c r="GH300">
        <v>0.29830311873918902</v>
      </c>
      <c r="GI300">
        <v>0.24102772776122491</v>
      </c>
      <c r="GJ300">
        <v>0.32433178311388572</v>
      </c>
      <c r="GK300">
        <v>0.3498105651822826</v>
      </c>
      <c r="GL300">
        <v>0.30176836630594978</v>
      </c>
      <c r="GM300">
        <v>0.32365642466263905</v>
      </c>
      <c r="GN300">
        <v>0.27556768740317555</v>
      </c>
      <c r="GO300">
        <v>0.25107851588623992</v>
      </c>
      <c r="GP300">
        <v>0.35020697850818167</v>
      </c>
      <c r="GQ300">
        <v>0.3264750131284766</v>
      </c>
      <c r="GR300">
        <v>0.30346973225926288</v>
      </c>
      <c r="GS300">
        <v>0.33335568946401894</v>
      </c>
      <c r="GT300">
        <v>0.25120003487130771</v>
      </c>
      <c r="GU300">
        <v>0.28464299011443051</v>
      </c>
      <c r="GV300">
        <v>0.35743436226061248</v>
      </c>
      <c r="GW300">
        <v>0.31396215130365096</v>
      </c>
      <c r="GX300">
        <v>0.31029465363113917</v>
      </c>
      <c r="GY300">
        <v>0.31785663098831274</v>
      </c>
      <c r="GZ300">
        <v>0.2478111052817345</v>
      </c>
      <c r="HA300">
        <v>0.32136725788033388</v>
      </c>
      <c r="HB300">
        <v>0.342219548702489</v>
      </c>
      <c r="HC300">
        <v>0.30344287278889465</v>
      </c>
      <c r="HD300">
        <v>0.3215569580868381</v>
      </c>
      <c r="HE300">
        <v>0.2914166464943061</v>
      </c>
      <c r="HF300">
        <v>0.25385606439585223</v>
      </c>
      <c r="HG300">
        <v>0.34857313719661726</v>
      </c>
      <c r="HH300">
        <v>0.32499992037183861</v>
      </c>
      <c r="HI300">
        <v>0.30216341696444859</v>
      </c>
      <c r="HJ300">
        <v>0.33822280792163772</v>
      </c>
      <c r="HK300">
        <v>0.26453132970097659</v>
      </c>
      <c r="HL300">
        <v>0.28333718656139079</v>
      </c>
      <c r="HM300">
        <v>0.37317062113411437</v>
      </c>
      <c r="HN300">
        <v>0.30795954351710003</v>
      </c>
      <c r="HO300">
        <v>0.30885982047818261</v>
      </c>
      <c r="HP300">
        <v>0.324079675344566</v>
      </c>
      <c r="HQ300">
        <v>0.26162600317133861</v>
      </c>
      <c r="HR300">
        <v>0.3290226157574484</v>
      </c>
      <c r="HS300">
        <v>0.37802269015604212</v>
      </c>
      <c r="HT300">
        <v>0.30430088086093338</v>
      </c>
      <c r="HU300">
        <v>0.31475470346110701</v>
      </c>
      <c r="HV300">
        <v>0.3054507914182889</v>
      </c>
      <c r="HW300">
        <v>0.2752229971667059</v>
      </c>
      <c r="HX300">
        <v>0.36735752745995359</v>
      </c>
      <c r="HY300">
        <v>0.37449280964461396</v>
      </c>
      <c r="HZ300">
        <v>0.30133542340996278</v>
      </c>
      <c r="IA300">
        <v>0.32719194302531623</v>
      </c>
      <c r="IB300">
        <v>0.27312214454316552</v>
      </c>
      <c r="IC300">
        <v>0.29605920734997809</v>
      </c>
      <c r="ID300">
        <v>0.40231567965110693</v>
      </c>
      <c r="IE300">
        <v>0.36214622979706473</v>
      </c>
      <c r="IF300">
        <v>0.30110184121502831</v>
      </c>
      <c r="IG300">
        <v>0.31812095767618492</v>
      </c>
      <c r="IH300">
        <v>0.25057801918111111</v>
      </c>
      <c r="II300">
        <v>0.31966511660455282</v>
      </c>
      <c r="IJ300">
        <v>0.40423236442121052</v>
      </c>
      <c r="IK300">
        <v>0.3427565892233016</v>
      </c>
      <c r="IL300">
        <v>0.3038306438102738</v>
      </c>
      <c r="IM300">
        <v>0.32100739314589349</v>
      </c>
      <c r="IN300">
        <v>0.23012143451257067</v>
      </c>
      <c r="IO300">
        <v>0.32113422831913213</v>
      </c>
      <c r="IP300">
        <v>0.35726973761834718</v>
      </c>
      <c r="IQ300">
        <v>0.52321151649856734</v>
      </c>
      <c r="IR300">
        <v>0.37474594365513431</v>
      </c>
      <c r="IS300">
        <v>0.28064809172340044</v>
      </c>
      <c r="IT300">
        <v>0.35667100941212521</v>
      </c>
      <c r="IU300">
        <v>0.49864998080218048</v>
      </c>
      <c r="IV300">
        <v>0.60557500628224359</v>
      </c>
      <c r="IW300">
        <v>0.61066135915871467</v>
      </c>
      <c r="IX300">
        <v>0.66472688750040998</v>
      </c>
      <c r="IY300">
        <v>0.91332248346494349</v>
      </c>
      <c r="IZ300">
        <v>0.34960502637302265</v>
      </c>
      <c r="JA300">
        <v>0.28922990567322238</v>
      </c>
      <c r="JB300">
        <v>0.28963927801942119</v>
      </c>
      <c r="JC300">
        <v>0.32148406092749832</v>
      </c>
      <c r="JD300">
        <v>0.33953721756111943</v>
      </c>
      <c r="JE300">
        <v>0.25330903388833914</v>
      </c>
      <c r="JF300">
        <v>0.32304848132594277</v>
      </c>
      <c r="JG300">
        <v>0.37371904770327624</v>
      </c>
      <c r="JH300">
        <v>0.31461546287253211</v>
      </c>
      <c r="JI300">
        <v>0.3282374468314086</v>
      </c>
      <c r="JJ300">
        <v>0.30457101039655332</v>
      </c>
      <c r="JK300">
        <v>0.26832879036585033</v>
      </c>
      <c r="JL300">
        <v>0.36602743393472631</v>
      </c>
      <c r="JM300">
        <v>0.35304811018606208</v>
      </c>
      <c r="JN300">
        <v>0.30895595400958631</v>
      </c>
      <c r="JO300">
        <v>0.34203022297539076</v>
      </c>
      <c r="JP300">
        <v>0.27612002235310967</v>
      </c>
      <c r="JQ300">
        <v>0.29584437141202657</v>
      </c>
      <c r="JR300">
        <v>0.38797692665048317</v>
      </c>
      <c r="JS300">
        <v>0.33066131438397811</v>
      </c>
      <c r="JT300">
        <v>0.31375914124341503</v>
      </c>
      <c r="JU300">
        <v>0.33907601779145552</v>
      </c>
      <c r="JV300">
        <v>0.25991219840023683</v>
      </c>
      <c r="JW300">
        <v>0.32189022010342061</v>
      </c>
      <c r="JX300">
        <v>0.38067716284281911</v>
      </c>
      <c r="JY300">
        <v>0.3151041895733781</v>
      </c>
      <c r="JZ300">
        <v>0.32352254589241869</v>
      </c>
      <c r="KA300">
        <v>0.31911937922721445</v>
      </c>
      <c r="KB300">
        <v>0.2637200187043372</v>
      </c>
      <c r="KC300">
        <v>0.35991441401151031</v>
      </c>
      <c r="KD300">
        <v>0.35933520458891161</v>
      </c>
      <c r="KE300">
        <v>0.31156907230154529</v>
      </c>
      <c r="KF300">
        <v>0.33971589431537547</v>
      </c>
      <c r="KG300">
        <v>0.28840918552617956</v>
      </c>
      <c r="KH300">
        <v>0.27892773271839466</v>
      </c>
      <c r="KI300">
        <v>0.3915011708339971</v>
      </c>
      <c r="KJ300">
        <v>0.33867958648924329</v>
      </c>
      <c r="KK300">
        <v>0.30804190545191928</v>
      </c>
      <c r="KL300">
        <v>0.35305745430668628</v>
      </c>
      <c r="KM300">
        <v>0.2651783337182575</v>
      </c>
      <c r="KN300">
        <v>0.303544299150944</v>
      </c>
      <c r="KO300">
        <v>0.40169453046262188</v>
      </c>
      <c r="KP300">
        <v>0.32256089974966862</v>
      </c>
      <c r="KQ300">
        <v>0.31653692809808348</v>
      </c>
      <c r="KR300">
        <v>0.33651440424521423</v>
      </c>
      <c r="KS300">
        <v>0.25581076477430831</v>
      </c>
      <c r="KT300">
        <v>0.34064317331248717</v>
      </c>
      <c r="KU300">
        <v>0.38577828362789907</v>
      </c>
      <c r="KV300">
        <v>0.31168090955281491</v>
      </c>
      <c r="KW300">
        <v>0.32649112738076841</v>
      </c>
      <c r="KX300">
        <v>0.30654964845522648</v>
      </c>
      <c r="KY300">
        <v>0.26515755698931265</v>
      </c>
      <c r="KZ300">
        <v>0.37514230736075416</v>
      </c>
      <c r="LA300">
        <v>0.36244159698550316</v>
      </c>
      <c r="LB300">
        <v>0.30871120709445149</v>
      </c>
    </row>
    <row r="301" spans="1:314" x14ac:dyDescent="0.3">
      <c r="A301">
        <v>473.44</v>
      </c>
      <c r="B301">
        <v>0.56795634782339899</v>
      </c>
      <c r="C301">
        <v>0.47528681346367535</v>
      </c>
      <c r="D301">
        <v>0.49345026567743422</v>
      </c>
      <c r="E301">
        <v>0.62108507539457625</v>
      </c>
      <c r="F301">
        <v>0.725201519460557</v>
      </c>
      <c r="G301">
        <v>0.74807938923098294</v>
      </c>
      <c r="H301">
        <v>0.66330064169887548</v>
      </c>
      <c r="I301">
        <v>0.46889041073950444</v>
      </c>
      <c r="J301">
        <v>0.54252977558771842</v>
      </c>
      <c r="K301">
        <v>0.65960330130605072</v>
      </c>
      <c r="L301">
        <v>0.76696953668953649</v>
      </c>
      <c r="M301">
        <v>0.77205808319678826</v>
      </c>
      <c r="N301">
        <v>0.58424813090394845</v>
      </c>
      <c r="O301">
        <v>0.48309077203608497</v>
      </c>
      <c r="P301">
        <v>0.5905044018742126</v>
      </c>
      <c r="Q301">
        <v>0.70182146335653994</v>
      </c>
      <c r="R301">
        <v>0.79552115816179358</v>
      </c>
      <c r="S301">
        <v>0.76373947809965592</v>
      </c>
      <c r="T301">
        <v>0.52460069056927772</v>
      </c>
      <c r="U301">
        <v>0.51198908703508217</v>
      </c>
      <c r="V301">
        <v>0.6288043313525038</v>
      </c>
      <c r="W301">
        <v>0.74903456398193147</v>
      </c>
      <c r="X301">
        <v>0.81654229126480304</v>
      </c>
      <c r="Y301">
        <v>0.71883102615812766</v>
      </c>
      <c r="Z301">
        <v>0.49191095454290001</v>
      </c>
      <c r="AA301">
        <v>0.54565866523210615</v>
      </c>
      <c r="AB301">
        <v>0.66221510328092581</v>
      </c>
      <c r="AC301">
        <v>0.78594783600955875</v>
      </c>
      <c r="AD301">
        <v>0.8225673870180632</v>
      </c>
      <c r="AE301">
        <v>0.62529950599763706</v>
      </c>
      <c r="AF301">
        <v>0.48197492185404905</v>
      </c>
      <c r="AG301">
        <v>0.58746836966705918</v>
      </c>
      <c r="AH301">
        <v>0.70408433450082053</v>
      </c>
      <c r="AI301">
        <v>0.80742093623373257</v>
      </c>
      <c r="AJ301">
        <v>0.82014187352461188</v>
      </c>
      <c r="AK301">
        <v>0.55092681008529309</v>
      </c>
      <c r="AL301">
        <v>0.50729215316872545</v>
      </c>
      <c r="AM301">
        <v>0.62247928038328182</v>
      </c>
      <c r="AN301">
        <v>0.75062948982813604</v>
      </c>
      <c r="AO301">
        <v>0.82951570821149023</v>
      </c>
      <c r="AP301">
        <v>0.78643514453767582</v>
      </c>
      <c r="AQ301">
        <v>0.51534761664662754</v>
      </c>
      <c r="AR301">
        <v>0.5384450350889125</v>
      </c>
      <c r="AS301">
        <v>0.64704434004107469</v>
      </c>
      <c r="AT301">
        <v>0.79418504609391671</v>
      </c>
      <c r="AU301">
        <v>0.82996643256012526</v>
      </c>
      <c r="AV301">
        <v>0.69534848294715479</v>
      </c>
      <c r="AW301">
        <v>0.49995366152766851</v>
      </c>
      <c r="AX301">
        <v>0.57379140540687779</v>
      </c>
      <c r="AY301">
        <v>0.68392775966596997</v>
      </c>
      <c r="AZ301">
        <v>0.81001365900722144</v>
      </c>
      <c r="BA301">
        <v>0.82385680851958232</v>
      </c>
      <c r="BB301">
        <v>0.60119229864129742</v>
      </c>
      <c r="BC301">
        <v>0.52295017810178701</v>
      </c>
      <c r="BD301">
        <v>0.6059919617527445</v>
      </c>
      <c r="BE301">
        <v>0.72625112732813224</v>
      </c>
      <c r="BF301">
        <v>0.83349573816218037</v>
      </c>
      <c r="BG301">
        <v>0.80453907386371959</v>
      </c>
      <c r="BH301">
        <v>0.53968281278147201</v>
      </c>
      <c r="BI301">
        <v>0.55996520871053101</v>
      </c>
      <c r="BJ301">
        <v>0.63323017997407949</v>
      </c>
      <c r="BK301">
        <v>0.75815877130822851</v>
      </c>
      <c r="BL301">
        <v>0.83414080644831601</v>
      </c>
      <c r="BM301">
        <v>0.71836495771832543</v>
      </c>
      <c r="BN301">
        <v>0.49804870479980129</v>
      </c>
      <c r="BO301">
        <v>0.60647818171047552</v>
      </c>
      <c r="BP301">
        <v>0.64860898636500852</v>
      </c>
      <c r="BQ301">
        <v>0.77222706490718629</v>
      </c>
      <c r="BR301">
        <v>0.84491874369276487</v>
      </c>
      <c r="BS301">
        <v>0.60503587280011273</v>
      </c>
      <c r="BT301">
        <v>0.49421876416951876</v>
      </c>
      <c r="BU301">
        <v>0.61699625977783601</v>
      </c>
      <c r="BV301">
        <v>0.64876565972545142</v>
      </c>
      <c r="BW301">
        <v>0.73357007457295287</v>
      </c>
      <c r="BX301">
        <v>0.82697449186150862</v>
      </c>
      <c r="BY301">
        <v>0.48321029905768592</v>
      </c>
      <c r="BZ301">
        <v>0.47036766270238717</v>
      </c>
      <c r="CA301">
        <v>0.53063625873489229</v>
      </c>
      <c r="CB301">
        <v>0.56014356152163658</v>
      </c>
      <c r="CC301">
        <v>0.61895366963086151</v>
      </c>
      <c r="CD301">
        <v>0.64990272495648271</v>
      </c>
      <c r="CE301">
        <v>0.39053182266831699</v>
      </c>
      <c r="CF301">
        <v>0.44863118211358188</v>
      </c>
      <c r="CG301">
        <v>0.45317591150679642</v>
      </c>
      <c r="CH301">
        <v>0.49448830989348591</v>
      </c>
      <c r="CI301">
        <v>0.56158551395499368</v>
      </c>
      <c r="CJ301">
        <v>0.49364172891153218</v>
      </c>
      <c r="CK301">
        <v>0.35894538597055875</v>
      </c>
      <c r="CL301">
        <v>0.42439726750336915</v>
      </c>
      <c r="CM301">
        <v>0.42182457129799011</v>
      </c>
      <c r="CN301">
        <v>0.43009777028026336</v>
      </c>
      <c r="CO301">
        <v>0.48511535145178541</v>
      </c>
      <c r="CP301">
        <v>0.35695510669664698</v>
      </c>
      <c r="CQ301">
        <v>0.35484821577854853</v>
      </c>
      <c r="CR301">
        <v>0.39142208740792933</v>
      </c>
      <c r="CS301">
        <v>0.33643508660728388</v>
      </c>
      <c r="CT301">
        <v>0.34135996259917406</v>
      </c>
      <c r="CU301">
        <v>0.32212072999278518</v>
      </c>
      <c r="CV301">
        <v>0.27050007308206264</v>
      </c>
      <c r="CW301">
        <v>0.35926501316913817</v>
      </c>
      <c r="CX301">
        <v>0.32388311036962203</v>
      </c>
      <c r="CY301">
        <v>0.29156288289217364</v>
      </c>
      <c r="CZ301">
        <v>0.3225641359276199</v>
      </c>
      <c r="DA301">
        <v>0.24982939977227228</v>
      </c>
      <c r="DB301">
        <v>0.25195190301410425</v>
      </c>
      <c r="DC301">
        <v>0.34617856596051022</v>
      </c>
      <c r="DD301">
        <v>0.29398679999852934</v>
      </c>
      <c r="DE301">
        <v>0.2941486666370734</v>
      </c>
      <c r="DF301">
        <v>0.30643984201052848</v>
      </c>
      <c r="DG301">
        <v>0.23030801426816178</v>
      </c>
      <c r="DH301">
        <v>0.28485828393906398</v>
      </c>
      <c r="DI301">
        <v>0.34027537876603159</v>
      </c>
      <c r="DJ301">
        <v>0.29302269614298265</v>
      </c>
      <c r="DK301">
        <v>0.31266112865778339</v>
      </c>
      <c r="DL301">
        <v>0.28310106253495593</v>
      </c>
      <c r="DM301">
        <v>0.24009262872101739</v>
      </c>
      <c r="DN301">
        <v>0.32974091208552025</v>
      </c>
      <c r="DO301">
        <v>0.31901997545554162</v>
      </c>
      <c r="DP301">
        <v>0.29537090694786527</v>
      </c>
      <c r="DQ301">
        <v>0.33246976913356097</v>
      </c>
      <c r="DR301">
        <v>0.25658243354923721</v>
      </c>
      <c r="DS301">
        <v>0.2689653613629221</v>
      </c>
      <c r="DT301">
        <v>0.35251275007381022</v>
      </c>
      <c r="DU301">
        <v>0.30897685888100396</v>
      </c>
      <c r="DV301">
        <v>0.30662493053390277</v>
      </c>
      <c r="DW301">
        <v>0.32414179691989786</v>
      </c>
      <c r="DX301">
        <v>0.24708483676316656</v>
      </c>
      <c r="DY301">
        <v>0.30016686346540822</v>
      </c>
      <c r="DZ301">
        <v>0.35054449791233866</v>
      </c>
      <c r="EA301">
        <v>0.30319053752439667</v>
      </c>
      <c r="EB301">
        <v>0.31485971159798165</v>
      </c>
      <c r="EC301">
        <v>0.30864892286677492</v>
      </c>
      <c r="ED301">
        <v>0.2933457715027093</v>
      </c>
      <c r="EE301">
        <v>0.34368444695804795</v>
      </c>
      <c r="EF301">
        <v>0.32718434895972759</v>
      </c>
      <c r="EG301">
        <v>0.30133668034159311</v>
      </c>
      <c r="EH301">
        <v>0.33284569851648299</v>
      </c>
      <c r="EI301">
        <v>0.57690629780288272</v>
      </c>
      <c r="EJ301">
        <v>0.36781720493848585</v>
      </c>
      <c r="EK301">
        <v>0.37219577851236119</v>
      </c>
      <c r="EL301">
        <v>0.29303166721397889</v>
      </c>
      <c r="EM301">
        <v>0.30071530790889955</v>
      </c>
      <c r="EN301">
        <v>0.32464467723711626</v>
      </c>
      <c r="EO301">
        <v>0.24656983901992674</v>
      </c>
      <c r="EP301">
        <v>0.29254077354309649</v>
      </c>
      <c r="EQ301">
        <v>0.37697906441640089</v>
      </c>
      <c r="ER301">
        <v>0.3059571322507515</v>
      </c>
      <c r="ES301">
        <v>0.31186967607457644</v>
      </c>
      <c r="ET301">
        <v>0.32078652768806643</v>
      </c>
      <c r="EU301">
        <v>0.24451713682683784</v>
      </c>
      <c r="EV301">
        <v>0.33125771097027573</v>
      </c>
      <c r="EW301">
        <v>0.36206552108982121</v>
      </c>
      <c r="EX301">
        <v>0.3007883644210963</v>
      </c>
      <c r="EY301">
        <v>0.32472862768480093</v>
      </c>
      <c r="EZ301">
        <v>0.29222143029496889</v>
      </c>
      <c r="FA301">
        <v>0.25236792971034627</v>
      </c>
      <c r="FB301">
        <v>0.36451440792584339</v>
      </c>
      <c r="FC301">
        <v>0.34419433830243379</v>
      </c>
      <c r="FD301">
        <v>0.29921944135117134</v>
      </c>
      <c r="FE301">
        <v>0.34000840397332266</v>
      </c>
      <c r="FF301">
        <v>0.26257898399498691</v>
      </c>
      <c r="FG301">
        <v>0.27082727210536989</v>
      </c>
      <c r="FH301">
        <v>0.3763140055831487</v>
      </c>
      <c r="FI301">
        <v>0.32757515632030149</v>
      </c>
      <c r="FJ301">
        <v>0.30696986832436052</v>
      </c>
      <c r="FK301">
        <v>0.33220705749987522</v>
      </c>
      <c r="FL301">
        <v>0.24224257918662495</v>
      </c>
      <c r="FM301">
        <v>0.31048435958326392</v>
      </c>
      <c r="FN301">
        <v>0.36640585176635243</v>
      </c>
      <c r="FO301">
        <v>0.31438546124595568</v>
      </c>
      <c r="FP301">
        <v>0.31354195410982111</v>
      </c>
      <c r="FQ301">
        <v>0.3078925913133656</v>
      </c>
      <c r="FR301">
        <v>0.24366593392699332</v>
      </c>
      <c r="FS301">
        <v>0.34993964937950084</v>
      </c>
      <c r="FT301">
        <v>0.34891813166448099</v>
      </c>
      <c r="FU301">
        <v>0.30249727864206671</v>
      </c>
      <c r="FV301">
        <v>0.32436013841583605</v>
      </c>
      <c r="FW301">
        <v>0.27266638184450376</v>
      </c>
      <c r="FX301">
        <v>0.25131210627067557</v>
      </c>
      <c r="FY301">
        <v>0.36609048079322537</v>
      </c>
      <c r="FZ301">
        <v>0.32833398639609246</v>
      </c>
      <c r="GA301">
        <v>0.30552896851275846</v>
      </c>
      <c r="GB301">
        <v>0.31683582011215627</v>
      </c>
      <c r="GC301">
        <v>0.24472658639854217</v>
      </c>
      <c r="GD301">
        <v>0.28721619655877312</v>
      </c>
      <c r="GE301">
        <v>0.37132039264859334</v>
      </c>
      <c r="GF301">
        <v>0.3122971063970979</v>
      </c>
      <c r="GG301">
        <v>0.30816653966164498</v>
      </c>
      <c r="GH301">
        <v>0.29756051729916805</v>
      </c>
      <c r="GI301">
        <v>0.24124211145221169</v>
      </c>
      <c r="GJ301">
        <v>0.32543319626572348</v>
      </c>
      <c r="GK301">
        <v>0.34930398295307402</v>
      </c>
      <c r="GL301">
        <v>0.30190079696933875</v>
      </c>
      <c r="GM301">
        <v>0.32242204317906731</v>
      </c>
      <c r="GN301">
        <v>0.27395531749116414</v>
      </c>
      <c r="GO301">
        <v>0.25122695268675949</v>
      </c>
      <c r="GP301">
        <v>0.35077652881344923</v>
      </c>
      <c r="GQ301">
        <v>0.32659419281673929</v>
      </c>
      <c r="GR301">
        <v>0.30223879429407635</v>
      </c>
      <c r="GS301">
        <v>0.33231408716860716</v>
      </c>
      <c r="GT301">
        <v>0.24985945107208202</v>
      </c>
      <c r="GU301">
        <v>0.28383515558867317</v>
      </c>
      <c r="GV301">
        <v>0.35630598274567343</v>
      </c>
      <c r="GW301">
        <v>0.31311752556044131</v>
      </c>
      <c r="GX301">
        <v>0.31015015116628591</v>
      </c>
      <c r="GY301">
        <v>0.31716810231808207</v>
      </c>
      <c r="GZ301">
        <v>0.24705659083372172</v>
      </c>
      <c r="HA301">
        <v>0.32240572469103407</v>
      </c>
      <c r="HB301">
        <v>0.34243369143702218</v>
      </c>
      <c r="HC301">
        <v>0.30428382918472613</v>
      </c>
      <c r="HD301">
        <v>0.32004887477571703</v>
      </c>
      <c r="HE301">
        <v>0.29032811693963972</v>
      </c>
      <c r="HF301">
        <v>0.25533738861448063</v>
      </c>
      <c r="HG301">
        <v>0.34842916489075343</v>
      </c>
      <c r="HH301">
        <v>0.32449032796171179</v>
      </c>
      <c r="HI301">
        <v>0.30158502097854023</v>
      </c>
      <c r="HJ301">
        <v>0.33710331337613719</v>
      </c>
      <c r="HK301">
        <v>0.26542860964458398</v>
      </c>
      <c r="HL301">
        <v>0.28385667493680922</v>
      </c>
      <c r="HM301">
        <v>0.37421567116738408</v>
      </c>
      <c r="HN301">
        <v>0.30865589765114498</v>
      </c>
      <c r="HO301">
        <v>0.30958128168886345</v>
      </c>
      <c r="HP301">
        <v>0.32234381600355638</v>
      </c>
      <c r="HQ301">
        <v>0.26196803077164765</v>
      </c>
      <c r="HR301">
        <v>0.32928134477707344</v>
      </c>
      <c r="HS301">
        <v>0.37703457734111212</v>
      </c>
      <c r="HT301">
        <v>0.30523038139718478</v>
      </c>
      <c r="HU301">
        <v>0.31505644642448033</v>
      </c>
      <c r="HV301">
        <v>0.30526867398670071</v>
      </c>
      <c r="HW301">
        <v>0.27460831643715705</v>
      </c>
      <c r="HX301">
        <v>0.36715537791747321</v>
      </c>
      <c r="HY301">
        <v>0.37409239588797322</v>
      </c>
      <c r="HZ301">
        <v>0.29946885017517488</v>
      </c>
      <c r="IA301">
        <v>0.32650600499764387</v>
      </c>
      <c r="IB301">
        <v>0.27299136268256585</v>
      </c>
      <c r="IC301">
        <v>0.29473368784879933</v>
      </c>
      <c r="ID301">
        <v>0.40168460266813188</v>
      </c>
      <c r="IE301">
        <v>0.3629635298874993</v>
      </c>
      <c r="IF301">
        <v>0.30123290414141107</v>
      </c>
      <c r="IG301">
        <v>0.31827628164015487</v>
      </c>
      <c r="IH301">
        <v>0.24992646483702063</v>
      </c>
      <c r="II301">
        <v>0.31944354099394034</v>
      </c>
      <c r="IJ301">
        <v>0.40484542617372382</v>
      </c>
      <c r="IK301">
        <v>0.34135595176173145</v>
      </c>
      <c r="IL301">
        <v>0.30275729307443705</v>
      </c>
      <c r="IM301">
        <v>0.32008324526168469</v>
      </c>
      <c r="IN301">
        <v>0.22925019741808655</v>
      </c>
      <c r="IO301">
        <v>0.32148328791603403</v>
      </c>
      <c r="IP301">
        <v>0.35705801700216988</v>
      </c>
      <c r="IQ301">
        <v>0.5223892279401644</v>
      </c>
      <c r="IR301">
        <v>0.3742919247102493</v>
      </c>
      <c r="IS301">
        <v>0.28002464637857027</v>
      </c>
      <c r="IT301">
        <v>0.35636358571607069</v>
      </c>
      <c r="IU301">
        <v>0.49552240607387538</v>
      </c>
      <c r="IV301">
        <v>0.60403965552573124</v>
      </c>
      <c r="IW301">
        <v>0.60718772883432082</v>
      </c>
      <c r="IX301">
        <v>0.66005735444474545</v>
      </c>
      <c r="IY301">
        <v>0.90938990441974954</v>
      </c>
      <c r="IZ301">
        <v>0.34860551695727637</v>
      </c>
      <c r="JA301">
        <v>0.28962925932557415</v>
      </c>
      <c r="JB301">
        <v>0.28896396276474207</v>
      </c>
      <c r="JC301">
        <v>0.32050641602195901</v>
      </c>
      <c r="JD301">
        <v>0.33832534707419881</v>
      </c>
      <c r="JE301">
        <v>0.25288985324292435</v>
      </c>
      <c r="JF301">
        <v>0.32325606194578782</v>
      </c>
      <c r="JG301">
        <v>0.37387188531612026</v>
      </c>
      <c r="JH301">
        <v>0.31560985750525167</v>
      </c>
      <c r="JI301">
        <v>0.32796874633482132</v>
      </c>
      <c r="JJ301">
        <v>0.30378649541572028</v>
      </c>
      <c r="JK301">
        <v>0.26811574021284884</v>
      </c>
      <c r="JL301">
        <v>0.36596365368708383</v>
      </c>
      <c r="JM301">
        <v>0.35308307816067186</v>
      </c>
      <c r="JN301">
        <v>0.30832541599114366</v>
      </c>
      <c r="JO301">
        <v>0.34118552540137465</v>
      </c>
      <c r="JP301">
        <v>0.27609755690538618</v>
      </c>
      <c r="JQ301">
        <v>0.29538443658169244</v>
      </c>
      <c r="JR301">
        <v>0.38812869670573241</v>
      </c>
      <c r="JS301">
        <v>0.33158209913512493</v>
      </c>
      <c r="JT301">
        <v>0.31390608043786405</v>
      </c>
      <c r="JU301">
        <v>0.3381834784401489</v>
      </c>
      <c r="JV301">
        <v>0.26036908392514241</v>
      </c>
      <c r="JW301">
        <v>0.32067035024132751</v>
      </c>
      <c r="JX301">
        <v>0.38104752514033396</v>
      </c>
      <c r="JY301">
        <v>0.31579984193766003</v>
      </c>
      <c r="JZ301">
        <v>0.32289746821171744</v>
      </c>
      <c r="KA301">
        <v>0.31851690302391134</v>
      </c>
      <c r="KB301">
        <v>0.26332524460759499</v>
      </c>
      <c r="KC301">
        <v>0.36015829100499525</v>
      </c>
      <c r="KD301">
        <v>0.36061977010288959</v>
      </c>
      <c r="KE301">
        <v>0.31169076768845883</v>
      </c>
      <c r="KF301">
        <v>0.33840949457874164</v>
      </c>
      <c r="KG301">
        <v>0.2889404114491041</v>
      </c>
      <c r="KH301">
        <v>0.27803499563167822</v>
      </c>
      <c r="KI301">
        <v>0.3928788807381503</v>
      </c>
      <c r="KJ301">
        <v>0.33884543045706544</v>
      </c>
      <c r="KK301">
        <v>0.30760211629002976</v>
      </c>
      <c r="KL301">
        <v>0.3512127545654174</v>
      </c>
      <c r="KM301">
        <v>0.26395363299402763</v>
      </c>
      <c r="KN301">
        <v>0.30337332739174228</v>
      </c>
      <c r="KO301">
        <v>0.40143869241700642</v>
      </c>
      <c r="KP301">
        <v>0.32246236207256396</v>
      </c>
      <c r="KQ301">
        <v>0.31576959009685857</v>
      </c>
      <c r="KR301">
        <v>0.33694496925701245</v>
      </c>
      <c r="KS301">
        <v>0.25518771300042475</v>
      </c>
      <c r="KT301">
        <v>0.33978954709625275</v>
      </c>
      <c r="KU301">
        <v>0.38433062420485231</v>
      </c>
      <c r="KV301">
        <v>0.31262030169395766</v>
      </c>
      <c r="KW301">
        <v>0.32670033267244791</v>
      </c>
      <c r="KX301">
        <v>0.30536834282009379</v>
      </c>
      <c r="KY301">
        <v>0.26560585972617573</v>
      </c>
      <c r="KZ301">
        <v>0.3755973397978184</v>
      </c>
      <c r="LA301">
        <v>0.3621202117696537</v>
      </c>
      <c r="LB301">
        <v>0.30809316027914729</v>
      </c>
    </row>
    <row r="302" spans="1:314" x14ac:dyDescent="0.3">
      <c r="A302">
        <v>474.03</v>
      </c>
      <c r="B302">
        <v>0.56175821960172889</v>
      </c>
      <c r="C302">
        <v>0.47047229251672046</v>
      </c>
      <c r="D302">
        <v>0.48783915743327005</v>
      </c>
      <c r="E302">
        <v>0.61454966446434323</v>
      </c>
      <c r="F302">
        <v>0.7190131005146827</v>
      </c>
      <c r="G302">
        <v>0.74164757347586863</v>
      </c>
      <c r="H302">
        <v>0.65395155550082229</v>
      </c>
      <c r="I302">
        <v>0.46465269213051541</v>
      </c>
      <c r="J302">
        <v>0.53803914007206177</v>
      </c>
      <c r="K302">
        <v>0.65304728958552816</v>
      </c>
      <c r="L302">
        <v>0.75939610695573245</v>
      </c>
      <c r="M302">
        <v>0.76330965722462718</v>
      </c>
      <c r="N302">
        <v>0.57792904298351944</v>
      </c>
      <c r="O302">
        <v>0.47691769702945142</v>
      </c>
      <c r="P302">
        <v>0.58455945950841204</v>
      </c>
      <c r="Q302">
        <v>0.69627758604743484</v>
      </c>
      <c r="R302">
        <v>0.78803804040074088</v>
      </c>
      <c r="S302">
        <v>0.7535535635787376</v>
      </c>
      <c r="T302">
        <v>0.51736627698963245</v>
      </c>
      <c r="U302">
        <v>0.50643052689594448</v>
      </c>
      <c r="V302">
        <v>0.62299290691015607</v>
      </c>
      <c r="W302">
        <v>0.74290073454858585</v>
      </c>
      <c r="X302">
        <v>0.8093938628115932</v>
      </c>
      <c r="Y302">
        <v>0.71306268346381696</v>
      </c>
      <c r="Z302">
        <v>0.48750695021061535</v>
      </c>
      <c r="AA302">
        <v>0.53988185374705489</v>
      </c>
      <c r="AB302">
        <v>0.65696256606482384</v>
      </c>
      <c r="AC302">
        <v>0.77928160734069885</v>
      </c>
      <c r="AD302">
        <v>0.81529011818484121</v>
      </c>
      <c r="AE302">
        <v>0.61989568571937503</v>
      </c>
      <c r="AF302">
        <v>0.4775537797708162</v>
      </c>
      <c r="AG302">
        <v>0.58334580885920484</v>
      </c>
      <c r="AH302">
        <v>0.6956589772252646</v>
      </c>
      <c r="AI302">
        <v>0.79948093201102532</v>
      </c>
      <c r="AJ302">
        <v>0.81262326908616833</v>
      </c>
      <c r="AK302">
        <v>0.5442951819530073</v>
      </c>
      <c r="AL302">
        <v>0.50038504767181424</v>
      </c>
      <c r="AM302">
        <v>0.61672326128249011</v>
      </c>
      <c r="AN302">
        <v>0.7419977349519038</v>
      </c>
      <c r="AO302">
        <v>0.81943098991414509</v>
      </c>
      <c r="AP302">
        <v>0.77947180216064438</v>
      </c>
      <c r="AQ302">
        <v>0.50981315230418411</v>
      </c>
      <c r="AR302">
        <v>0.53375136774761733</v>
      </c>
      <c r="AS302">
        <v>0.64079985157385744</v>
      </c>
      <c r="AT302">
        <v>0.7868213768088832</v>
      </c>
      <c r="AU302">
        <v>0.82113355934650056</v>
      </c>
      <c r="AV302">
        <v>0.68650776505020961</v>
      </c>
      <c r="AW302">
        <v>0.49467806010708276</v>
      </c>
      <c r="AX302">
        <v>0.56839049310620759</v>
      </c>
      <c r="AY302">
        <v>0.67726673984193853</v>
      </c>
      <c r="AZ302">
        <v>0.80139076711243795</v>
      </c>
      <c r="BA302">
        <v>0.81656800168986166</v>
      </c>
      <c r="BB302">
        <v>0.59418269207136143</v>
      </c>
      <c r="BC302">
        <v>0.51714219604512335</v>
      </c>
      <c r="BD302">
        <v>0.60086117042993559</v>
      </c>
      <c r="BE302">
        <v>0.71953673280592922</v>
      </c>
      <c r="BF302">
        <v>0.82509145522792871</v>
      </c>
      <c r="BG302">
        <v>0.79714217321077252</v>
      </c>
      <c r="BH302">
        <v>0.53324484164201369</v>
      </c>
      <c r="BI302">
        <v>0.55676922753816738</v>
      </c>
      <c r="BJ302">
        <v>0.6283250165369918</v>
      </c>
      <c r="BK302">
        <v>0.75283729260288401</v>
      </c>
      <c r="BL302">
        <v>0.83025712056575629</v>
      </c>
      <c r="BM302">
        <v>0.71524216650618799</v>
      </c>
      <c r="BN302">
        <v>0.4942876256143714</v>
      </c>
      <c r="BO302">
        <v>0.60445661831421427</v>
      </c>
      <c r="BP302">
        <v>0.64673972074521002</v>
      </c>
      <c r="BQ302">
        <v>0.77183889191542465</v>
      </c>
      <c r="BR302">
        <v>0.84632581465540302</v>
      </c>
      <c r="BS302">
        <v>0.60671733878153378</v>
      </c>
      <c r="BT302">
        <v>0.49314591527824941</v>
      </c>
      <c r="BU302">
        <v>0.61563414382893211</v>
      </c>
      <c r="BV302">
        <v>0.64953397046993666</v>
      </c>
      <c r="BW302">
        <v>0.73330465726664684</v>
      </c>
      <c r="BX302">
        <v>0.82594684656009987</v>
      </c>
      <c r="BY302">
        <v>0.48443981568417754</v>
      </c>
      <c r="BZ302">
        <v>0.47086181557613971</v>
      </c>
      <c r="CA302">
        <v>0.53075890226193589</v>
      </c>
      <c r="CB302">
        <v>0.56079420653097045</v>
      </c>
      <c r="CC302">
        <v>0.61869135488105254</v>
      </c>
      <c r="CD302">
        <v>0.65201241795845133</v>
      </c>
      <c r="CE302">
        <v>0.39044256540588351</v>
      </c>
      <c r="CF302">
        <v>0.44828988038772261</v>
      </c>
      <c r="CG302">
        <v>0.45280632029188334</v>
      </c>
      <c r="CH302">
        <v>0.49462651425657006</v>
      </c>
      <c r="CI302">
        <v>0.56090581753538327</v>
      </c>
      <c r="CJ302">
        <v>0.49304463931412246</v>
      </c>
      <c r="CK302">
        <v>0.35851651224880737</v>
      </c>
      <c r="CL302">
        <v>0.42306762794746733</v>
      </c>
      <c r="CM302">
        <v>0.42136800420652637</v>
      </c>
      <c r="CN302">
        <v>0.43185980923459133</v>
      </c>
      <c r="CO302">
        <v>0.48356422024764473</v>
      </c>
      <c r="CP302">
        <v>0.35556137553498962</v>
      </c>
      <c r="CQ302">
        <v>0.35447702578863066</v>
      </c>
      <c r="CR302">
        <v>0.39127891542949661</v>
      </c>
      <c r="CS302">
        <v>0.33556039645818164</v>
      </c>
      <c r="CT302">
        <v>0.33860454504712628</v>
      </c>
      <c r="CU302">
        <v>0.32010639847697958</v>
      </c>
      <c r="CV302">
        <v>0.26952924626162994</v>
      </c>
      <c r="CW302">
        <v>0.35767308430879119</v>
      </c>
      <c r="CX302">
        <v>0.321488537064687</v>
      </c>
      <c r="CY302">
        <v>0.28883976623456253</v>
      </c>
      <c r="CZ302">
        <v>0.32065999067800488</v>
      </c>
      <c r="DA302">
        <v>0.24680093765034142</v>
      </c>
      <c r="DB302">
        <v>0.25087564521840278</v>
      </c>
      <c r="DC302">
        <v>0.34450783616947617</v>
      </c>
      <c r="DD302">
        <v>0.29302946094208621</v>
      </c>
      <c r="DE302">
        <v>0.29146239522744272</v>
      </c>
      <c r="DF302">
        <v>0.30414424209127794</v>
      </c>
      <c r="DG302">
        <v>0.22815664520634216</v>
      </c>
      <c r="DH302">
        <v>0.28394355881885486</v>
      </c>
      <c r="DI302">
        <v>0.33889913032287183</v>
      </c>
      <c r="DJ302">
        <v>0.29155198459879617</v>
      </c>
      <c r="DK302">
        <v>0.3107627344955311</v>
      </c>
      <c r="DL302">
        <v>0.28057395187021977</v>
      </c>
      <c r="DM302">
        <v>0.23899408528331031</v>
      </c>
      <c r="DN302">
        <v>0.32786033159846922</v>
      </c>
      <c r="DO302">
        <v>0.31728768097261617</v>
      </c>
      <c r="DP302">
        <v>0.29328007774279952</v>
      </c>
      <c r="DQ302">
        <v>0.33132504894834786</v>
      </c>
      <c r="DR302">
        <v>0.25402547644147205</v>
      </c>
      <c r="DS302">
        <v>0.26737942611124543</v>
      </c>
      <c r="DT302">
        <v>0.35131423218410945</v>
      </c>
      <c r="DU302">
        <v>0.30716805125445695</v>
      </c>
      <c r="DV302">
        <v>0.30426130676409907</v>
      </c>
      <c r="DW302">
        <v>0.31950742841936103</v>
      </c>
      <c r="DX302">
        <v>0.2448397046295912</v>
      </c>
      <c r="DY302">
        <v>0.29878430896250968</v>
      </c>
      <c r="DZ302">
        <v>0.34827483868392056</v>
      </c>
      <c r="EA302">
        <v>0.30045651620566582</v>
      </c>
      <c r="EB302">
        <v>0.31243216474478852</v>
      </c>
      <c r="EC302">
        <v>0.30639506253786325</v>
      </c>
      <c r="ED302">
        <v>0.2900332859381079</v>
      </c>
      <c r="EE302">
        <v>0.34146043771831891</v>
      </c>
      <c r="EF302">
        <v>0.32571959945901802</v>
      </c>
      <c r="EG302">
        <v>0.29833226549639097</v>
      </c>
      <c r="EH302">
        <v>0.32964608200267981</v>
      </c>
      <c r="EI302">
        <v>0.57302226186236038</v>
      </c>
      <c r="EJ302">
        <v>0.36510854392502573</v>
      </c>
      <c r="EK302">
        <v>0.36872514055243483</v>
      </c>
      <c r="EL302">
        <v>0.29246849417600601</v>
      </c>
      <c r="EM302">
        <v>0.29763986025012718</v>
      </c>
      <c r="EN302">
        <v>0.32193559566780738</v>
      </c>
      <c r="EO302">
        <v>0.24414143427221954</v>
      </c>
      <c r="EP302">
        <v>0.29086257727937853</v>
      </c>
      <c r="EQ302">
        <v>0.37493368570415792</v>
      </c>
      <c r="ER302">
        <v>0.30413815559129642</v>
      </c>
      <c r="ES302">
        <v>0.30996102443413703</v>
      </c>
      <c r="ET302">
        <v>0.31730215866179162</v>
      </c>
      <c r="EU302">
        <v>0.24221163394712952</v>
      </c>
      <c r="EV302">
        <v>0.330271142840867</v>
      </c>
      <c r="EW302">
        <v>0.36174147883441288</v>
      </c>
      <c r="EX302">
        <v>0.2987459270789003</v>
      </c>
      <c r="EY302">
        <v>0.32192242596881254</v>
      </c>
      <c r="EZ302">
        <v>0.28934673582850357</v>
      </c>
      <c r="FA302">
        <v>0.25096676799830991</v>
      </c>
      <c r="FB302">
        <v>0.36231173088068497</v>
      </c>
      <c r="FC302">
        <v>0.34174624575384849</v>
      </c>
      <c r="FD302">
        <v>0.29562984123152392</v>
      </c>
      <c r="FE302">
        <v>0.33753234119656317</v>
      </c>
      <c r="FF302">
        <v>0.26093204995452335</v>
      </c>
      <c r="FG302">
        <v>0.26813033004313397</v>
      </c>
      <c r="FH302">
        <v>0.37459104747720579</v>
      </c>
      <c r="FI302">
        <v>0.32652680692143088</v>
      </c>
      <c r="FJ302">
        <v>0.30490432006869322</v>
      </c>
      <c r="FK302">
        <v>0.33035319295422705</v>
      </c>
      <c r="FL302">
        <v>0.24017357888059129</v>
      </c>
      <c r="FM302">
        <v>0.30869971587577832</v>
      </c>
      <c r="FN302">
        <v>0.36507514237611555</v>
      </c>
      <c r="FO302">
        <v>0.31282747967579072</v>
      </c>
      <c r="FP302">
        <v>0.31051370397625278</v>
      </c>
      <c r="FQ302">
        <v>0.30650143758413761</v>
      </c>
      <c r="FR302">
        <v>0.24215926688208261</v>
      </c>
      <c r="FS302">
        <v>0.34784799222426699</v>
      </c>
      <c r="FT302">
        <v>0.34881729003426343</v>
      </c>
      <c r="FU302">
        <v>0.29907528921091087</v>
      </c>
      <c r="FV302">
        <v>0.32207707317672801</v>
      </c>
      <c r="FW302">
        <v>0.2695915058064996</v>
      </c>
      <c r="FX302">
        <v>0.25054072623033358</v>
      </c>
      <c r="FY302">
        <v>0.3642194307852743</v>
      </c>
      <c r="FZ302">
        <v>0.32660815260205533</v>
      </c>
      <c r="GA302">
        <v>0.30347056322249083</v>
      </c>
      <c r="GB302">
        <v>0.31385181485229707</v>
      </c>
      <c r="GC302">
        <v>0.24274418794489513</v>
      </c>
      <c r="GD302">
        <v>0.28536529101549801</v>
      </c>
      <c r="GE302">
        <v>0.3689299981095478</v>
      </c>
      <c r="GF302">
        <v>0.31027478794083246</v>
      </c>
      <c r="GG302">
        <v>0.30518394343379218</v>
      </c>
      <c r="GH302">
        <v>0.29488626741252805</v>
      </c>
      <c r="GI302">
        <v>0.23924359792737265</v>
      </c>
      <c r="GJ302">
        <v>0.32304767974762771</v>
      </c>
      <c r="GK302">
        <v>0.3468601890026709</v>
      </c>
      <c r="GL302">
        <v>0.29885321989174912</v>
      </c>
      <c r="GM302">
        <v>0.32115877902687495</v>
      </c>
      <c r="GN302">
        <v>0.27263535611856177</v>
      </c>
      <c r="GO302">
        <v>0.24977622462044552</v>
      </c>
      <c r="GP302">
        <v>0.34851901351811765</v>
      </c>
      <c r="GQ302">
        <v>0.3253551488810138</v>
      </c>
      <c r="GR302">
        <v>0.29913498970470725</v>
      </c>
      <c r="GS302">
        <v>0.32958948340021899</v>
      </c>
      <c r="GT302">
        <v>0.24853538240204898</v>
      </c>
      <c r="GU302">
        <v>0.28305242786787632</v>
      </c>
      <c r="GV302">
        <v>0.35416748305471635</v>
      </c>
      <c r="GW302">
        <v>0.31103236167826803</v>
      </c>
      <c r="GX302">
        <v>0.3066634036131507</v>
      </c>
      <c r="GY302">
        <v>0.31456146569755666</v>
      </c>
      <c r="GZ302">
        <v>0.24615726984080682</v>
      </c>
      <c r="HA302">
        <v>0.32072857051787468</v>
      </c>
      <c r="HB302">
        <v>0.34045955208324707</v>
      </c>
      <c r="HC302">
        <v>0.30089079469867464</v>
      </c>
      <c r="HD302">
        <v>0.31908272843870239</v>
      </c>
      <c r="HE302">
        <v>0.28771668400890316</v>
      </c>
      <c r="HF302">
        <v>0.25287728701743994</v>
      </c>
      <c r="HG302">
        <v>0.34615871442669882</v>
      </c>
      <c r="HH302">
        <v>0.32350222143381224</v>
      </c>
      <c r="HI302">
        <v>0.29932988331582649</v>
      </c>
      <c r="HJ302">
        <v>0.33508602564936735</v>
      </c>
      <c r="HK302">
        <v>0.26331341450550805</v>
      </c>
      <c r="HL302">
        <v>0.28205542367107822</v>
      </c>
      <c r="HM302">
        <v>0.3719313186536034</v>
      </c>
      <c r="HN302">
        <v>0.30545247621234572</v>
      </c>
      <c r="HO302">
        <v>0.30598110688810581</v>
      </c>
      <c r="HP302">
        <v>0.32070522297358106</v>
      </c>
      <c r="HQ302">
        <v>0.26019982596462876</v>
      </c>
      <c r="HR302">
        <v>0.32814969522946152</v>
      </c>
      <c r="HS302">
        <v>0.37721453385797132</v>
      </c>
      <c r="HT302">
        <v>0.30262619902002219</v>
      </c>
      <c r="HU302">
        <v>0.31194377000807194</v>
      </c>
      <c r="HV302">
        <v>0.30178859552476017</v>
      </c>
      <c r="HW302">
        <v>0.27294897899115655</v>
      </c>
      <c r="HX302">
        <v>0.36519044246404914</v>
      </c>
      <c r="HY302">
        <v>0.37250306148940604</v>
      </c>
      <c r="HZ302">
        <v>0.29729222768572644</v>
      </c>
      <c r="IA302">
        <v>0.32421851452994804</v>
      </c>
      <c r="IB302">
        <v>0.27024273919047692</v>
      </c>
      <c r="IC302">
        <v>0.29499948734806541</v>
      </c>
      <c r="ID302">
        <v>0.40011922215232143</v>
      </c>
      <c r="IE302">
        <v>0.36029620421806607</v>
      </c>
      <c r="IF302">
        <v>0.29967034678248178</v>
      </c>
      <c r="IG302">
        <v>0.31503649152757013</v>
      </c>
      <c r="IH302">
        <v>0.24875705477142074</v>
      </c>
      <c r="II302">
        <v>0.31905026276853748</v>
      </c>
      <c r="IJ302">
        <v>0.40358083346175266</v>
      </c>
      <c r="IK302">
        <v>0.34014406864572128</v>
      </c>
      <c r="IL302">
        <v>0.30116459003973556</v>
      </c>
      <c r="IM302">
        <v>0.31823553967357876</v>
      </c>
      <c r="IN302">
        <v>0.22879462881614385</v>
      </c>
      <c r="IO302">
        <v>0.31997721513494498</v>
      </c>
      <c r="IP302">
        <v>0.35702638265246173</v>
      </c>
      <c r="IQ302">
        <v>0.52091339495377387</v>
      </c>
      <c r="IR302">
        <v>0.3711925638599739</v>
      </c>
      <c r="IS302">
        <v>0.27737729330723748</v>
      </c>
      <c r="IT302">
        <v>0.35363300353574784</v>
      </c>
      <c r="IU302">
        <v>0.49203317650253209</v>
      </c>
      <c r="IV302">
        <v>0.59908008753430975</v>
      </c>
      <c r="IW302">
        <v>0.60401652929057303</v>
      </c>
      <c r="IX302">
        <v>0.65715567095825567</v>
      </c>
      <c r="IY302">
        <v>0.90179753465308998</v>
      </c>
      <c r="IZ302">
        <v>0.34435012936577447</v>
      </c>
      <c r="JA302">
        <v>0.28709185128691533</v>
      </c>
      <c r="JB302">
        <v>0.28810455931589779</v>
      </c>
      <c r="JC302">
        <v>0.31863762726022671</v>
      </c>
      <c r="JD302">
        <v>0.33586601870463606</v>
      </c>
      <c r="JE302">
        <v>0.25157902876572685</v>
      </c>
      <c r="JF302">
        <v>0.32211903743780668</v>
      </c>
      <c r="JG302">
        <v>0.37294333423156578</v>
      </c>
      <c r="JH302">
        <v>0.31316292008184982</v>
      </c>
      <c r="JI302">
        <v>0.32712912606909833</v>
      </c>
      <c r="JJ302">
        <v>0.3021030318056771</v>
      </c>
      <c r="JK302">
        <v>0.26564963132869202</v>
      </c>
      <c r="JL302">
        <v>0.3654863757518656</v>
      </c>
      <c r="JM302">
        <v>0.35290951214424393</v>
      </c>
      <c r="JN302">
        <v>0.30712939269666151</v>
      </c>
      <c r="JO302">
        <v>0.33962859396918899</v>
      </c>
      <c r="JP302">
        <v>0.27438538740831137</v>
      </c>
      <c r="JQ302">
        <v>0.29532739575169742</v>
      </c>
      <c r="JR302">
        <v>0.38816465001952494</v>
      </c>
      <c r="JS302">
        <v>0.33003552143527687</v>
      </c>
      <c r="JT302">
        <v>0.31166928913928887</v>
      </c>
      <c r="JU302">
        <v>0.33622125375896172</v>
      </c>
      <c r="JV302">
        <v>0.25778534961495825</v>
      </c>
      <c r="JW302">
        <v>0.31999081157206721</v>
      </c>
      <c r="JX302">
        <v>0.38138103010720487</v>
      </c>
      <c r="JY302">
        <v>0.31399307756250189</v>
      </c>
      <c r="JZ302">
        <v>0.31991118135165669</v>
      </c>
      <c r="KA302">
        <v>0.31649648570991123</v>
      </c>
      <c r="KB302">
        <v>0.26258269893303654</v>
      </c>
      <c r="KC302">
        <v>0.35978978921566102</v>
      </c>
      <c r="KD302">
        <v>0.35951153905768285</v>
      </c>
      <c r="KE302">
        <v>0.30933844109334341</v>
      </c>
      <c r="KF302">
        <v>0.33616076769416403</v>
      </c>
      <c r="KG302">
        <v>0.28720350738135436</v>
      </c>
      <c r="KH302">
        <v>0.27730686534295035</v>
      </c>
      <c r="KI302">
        <v>0.39069735863835175</v>
      </c>
      <c r="KJ302">
        <v>0.33727506207065583</v>
      </c>
      <c r="KK302">
        <v>0.30511120526792129</v>
      </c>
      <c r="KL302">
        <v>0.34982828408255129</v>
      </c>
      <c r="KM302">
        <v>0.26361952201033773</v>
      </c>
      <c r="KN302">
        <v>0.30218785212500587</v>
      </c>
      <c r="KO302">
        <v>0.40141878105359136</v>
      </c>
      <c r="KP302">
        <v>0.32179075093914655</v>
      </c>
      <c r="KQ302">
        <v>0.31405007451178546</v>
      </c>
      <c r="KR302">
        <v>0.33476336738855222</v>
      </c>
      <c r="KS302">
        <v>0.25429546652854673</v>
      </c>
      <c r="KT302">
        <v>0.33995183791202715</v>
      </c>
      <c r="KU302">
        <v>0.383903625970064</v>
      </c>
      <c r="KV302">
        <v>0.31049184933498397</v>
      </c>
      <c r="KW302">
        <v>0.32516345556078646</v>
      </c>
      <c r="KX302">
        <v>0.30440697927427618</v>
      </c>
      <c r="KY302">
        <v>0.26519524958025298</v>
      </c>
      <c r="KZ302">
        <v>0.37418045816705864</v>
      </c>
      <c r="LA302">
        <v>0.36135033179655057</v>
      </c>
      <c r="LB302">
        <v>0.30595336715217486</v>
      </c>
    </row>
    <row r="303" spans="1:314" x14ac:dyDescent="0.3">
      <c r="A303">
        <v>474.62</v>
      </c>
      <c r="B303">
        <v>0.55731863571366891</v>
      </c>
      <c r="C303">
        <v>0.46534849543766232</v>
      </c>
      <c r="D303">
        <v>0.48442578488269655</v>
      </c>
      <c r="E303">
        <v>0.60997202236811665</v>
      </c>
      <c r="F303">
        <v>0.71151082109054542</v>
      </c>
      <c r="G303">
        <v>0.73410716946522891</v>
      </c>
      <c r="H303">
        <v>0.64805243722680694</v>
      </c>
      <c r="I303">
        <v>0.4601508436366093</v>
      </c>
      <c r="J303">
        <v>0.53234402243420731</v>
      </c>
      <c r="K303">
        <v>0.64623307190682111</v>
      </c>
      <c r="L303">
        <v>0.7528581569871674</v>
      </c>
      <c r="M303">
        <v>0.75480827816063334</v>
      </c>
      <c r="N303">
        <v>0.57247378953740968</v>
      </c>
      <c r="O303">
        <v>0.47288525802136339</v>
      </c>
      <c r="P303">
        <v>0.57953714417486846</v>
      </c>
      <c r="Q303">
        <v>0.68949597988676159</v>
      </c>
      <c r="R303">
        <v>0.77769885112730919</v>
      </c>
      <c r="S303">
        <v>0.74534840669357849</v>
      </c>
      <c r="T303">
        <v>0.51289974806973027</v>
      </c>
      <c r="U303">
        <v>0.50115843856158671</v>
      </c>
      <c r="V303">
        <v>0.61629212002906042</v>
      </c>
      <c r="W303">
        <v>0.73561530698375588</v>
      </c>
      <c r="X303">
        <v>0.7992070086868317</v>
      </c>
      <c r="Y303">
        <v>0.70653167255169502</v>
      </c>
      <c r="Z303">
        <v>0.48296592087644652</v>
      </c>
      <c r="AA303">
        <v>0.53478757661806853</v>
      </c>
      <c r="AB303">
        <v>0.6505175550731358</v>
      </c>
      <c r="AC303">
        <v>0.77168563308496674</v>
      </c>
      <c r="AD303">
        <v>0.80599406070479729</v>
      </c>
      <c r="AE303">
        <v>0.61201302965560322</v>
      </c>
      <c r="AF303">
        <v>0.47184321445713573</v>
      </c>
      <c r="AG303">
        <v>0.57558727183433722</v>
      </c>
      <c r="AH303">
        <v>0.6883198066780476</v>
      </c>
      <c r="AI303">
        <v>0.78978553276420616</v>
      </c>
      <c r="AJ303">
        <v>0.80529380313199117</v>
      </c>
      <c r="AK303">
        <v>0.53864097427974444</v>
      </c>
      <c r="AL303">
        <v>0.49498345318587916</v>
      </c>
      <c r="AM303">
        <v>0.61273494318531552</v>
      </c>
      <c r="AN303">
        <v>0.73417593102927892</v>
      </c>
      <c r="AO303">
        <v>0.80881206865915733</v>
      </c>
      <c r="AP303">
        <v>0.77092496229366902</v>
      </c>
      <c r="AQ303">
        <v>0.50370971410763288</v>
      </c>
      <c r="AR303">
        <v>0.5270044873994002</v>
      </c>
      <c r="AS303">
        <v>0.63552321166637482</v>
      </c>
      <c r="AT303">
        <v>0.77841372420912647</v>
      </c>
      <c r="AU303">
        <v>0.81155354070852026</v>
      </c>
      <c r="AV303">
        <v>0.67955311556958131</v>
      </c>
      <c r="AW303">
        <v>0.48937790190258257</v>
      </c>
      <c r="AX303">
        <v>0.56321227698096066</v>
      </c>
      <c r="AY303">
        <v>0.67047430135797048</v>
      </c>
      <c r="AZ303">
        <v>0.79393978211181371</v>
      </c>
      <c r="BA303">
        <v>0.80819019871205811</v>
      </c>
      <c r="BB303">
        <v>0.58834305043018897</v>
      </c>
      <c r="BC303">
        <v>0.51346855281850168</v>
      </c>
      <c r="BD303">
        <v>0.59747398859392509</v>
      </c>
      <c r="BE303">
        <v>0.71510311997604825</v>
      </c>
      <c r="BF303">
        <v>0.81978803083579688</v>
      </c>
      <c r="BG303">
        <v>0.79135833393845367</v>
      </c>
      <c r="BH303">
        <v>0.52795770375946005</v>
      </c>
      <c r="BI303">
        <v>0.55249377624427487</v>
      </c>
      <c r="BJ303">
        <v>0.62435880407749322</v>
      </c>
      <c r="BK303">
        <v>0.74835511646739505</v>
      </c>
      <c r="BL303">
        <v>0.82652863349158401</v>
      </c>
      <c r="BM303">
        <v>0.71152882703930309</v>
      </c>
      <c r="BN303">
        <v>0.49337194118500072</v>
      </c>
      <c r="BO303">
        <v>0.60308191245534426</v>
      </c>
      <c r="BP303">
        <v>0.64568439337773231</v>
      </c>
      <c r="BQ303">
        <v>0.77159257635149414</v>
      </c>
      <c r="BR303">
        <v>0.84406019060607884</v>
      </c>
      <c r="BS303">
        <v>0.60604388737983395</v>
      </c>
      <c r="BT303">
        <v>0.49308601464875101</v>
      </c>
      <c r="BU303">
        <v>0.61687455222478405</v>
      </c>
      <c r="BV303">
        <v>0.64882128453555343</v>
      </c>
      <c r="BW303">
        <v>0.73559627421476315</v>
      </c>
      <c r="BX303">
        <v>0.82927687633430291</v>
      </c>
      <c r="BY303">
        <v>0.48348483579651669</v>
      </c>
      <c r="BZ303">
        <v>0.47089871356385699</v>
      </c>
      <c r="CA303">
        <v>0.53090346900655416</v>
      </c>
      <c r="CB303">
        <v>0.5617215873184398</v>
      </c>
      <c r="CC303">
        <v>0.62073338927494559</v>
      </c>
      <c r="CD303">
        <v>0.65098132647521789</v>
      </c>
      <c r="CE303">
        <v>0.38941586903691205</v>
      </c>
      <c r="CF303">
        <v>0.44741516727513447</v>
      </c>
      <c r="CG303">
        <v>0.45431261955999375</v>
      </c>
      <c r="CH303">
        <v>0.49442604790076383</v>
      </c>
      <c r="CI303">
        <v>0.56151360122375515</v>
      </c>
      <c r="CJ303">
        <v>0.49249161791026103</v>
      </c>
      <c r="CK303">
        <v>0.35781347876025049</v>
      </c>
      <c r="CL303">
        <v>0.42288778438961855</v>
      </c>
      <c r="CM303">
        <v>0.42071971205303854</v>
      </c>
      <c r="CN303">
        <v>0.42935838033143209</v>
      </c>
      <c r="CO303">
        <v>0.4843470722138401</v>
      </c>
      <c r="CP303">
        <v>0.35392833206303093</v>
      </c>
      <c r="CQ303">
        <v>0.353204768526449</v>
      </c>
      <c r="CR303">
        <v>0.38867784208274231</v>
      </c>
      <c r="CS303">
        <v>0.33506892763313545</v>
      </c>
      <c r="CT303">
        <v>0.33714839964045001</v>
      </c>
      <c r="CU303">
        <v>0.31873022731828543</v>
      </c>
      <c r="CV303">
        <v>0.26815781600622574</v>
      </c>
      <c r="CW303">
        <v>0.35633769499975604</v>
      </c>
      <c r="CX303">
        <v>0.32094742180258984</v>
      </c>
      <c r="CY303">
        <v>0.28723763799322399</v>
      </c>
      <c r="CZ303">
        <v>0.31857128030168763</v>
      </c>
      <c r="DA303">
        <v>0.24525223851220704</v>
      </c>
      <c r="DB303">
        <v>0.24861020076677071</v>
      </c>
      <c r="DC303">
        <v>0.34372410127230968</v>
      </c>
      <c r="DD303">
        <v>0.28993153410765504</v>
      </c>
      <c r="DE303">
        <v>0.29068501999788349</v>
      </c>
      <c r="DF303">
        <v>0.30189545209450264</v>
      </c>
      <c r="DG303">
        <v>0.22717999065314246</v>
      </c>
      <c r="DH303">
        <v>0.28224359111511405</v>
      </c>
      <c r="DI303">
        <v>0.3387076480053397</v>
      </c>
      <c r="DJ303">
        <v>0.2891899922273774</v>
      </c>
      <c r="DK303">
        <v>0.30899770179871111</v>
      </c>
      <c r="DL303">
        <v>0.27752210803630717</v>
      </c>
      <c r="DM303">
        <v>0.236651395574377</v>
      </c>
      <c r="DN303">
        <v>0.3262763966084572</v>
      </c>
      <c r="DO303">
        <v>0.31591334297854401</v>
      </c>
      <c r="DP303">
        <v>0.29107379379563253</v>
      </c>
      <c r="DQ303">
        <v>0.32791844374655338</v>
      </c>
      <c r="DR303">
        <v>0.25294304384544736</v>
      </c>
      <c r="DS303">
        <v>0.26660529985324655</v>
      </c>
      <c r="DT303">
        <v>0.35103245041105974</v>
      </c>
      <c r="DU303">
        <v>0.30529512783994883</v>
      </c>
      <c r="DV303">
        <v>0.30213389794635903</v>
      </c>
      <c r="DW303">
        <v>0.31778877980734793</v>
      </c>
      <c r="DX303">
        <v>0.24331387036425831</v>
      </c>
      <c r="DY303">
        <v>0.29643490625433028</v>
      </c>
      <c r="DZ303">
        <v>0.34606474851123836</v>
      </c>
      <c r="EA303">
        <v>0.29807760075111506</v>
      </c>
      <c r="EB303">
        <v>0.31146074258929629</v>
      </c>
      <c r="EC303">
        <v>0.30363111752025512</v>
      </c>
      <c r="ED303">
        <v>0.28969884072807695</v>
      </c>
      <c r="EE303">
        <v>0.34071264806967189</v>
      </c>
      <c r="EF303">
        <v>0.323851641162403</v>
      </c>
      <c r="EG303">
        <v>0.29593755839699015</v>
      </c>
      <c r="EH303">
        <v>0.32743484389033761</v>
      </c>
      <c r="EI303">
        <v>0.56991416812930329</v>
      </c>
      <c r="EJ303">
        <v>0.36277198292229496</v>
      </c>
      <c r="EK303">
        <v>0.36769443603767232</v>
      </c>
      <c r="EL303">
        <v>0.28969372798778559</v>
      </c>
      <c r="EM303">
        <v>0.2958904480065867</v>
      </c>
      <c r="EN303">
        <v>0.31942773109857608</v>
      </c>
      <c r="EO303">
        <v>0.24190935408558234</v>
      </c>
      <c r="EP303">
        <v>0.28918020433610064</v>
      </c>
      <c r="EQ303">
        <v>0.3744019827171835</v>
      </c>
      <c r="ER303">
        <v>0.30224615307501207</v>
      </c>
      <c r="ES303">
        <v>0.30709723179542442</v>
      </c>
      <c r="ET303">
        <v>0.31627781789948084</v>
      </c>
      <c r="EU303">
        <v>0.24089111391882348</v>
      </c>
      <c r="EV303">
        <v>0.32883876969718889</v>
      </c>
      <c r="EW303">
        <v>0.35996596892832577</v>
      </c>
      <c r="EX303">
        <v>0.29764735923127483</v>
      </c>
      <c r="EY303">
        <v>0.31968878517713079</v>
      </c>
      <c r="EZ303">
        <v>0.28720883030891931</v>
      </c>
      <c r="FA303">
        <v>0.24965021935747747</v>
      </c>
      <c r="FB303">
        <v>0.3608800522850546</v>
      </c>
      <c r="FC303">
        <v>0.34169653765334307</v>
      </c>
      <c r="FD303">
        <v>0.29351262142044021</v>
      </c>
      <c r="FE303">
        <v>0.33640099537105761</v>
      </c>
      <c r="FF303">
        <v>0.25816070394222596</v>
      </c>
      <c r="FG303">
        <v>0.26823201913352118</v>
      </c>
      <c r="FH303">
        <v>0.37361199167488374</v>
      </c>
      <c r="FI303">
        <v>0.32426159463082116</v>
      </c>
      <c r="FJ303">
        <v>0.30307888647960951</v>
      </c>
      <c r="FK303">
        <v>0.32844776550284233</v>
      </c>
      <c r="FL303">
        <v>0.23761589208603276</v>
      </c>
      <c r="FM303">
        <v>0.3076816872337122</v>
      </c>
      <c r="FN303">
        <v>0.36391232319334366</v>
      </c>
      <c r="FO303">
        <v>0.3114526794266837</v>
      </c>
      <c r="FP303">
        <v>0.30916075769759932</v>
      </c>
      <c r="FQ303">
        <v>0.30316721385162665</v>
      </c>
      <c r="FR303">
        <v>0.239803083480642</v>
      </c>
      <c r="FS303">
        <v>0.34732738517450751</v>
      </c>
      <c r="FT303">
        <v>0.34584068512764959</v>
      </c>
      <c r="FU303">
        <v>0.29762349352352385</v>
      </c>
      <c r="FV303">
        <v>0.3195016500686188</v>
      </c>
      <c r="FW303">
        <v>0.26754237839042255</v>
      </c>
      <c r="FX303">
        <v>0.24709847251009731</v>
      </c>
      <c r="FY303">
        <v>0.36420356694904821</v>
      </c>
      <c r="FZ303">
        <v>0.32318381736449031</v>
      </c>
      <c r="GA303">
        <v>0.30126315285468741</v>
      </c>
      <c r="GB303">
        <v>0.31212467508808545</v>
      </c>
      <c r="GC303">
        <v>0.24103392765756568</v>
      </c>
      <c r="GD303">
        <v>0.28444794240765486</v>
      </c>
      <c r="GE303">
        <v>0.36831898183719836</v>
      </c>
      <c r="GF303">
        <v>0.30819845565022269</v>
      </c>
      <c r="GG303">
        <v>0.30319841836160932</v>
      </c>
      <c r="GH303">
        <v>0.29217621345156602</v>
      </c>
      <c r="GI303">
        <v>0.23775725463771066</v>
      </c>
      <c r="GJ303">
        <v>0.32139405555264466</v>
      </c>
      <c r="GK303">
        <v>0.34586929284478568</v>
      </c>
      <c r="GL303">
        <v>0.29678122359883569</v>
      </c>
      <c r="GM303">
        <v>0.31842513682281914</v>
      </c>
      <c r="GN303">
        <v>0.27103260325801665</v>
      </c>
      <c r="GO303">
        <v>0.24837925118356227</v>
      </c>
      <c r="GP303">
        <v>0.34830347381304511</v>
      </c>
      <c r="GQ303">
        <v>0.32290777658670528</v>
      </c>
      <c r="GR303">
        <v>0.29716856025467187</v>
      </c>
      <c r="GS303">
        <v>0.32724527091802752</v>
      </c>
      <c r="GT303">
        <v>0.24755719996893638</v>
      </c>
      <c r="GU303">
        <v>0.28079524185816707</v>
      </c>
      <c r="GV303">
        <v>0.35358367465546603</v>
      </c>
      <c r="GW303">
        <v>0.30863483263345709</v>
      </c>
      <c r="GX303">
        <v>0.3038458681829887</v>
      </c>
      <c r="GY303">
        <v>0.31172556627825748</v>
      </c>
      <c r="GZ303">
        <v>0.24403279326587521</v>
      </c>
      <c r="HA303">
        <v>0.31806431391462264</v>
      </c>
      <c r="HB303">
        <v>0.33787662173742716</v>
      </c>
      <c r="HC303">
        <v>0.29991580456239386</v>
      </c>
      <c r="HD303">
        <v>0.31520790087760142</v>
      </c>
      <c r="HE303">
        <v>0.28679852830081193</v>
      </c>
      <c r="HF303">
        <v>0.2515277717539352</v>
      </c>
      <c r="HG303">
        <v>0.34651467921510676</v>
      </c>
      <c r="HH303">
        <v>0.32106831113918505</v>
      </c>
      <c r="HI303">
        <v>0.297831820299304</v>
      </c>
      <c r="HJ303">
        <v>0.33276500275900289</v>
      </c>
      <c r="HK303">
        <v>0.26027412703306574</v>
      </c>
      <c r="HL303">
        <v>0.28066168855185503</v>
      </c>
      <c r="HM303">
        <v>0.37158128051862954</v>
      </c>
      <c r="HN303">
        <v>0.30420695900988381</v>
      </c>
      <c r="HO303">
        <v>0.30428714428827613</v>
      </c>
      <c r="HP303">
        <v>0.31941176260332244</v>
      </c>
      <c r="HQ303">
        <v>0.25849801852161297</v>
      </c>
      <c r="HR303">
        <v>0.3274808556927955</v>
      </c>
      <c r="HS303">
        <v>0.37615158872157972</v>
      </c>
      <c r="HT303">
        <v>0.30040943440053991</v>
      </c>
      <c r="HU303">
        <v>0.30904625576124223</v>
      </c>
      <c r="HV303">
        <v>0.30001745254201306</v>
      </c>
      <c r="HW303">
        <v>0.27154430359333465</v>
      </c>
      <c r="HX303">
        <v>0.36255576217564883</v>
      </c>
      <c r="HY303">
        <v>0.37223411504212423</v>
      </c>
      <c r="HZ303">
        <v>0.29637432910177897</v>
      </c>
      <c r="IA303">
        <v>0.32200588724235674</v>
      </c>
      <c r="IB303">
        <v>0.26808524706876602</v>
      </c>
      <c r="IC303">
        <v>0.29350488469009184</v>
      </c>
      <c r="ID303">
        <v>0.40070548425943303</v>
      </c>
      <c r="IE303">
        <v>0.36055892614746954</v>
      </c>
      <c r="IF303">
        <v>0.29634707213955191</v>
      </c>
      <c r="IG303">
        <v>0.31333005542010534</v>
      </c>
      <c r="IH303">
        <v>0.24665720672585659</v>
      </c>
      <c r="II303">
        <v>0.31717604785272019</v>
      </c>
      <c r="IJ303">
        <v>0.40390370450958535</v>
      </c>
      <c r="IK303">
        <v>0.33888559130961582</v>
      </c>
      <c r="IL303">
        <v>0.2988727799988764</v>
      </c>
      <c r="IM303">
        <v>0.3156102242435308</v>
      </c>
      <c r="IN303">
        <v>0.22661772070632077</v>
      </c>
      <c r="IO303">
        <v>0.31871155144371754</v>
      </c>
      <c r="IP303">
        <v>0.35489859306889837</v>
      </c>
      <c r="IQ303">
        <v>0.51871977174432049</v>
      </c>
      <c r="IR303">
        <v>0.36874248967441281</v>
      </c>
      <c r="IS303">
        <v>0.27592260606640834</v>
      </c>
      <c r="IT303">
        <v>0.35211971084372545</v>
      </c>
      <c r="IU303">
        <v>0.48857971122613297</v>
      </c>
      <c r="IV303">
        <v>0.59589824005524628</v>
      </c>
      <c r="IW303">
        <v>0.5991536408116287</v>
      </c>
      <c r="IX303">
        <v>0.65365520346202099</v>
      </c>
      <c r="IY303">
        <v>0.89536505698699675</v>
      </c>
      <c r="IZ303">
        <v>0.33990073659476516</v>
      </c>
      <c r="JA303">
        <v>0.28338593785028243</v>
      </c>
      <c r="JB303">
        <v>0.28591741488462763</v>
      </c>
      <c r="JC303">
        <v>0.31593914045945026</v>
      </c>
      <c r="JD303">
        <v>0.3331358993637582</v>
      </c>
      <c r="JE303">
        <v>0.24964167174491678</v>
      </c>
      <c r="JF303">
        <v>0.32097764098214954</v>
      </c>
      <c r="JG303">
        <v>0.37317441637563498</v>
      </c>
      <c r="JH303">
        <v>0.31169060567717577</v>
      </c>
      <c r="JI303">
        <v>0.32447710214967135</v>
      </c>
      <c r="JJ303">
        <v>0.30025181341967661</v>
      </c>
      <c r="JK303">
        <v>0.26569563691072684</v>
      </c>
      <c r="JL303">
        <v>0.36428753804903907</v>
      </c>
      <c r="JM303">
        <v>0.35123073508912533</v>
      </c>
      <c r="JN303">
        <v>0.3048731222511234</v>
      </c>
      <c r="JO303">
        <v>0.33807756143351769</v>
      </c>
      <c r="JP303">
        <v>0.27249129253943105</v>
      </c>
      <c r="JQ303">
        <v>0.29370780454429829</v>
      </c>
      <c r="JR303">
        <v>0.38553787806747059</v>
      </c>
      <c r="JS303">
        <v>0.32796543743318479</v>
      </c>
      <c r="JT303">
        <v>0.30963914082274879</v>
      </c>
      <c r="JU303">
        <v>0.33488970422766168</v>
      </c>
      <c r="JV303">
        <v>0.25714519043909612</v>
      </c>
      <c r="JW303">
        <v>0.31940583159748098</v>
      </c>
      <c r="JX303">
        <v>0.38065123967099229</v>
      </c>
      <c r="JY303">
        <v>0.31262070874889791</v>
      </c>
      <c r="JZ303">
        <v>0.31883637620021144</v>
      </c>
      <c r="KA303">
        <v>0.31442556825394624</v>
      </c>
      <c r="KB303">
        <v>0.2612351371420828</v>
      </c>
      <c r="KC303">
        <v>0.35851481393701595</v>
      </c>
      <c r="KD303">
        <v>0.35813407685959164</v>
      </c>
      <c r="KE303">
        <v>0.30757556589284013</v>
      </c>
      <c r="KF303">
        <v>0.33448613134655775</v>
      </c>
      <c r="KG303">
        <v>0.28432083597417246</v>
      </c>
      <c r="KH303">
        <v>0.27737630449579287</v>
      </c>
      <c r="KI303">
        <v>0.38945178477798947</v>
      </c>
      <c r="KJ303">
        <v>0.33597895289132773</v>
      </c>
      <c r="KK303">
        <v>0.30398982817079123</v>
      </c>
      <c r="KL303">
        <v>0.34835955349683201</v>
      </c>
      <c r="KM303">
        <v>0.26059993862252706</v>
      </c>
      <c r="KN303">
        <v>0.30091849099234547</v>
      </c>
      <c r="KO303">
        <v>0.39976629294148003</v>
      </c>
      <c r="KP303">
        <v>0.32062612967804277</v>
      </c>
      <c r="KQ303">
        <v>0.3130264858490438</v>
      </c>
      <c r="KR303">
        <v>0.33224731290501797</v>
      </c>
      <c r="KS303">
        <v>0.25306050634297417</v>
      </c>
      <c r="KT303">
        <v>0.33902207981225191</v>
      </c>
      <c r="KU303">
        <v>0.38380409541402938</v>
      </c>
      <c r="KV303">
        <v>0.30901819179976731</v>
      </c>
      <c r="KW303">
        <v>0.32371569032646713</v>
      </c>
      <c r="KX303">
        <v>0.30214310528250077</v>
      </c>
      <c r="KY303">
        <v>0.26444282788835677</v>
      </c>
      <c r="KZ303">
        <v>0.37247273711503892</v>
      </c>
      <c r="LA303">
        <v>0.35990536549346935</v>
      </c>
      <c r="LB303">
        <v>0.30420563739854745</v>
      </c>
    </row>
    <row r="304" spans="1:314" x14ac:dyDescent="0.3">
      <c r="A304">
        <v>475.21</v>
      </c>
      <c r="B304">
        <v>0.55432277580314426</v>
      </c>
      <c r="C304">
        <v>0.46154402841825765</v>
      </c>
      <c r="D304">
        <v>0.47955783029998816</v>
      </c>
      <c r="E304">
        <v>0.60676808240558244</v>
      </c>
      <c r="F304">
        <v>0.70728942805766892</v>
      </c>
      <c r="G304">
        <v>0.72700245910618777</v>
      </c>
      <c r="H304">
        <v>0.64263497742760956</v>
      </c>
      <c r="I304">
        <v>0.4560272537787603</v>
      </c>
      <c r="J304">
        <v>0.53017565165055314</v>
      </c>
      <c r="K304">
        <v>0.64399647753781175</v>
      </c>
      <c r="L304">
        <v>0.74682894252965326</v>
      </c>
      <c r="M304">
        <v>0.74869062030309774</v>
      </c>
      <c r="N304">
        <v>0.56702952367172688</v>
      </c>
      <c r="O304">
        <v>0.46816499248108734</v>
      </c>
      <c r="P304">
        <v>0.57720356487935809</v>
      </c>
      <c r="Q304">
        <v>0.6852651964283436</v>
      </c>
      <c r="R304">
        <v>0.77194624858388006</v>
      </c>
      <c r="S304">
        <v>0.73819422010594649</v>
      </c>
      <c r="T304">
        <v>0.50846277806187923</v>
      </c>
      <c r="U304">
        <v>0.49863291059032666</v>
      </c>
      <c r="V304">
        <v>0.61388726571947527</v>
      </c>
      <c r="W304">
        <v>0.72960311722982796</v>
      </c>
      <c r="X304">
        <v>0.7935591573570101</v>
      </c>
      <c r="Y304">
        <v>0.69951143594440257</v>
      </c>
      <c r="Z304">
        <v>0.4782708856864275</v>
      </c>
      <c r="AA304">
        <v>0.53213819641266513</v>
      </c>
      <c r="AB304">
        <v>0.64610334846934581</v>
      </c>
      <c r="AC304">
        <v>0.76430930174788769</v>
      </c>
      <c r="AD304">
        <v>0.79936129627495478</v>
      </c>
      <c r="AE304">
        <v>0.6068133649789581</v>
      </c>
      <c r="AF304">
        <v>0.46871422513660776</v>
      </c>
      <c r="AG304">
        <v>0.57334192217568192</v>
      </c>
      <c r="AH304">
        <v>0.6858500649028002</v>
      </c>
      <c r="AI304">
        <v>0.7841997367566339</v>
      </c>
      <c r="AJ304">
        <v>0.79801891522263624</v>
      </c>
      <c r="AK304">
        <v>0.53472367896158401</v>
      </c>
      <c r="AL304">
        <v>0.49152813117284083</v>
      </c>
      <c r="AM304">
        <v>0.60820061367723743</v>
      </c>
      <c r="AN304">
        <v>0.73054617889884554</v>
      </c>
      <c r="AO304">
        <v>0.8017680094237043</v>
      </c>
      <c r="AP304">
        <v>0.76330233904022515</v>
      </c>
      <c r="AQ304">
        <v>0.49979469710522983</v>
      </c>
      <c r="AR304">
        <v>0.52567263263141339</v>
      </c>
      <c r="AS304">
        <v>0.63081265096873862</v>
      </c>
      <c r="AT304">
        <v>0.77320904449371075</v>
      </c>
      <c r="AU304">
        <v>0.80526898884234421</v>
      </c>
      <c r="AV304">
        <v>0.67494501621069691</v>
      </c>
      <c r="AW304">
        <v>0.48663633102997822</v>
      </c>
      <c r="AX304">
        <v>0.56033285761855511</v>
      </c>
      <c r="AY304">
        <v>0.66625146410306579</v>
      </c>
      <c r="AZ304">
        <v>0.78722727909302925</v>
      </c>
      <c r="BA304">
        <v>0.80055697898798939</v>
      </c>
      <c r="BB304">
        <v>0.58440856805960895</v>
      </c>
      <c r="BC304">
        <v>0.5110806458702134</v>
      </c>
      <c r="BD304">
        <v>0.59446378903714492</v>
      </c>
      <c r="BE304">
        <v>0.70892284200971178</v>
      </c>
      <c r="BF304">
        <v>0.81309668162167315</v>
      </c>
      <c r="BG304">
        <v>0.78360111731689142</v>
      </c>
      <c r="BH304">
        <v>0.52478892258091869</v>
      </c>
      <c r="BI304">
        <v>0.55024349059979205</v>
      </c>
      <c r="BJ304">
        <v>0.62280704553912403</v>
      </c>
      <c r="BK304">
        <v>0.74714279966390051</v>
      </c>
      <c r="BL304">
        <v>0.82190147813114456</v>
      </c>
      <c r="BM304">
        <v>0.70870563451932422</v>
      </c>
      <c r="BN304">
        <v>0.49183095219051137</v>
      </c>
      <c r="BO304">
        <v>0.6032623741478671</v>
      </c>
      <c r="BP304">
        <v>0.64249488766980389</v>
      </c>
      <c r="BQ304">
        <v>0.77111972468192713</v>
      </c>
      <c r="BR304">
        <v>0.8447246505126671</v>
      </c>
      <c r="BS304">
        <v>0.60594442234580748</v>
      </c>
      <c r="BT304">
        <v>0.49361413795946013</v>
      </c>
      <c r="BU304">
        <v>0.61740047856330449</v>
      </c>
      <c r="BV304">
        <v>0.65219279116510753</v>
      </c>
      <c r="BW304">
        <v>0.73842669230035785</v>
      </c>
      <c r="BX304">
        <v>0.82857867255457462</v>
      </c>
      <c r="BY304">
        <v>0.48479118006848848</v>
      </c>
      <c r="BZ304">
        <v>0.47248497541586565</v>
      </c>
      <c r="CA304">
        <v>0.53222022185217222</v>
      </c>
      <c r="CB304">
        <v>0.5619179978357679</v>
      </c>
      <c r="CC304">
        <v>0.62080025397965388</v>
      </c>
      <c r="CD304">
        <v>0.65341433454611531</v>
      </c>
      <c r="CE304">
        <v>0.39149762682404404</v>
      </c>
      <c r="CF304">
        <v>0.44919733918726534</v>
      </c>
      <c r="CG304">
        <v>0.45498213017557099</v>
      </c>
      <c r="CH304">
        <v>0.49591269975993574</v>
      </c>
      <c r="CI304">
        <v>0.56284360449688153</v>
      </c>
      <c r="CJ304">
        <v>0.49433566643859839</v>
      </c>
      <c r="CK304">
        <v>0.35903066495114716</v>
      </c>
      <c r="CL304">
        <v>0.42496060360006693</v>
      </c>
      <c r="CM304">
        <v>0.42226968159812839</v>
      </c>
      <c r="CN304">
        <v>0.4311769025467459</v>
      </c>
      <c r="CO304">
        <v>0.48476602023785414</v>
      </c>
      <c r="CP304">
        <v>0.35499134449632375</v>
      </c>
      <c r="CQ304">
        <v>0.35363556152867259</v>
      </c>
      <c r="CR304">
        <v>0.39060548629436598</v>
      </c>
      <c r="CS304">
        <v>0.33492108085389288</v>
      </c>
      <c r="CT304">
        <v>0.33791836753880811</v>
      </c>
      <c r="CU304">
        <v>0.31982585360538945</v>
      </c>
      <c r="CV304">
        <v>0.2697481864378804</v>
      </c>
      <c r="CW304">
        <v>0.3573253677791296</v>
      </c>
      <c r="CX304">
        <v>0.32155858682416527</v>
      </c>
      <c r="CY304">
        <v>0.28764262014360686</v>
      </c>
      <c r="CZ304">
        <v>0.3201564799684456</v>
      </c>
      <c r="DA304">
        <v>0.24605814515442986</v>
      </c>
      <c r="DB304">
        <v>0.25003749033737055</v>
      </c>
      <c r="DC304">
        <v>0.34417355720746029</v>
      </c>
      <c r="DD304">
        <v>0.29060404290927028</v>
      </c>
      <c r="DE304">
        <v>0.29078807578840843</v>
      </c>
      <c r="DF304">
        <v>0.30163193462680921</v>
      </c>
      <c r="DG304">
        <v>0.22711886473235784</v>
      </c>
      <c r="DH304">
        <v>0.28289398946886557</v>
      </c>
      <c r="DI304">
        <v>0.33892192393952653</v>
      </c>
      <c r="DJ304">
        <v>0.28979621167326985</v>
      </c>
      <c r="DK304">
        <v>0.30855199388372934</v>
      </c>
      <c r="DL304">
        <v>0.2780556177852237</v>
      </c>
      <c r="DM304">
        <v>0.23821377958880319</v>
      </c>
      <c r="DN304">
        <v>0.32720868468206254</v>
      </c>
      <c r="DO304">
        <v>0.31574974745896667</v>
      </c>
      <c r="DP304">
        <v>0.29132741923027455</v>
      </c>
      <c r="DQ304">
        <v>0.32915463755698399</v>
      </c>
      <c r="DR304">
        <v>0.25203053933175934</v>
      </c>
      <c r="DS304">
        <v>0.26580271417449086</v>
      </c>
      <c r="DT304">
        <v>0.35164207500886813</v>
      </c>
      <c r="DU304">
        <v>0.30546649103367718</v>
      </c>
      <c r="DV304">
        <v>0.30430473083454807</v>
      </c>
      <c r="DW304">
        <v>0.31899003753456301</v>
      </c>
      <c r="DX304">
        <v>0.2425453517590978</v>
      </c>
      <c r="DY304">
        <v>0.29765479945808609</v>
      </c>
      <c r="DZ304">
        <v>0.34852721850678237</v>
      </c>
      <c r="EA304">
        <v>0.29889726787087889</v>
      </c>
      <c r="EB304">
        <v>0.31237770924585312</v>
      </c>
      <c r="EC304">
        <v>0.30501079590921476</v>
      </c>
      <c r="ED304">
        <v>0.28955950516258461</v>
      </c>
      <c r="EE304">
        <v>0.34237163714273944</v>
      </c>
      <c r="EF304">
        <v>0.32462177026822359</v>
      </c>
      <c r="EG304">
        <v>0.29679107338134653</v>
      </c>
      <c r="EH304">
        <v>0.32847935879178658</v>
      </c>
      <c r="EI304">
        <v>0.56910128263011595</v>
      </c>
      <c r="EJ304">
        <v>0.36372161291913913</v>
      </c>
      <c r="EK304">
        <v>0.36892549457126678</v>
      </c>
      <c r="EL304">
        <v>0.29084668558720866</v>
      </c>
      <c r="EM304">
        <v>0.29809696101229888</v>
      </c>
      <c r="EN304">
        <v>0.32030002101730842</v>
      </c>
      <c r="EO304">
        <v>0.2428863734929621</v>
      </c>
      <c r="EP304">
        <v>0.29018798702331999</v>
      </c>
      <c r="EQ304">
        <v>0.37487566188374244</v>
      </c>
      <c r="ER304">
        <v>0.30250323180570116</v>
      </c>
      <c r="ES304">
        <v>0.30901013066018318</v>
      </c>
      <c r="ET304">
        <v>0.3167352898685965</v>
      </c>
      <c r="EU304">
        <v>0.24115190673028272</v>
      </c>
      <c r="EV304">
        <v>0.32984632054426749</v>
      </c>
      <c r="EW304">
        <v>0.36205764642141436</v>
      </c>
      <c r="EX304">
        <v>0.29804449896332624</v>
      </c>
      <c r="EY304">
        <v>0.32105782029847996</v>
      </c>
      <c r="EZ304">
        <v>0.28783810955815337</v>
      </c>
      <c r="FA304">
        <v>0.25131655510425954</v>
      </c>
      <c r="FB304">
        <v>0.363541997288855</v>
      </c>
      <c r="FC304">
        <v>0.34256269877876477</v>
      </c>
      <c r="FD304">
        <v>0.29517255448116048</v>
      </c>
      <c r="FE304">
        <v>0.33642218133615476</v>
      </c>
      <c r="FF304">
        <v>0.25850747580454114</v>
      </c>
      <c r="FG304">
        <v>0.26787235770479989</v>
      </c>
      <c r="FH304">
        <v>0.37375861796334736</v>
      </c>
      <c r="FI304">
        <v>0.3258678840472064</v>
      </c>
      <c r="FJ304">
        <v>0.30437882014094142</v>
      </c>
      <c r="FK304">
        <v>0.3291036960115884</v>
      </c>
      <c r="FL304">
        <v>0.23907942928964612</v>
      </c>
      <c r="FM304">
        <v>0.30784186979849937</v>
      </c>
      <c r="FN304">
        <v>0.36611494118890719</v>
      </c>
      <c r="FO304">
        <v>0.31238985449194301</v>
      </c>
      <c r="FP304">
        <v>0.31090371915817777</v>
      </c>
      <c r="FQ304">
        <v>0.30349950597195419</v>
      </c>
      <c r="FR304">
        <v>0.24084792711498515</v>
      </c>
      <c r="FS304">
        <v>0.34879647268591785</v>
      </c>
      <c r="FT304">
        <v>0.34797037808856035</v>
      </c>
      <c r="FU304">
        <v>0.29865933237744602</v>
      </c>
      <c r="FV304">
        <v>0.32022404876759164</v>
      </c>
      <c r="FW304">
        <v>0.26784495324780727</v>
      </c>
      <c r="FX304">
        <v>0.24862620459755383</v>
      </c>
      <c r="FY304">
        <v>0.36552774940726718</v>
      </c>
      <c r="FZ304">
        <v>0.32576095964582286</v>
      </c>
      <c r="GA304">
        <v>0.30257192553566703</v>
      </c>
      <c r="GB304">
        <v>0.31272658652829638</v>
      </c>
      <c r="GC304">
        <v>0.24203450516852576</v>
      </c>
      <c r="GD304">
        <v>0.28434936523770332</v>
      </c>
      <c r="GE304">
        <v>0.36950988034799925</v>
      </c>
      <c r="GF304">
        <v>0.30940800463214085</v>
      </c>
      <c r="GG304">
        <v>0.30474093245621819</v>
      </c>
      <c r="GH304">
        <v>0.2930901120014423</v>
      </c>
      <c r="GI304">
        <v>0.23896256651719083</v>
      </c>
      <c r="GJ304">
        <v>0.32307102865399095</v>
      </c>
      <c r="GK304">
        <v>0.3474024959854029</v>
      </c>
      <c r="GL304">
        <v>0.29813767592972706</v>
      </c>
      <c r="GM304">
        <v>0.31899003753456301</v>
      </c>
      <c r="GN304">
        <v>0.27003492333484302</v>
      </c>
      <c r="GO304">
        <v>0.24879740016085178</v>
      </c>
      <c r="GP304">
        <v>0.34772610248315799</v>
      </c>
      <c r="GQ304">
        <v>0.32391429800354632</v>
      </c>
      <c r="GR304">
        <v>0.29789428271157931</v>
      </c>
      <c r="GS304">
        <v>0.32920062532255789</v>
      </c>
      <c r="GT304">
        <v>0.24786133198730809</v>
      </c>
      <c r="GU304">
        <v>0.28101793905435651</v>
      </c>
      <c r="GV304">
        <v>0.35407508233568474</v>
      </c>
      <c r="GW304">
        <v>0.30946271927747543</v>
      </c>
      <c r="GX304">
        <v>0.30660782515277168</v>
      </c>
      <c r="GY304">
        <v>0.31237857675216724</v>
      </c>
      <c r="GZ304">
        <v>0.24465562855831102</v>
      </c>
      <c r="HA304">
        <v>0.31988233801203719</v>
      </c>
      <c r="HB304">
        <v>0.3393131050344283</v>
      </c>
      <c r="HC304">
        <v>0.30033310935857749</v>
      </c>
      <c r="HD304">
        <v>0.31740833572515714</v>
      </c>
      <c r="HE304">
        <v>0.28758157334826256</v>
      </c>
      <c r="HF304">
        <v>0.2518878749657632</v>
      </c>
      <c r="HG304">
        <v>0.3468207990635947</v>
      </c>
      <c r="HH304">
        <v>0.3212512398933548</v>
      </c>
      <c r="HI304">
        <v>0.29743011566437105</v>
      </c>
      <c r="HJ304">
        <v>0.33320393554853101</v>
      </c>
      <c r="HK304">
        <v>0.2616503280124316</v>
      </c>
      <c r="HL304">
        <v>0.28204494129461055</v>
      </c>
      <c r="HM304">
        <v>0.37230422005380737</v>
      </c>
      <c r="HN304">
        <v>0.30587565847996201</v>
      </c>
      <c r="HO304">
        <v>0.3052334635633725</v>
      </c>
      <c r="HP304">
        <v>0.31904024687300192</v>
      </c>
      <c r="HQ304">
        <v>0.25928558944255209</v>
      </c>
      <c r="HR304">
        <v>0.32832858936461917</v>
      </c>
      <c r="HS304">
        <v>0.37618294019028065</v>
      </c>
      <c r="HT304">
        <v>0.30185160608320694</v>
      </c>
      <c r="HU304">
        <v>0.31002534426832534</v>
      </c>
      <c r="HV304">
        <v>0.30123773588072528</v>
      </c>
      <c r="HW304">
        <v>0.27275197632799775</v>
      </c>
      <c r="HX304">
        <v>0.36473529463529153</v>
      </c>
      <c r="HY304">
        <v>0.3743655572430617</v>
      </c>
      <c r="HZ304">
        <v>0.29736935363891454</v>
      </c>
      <c r="IA304">
        <v>0.32324844643209411</v>
      </c>
      <c r="IB304">
        <v>0.26912384180937482</v>
      </c>
      <c r="IC304">
        <v>0.29317102712209975</v>
      </c>
      <c r="ID304">
        <v>0.40136751344772237</v>
      </c>
      <c r="IE304">
        <v>0.3613632505389992</v>
      </c>
      <c r="IF304">
        <v>0.29808185129243003</v>
      </c>
      <c r="IG304">
        <v>0.31461730047752073</v>
      </c>
      <c r="IH304">
        <v>0.24740656491424268</v>
      </c>
      <c r="II304">
        <v>0.31912790691177068</v>
      </c>
      <c r="IJ304">
        <v>0.40562563293798753</v>
      </c>
      <c r="IK304">
        <v>0.34035134968521336</v>
      </c>
      <c r="IL304">
        <v>0.30021499666091311</v>
      </c>
      <c r="IM304">
        <v>0.3170210425141774</v>
      </c>
      <c r="IN304">
        <v>0.22762387371583764</v>
      </c>
      <c r="IO304">
        <v>0.31968688028794873</v>
      </c>
      <c r="IP304">
        <v>0.3563206560927672</v>
      </c>
      <c r="IQ304">
        <v>0.52113234421245291</v>
      </c>
      <c r="IR304">
        <v>0.36881928213929049</v>
      </c>
      <c r="IS304">
        <v>0.27645140437468918</v>
      </c>
      <c r="IT304">
        <v>0.3524794714598054</v>
      </c>
      <c r="IU304">
        <v>0.48560223597330293</v>
      </c>
      <c r="IV304">
        <v>0.59179949894884765</v>
      </c>
      <c r="IW304">
        <v>0.59484597717820231</v>
      </c>
      <c r="IX304">
        <v>0.65128408918450309</v>
      </c>
      <c r="IY304">
        <v>0.89265866996749343</v>
      </c>
      <c r="IZ304">
        <v>0.33963258485766967</v>
      </c>
      <c r="JA304">
        <v>0.28512471287381785</v>
      </c>
      <c r="JB304">
        <v>0.28660026721685428</v>
      </c>
      <c r="JC304">
        <v>0.31689435901584306</v>
      </c>
      <c r="JD304">
        <v>0.33527117866340972</v>
      </c>
      <c r="JE304">
        <v>0.24950349856057125</v>
      </c>
      <c r="JF304">
        <v>0.32294301272483994</v>
      </c>
      <c r="JG304">
        <v>0.37312159476570944</v>
      </c>
      <c r="JH304">
        <v>0.3132443437923097</v>
      </c>
      <c r="JI304">
        <v>0.32744887033378528</v>
      </c>
      <c r="JJ304">
        <v>0.30266607903845277</v>
      </c>
      <c r="JK304">
        <v>0.26586194399579877</v>
      </c>
      <c r="JL304">
        <v>0.36478423016210837</v>
      </c>
      <c r="JM304">
        <v>0.35274166782559474</v>
      </c>
      <c r="JN304">
        <v>0.30694438565445403</v>
      </c>
      <c r="JO304">
        <v>0.33896111842364679</v>
      </c>
      <c r="JP304">
        <v>0.27332367690703635</v>
      </c>
      <c r="JQ304">
        <v>0.29493915043523894</v>
      </c>
      <c r="JR304">
        <v>0.38684655972170118</v>
      </c>
      <c r="JS304">
        <v>0.33018285951159443</v>
      </c>
      <c r="JT304">
        <v>0.31163445968435033</v>
      </c>
      <c r="JU304">
        <v>0.33641347097960128</v>
      </c>
      <c r="JV304">
        <v>0.25814171896012955</v>
      </c>
      <c r="JW304">
        <v>0.31986821622163808</v>
      </c>
      <c r="JX304">
        <v>0.38137243966226481</v>
      </c>
      <c r="JY304">
        <v>0.3143671112546812</v>
      </c>
      <c r="JZ304">
        <v>0.31944742111366348</v>
      </c>
      <c r="KA304">
        <v>0.31660825168575962</v>
      </c>
      <c r="KB304">
        <v>0.2607732108632223</v>
      </c>
      <c r="KC304">
        <v>0.35850361199191594</v>
      </c>
      <c r="KD304">
        <v>0.36147542547297962</v>
      </c>
      <c r="KE304">
        <v>0.31027045410181736</v>
      </c>
      <c r="KF304">
        <v>0.33786500774011752</v>
      </c>
      <c r="KG304">
        <v>0.28569826125549275</v>
      </c>
      <c r="KH304">
        <v>0.27652847905923261</v>
      </c>
      <c r="KI304">
        <v>0.39059094440779851</v>
      </c>
      <c r="KJ304">
        <v>0.33782775176761681</v>
      </c>
      <c r="KK304">
        <v>0.30579405048140329</v>
      </c>
      <c r="KL304">
        <v>0.35008469277467286</v>
      </c>
      <c r="KM304">
        <v>0.26275705651303316</v>
      </c>
      <c r="KN304">
        <v>0.30213789592916857</v>
      </c>
      <c r="KO304">
        <v>0.40146282218240992</v>
      </c>
      <c r="KP304">
        <v>0.32058149916903755</v>
      </c>
      <c r="KQ304">
        <v>0.3135652112219186</v>
      </c>
      <c r="KR304">
        <v>0.33443388185877149</v>
      </c>
      <c r="KS304">
        <v>0.25395466355816382</v>
      </c>
      <c r="KT304">
        <v>0.34028103852125996</v>
      </c>
      <c r="KU304">
        <v>0.3851451095161964</v>
      </c>
      <c r="KV304">
        <v>0.31017852170217297</v>
      </c>
      <c r="KW304">
        <v>0.32567105615183389</v>
      </c>
      <c r="KX304">
        <v>0.30398935403134281</v>
      </c>
      <c r="KY304">
        <v>0.26390113791099656</v>
      </c>
      <c r="KZ304">
        <v>0.37436105457096197</v>
      </c>
      <c r="LA304">
        <v>0.36099487962311994</v>
      </c>
      <c r="LB304">
        <v>0.30606456932278514</v>
      </c>
    </row>
    <row r="305" spans="1:314" x14ac:dyDescent="0.3">
      <c r="A305">
        <v>475.8</v>
      </c>
      <c r="B305">
        <v>0.54884657026272909</v>
      </c>
      <c r="C305">
        <v>0.45739676693192682</v>
      </c>
      <c r="D305">
        <v>0.47750396447993643</v>
      </c>
      <c r="E305">
        <v>0.60167934669911605</v>
      </c>
      <c r="F305">
        <v>0.69985288997325779</v>
      </c>
      <c r="G305">
        <v>0.71967830563010904</v>
      </c>
      <c r="H305">
        <v>0.63528102597603364</v>
      </c>
      <c r="I305">
        <v>0.45131324077840057</v>
      </c>
      <c r="J305">
        <v>0.5258597332384799</v>
      </c>
      <c r="K305">
        <v>0.63749186280754278</v>
      </c>
      <c r="L305">
        <v>0.73899574313616534</v>
      </c>
      <c r="M305">
        <v>0.73925101597506471</v>
      </c>
      <c r="N305">
        <v>0.56148561002056607</v>
      </c>
      <c r="O305">
        <v>0.4652647049679704</v>
      </c>
      <c r="P305">
        <v>0.57294183684183508</v>
      </c>
      <c r="Q305">
        <v>0.67910258560207593</v>
      </c>
      <c r="R305">
        <v>0.76374392606207575</v>
      </c>
      <c r="S305">
        <v>0.73017420035544311</v>
      </c>
      <c r="T305">
        <v>0.50480048261201316</v>
      </c>
      <c r="U305">
        <v>0.49366207491529246</v>
      </c>
      <c r="V305">
        <v>0.60945585756698806</v>
      </c>
      <c r="W305">
        <v>0.72374930973750495</v>
      </c>
      <c r="X305">
        <v>0.78485136726472737</v>
      </c>
      <c r="Y305">
        <v>0.69080196549507922</v>
      </c>
      <c r="Z305">
        <v>0.47436196530388547</v>
      </c>
      <c r="AA305">
        <v>0.52786982669092175</v>
      </c>
      <c r="AB305">
        <v>0.63974140033871574</v>
      </c>
      <c r="AC305">
        <v>0.75740700785411974</v>
      </c>
      <c r="AD305">
        <v>0.79053301304922696</v>
      </c>
      <c r="AE305">
        <v>0.60105511306537351</v>
      </c>
      <c r="AF305">
        <v>0.46490146494755874</v>
      </c>
      <c r="AG305">
        <v>0.56901986029705143</v>
      </c>
      <c r="AH305">
        <v>0.6786054877756027</v>
      </c>
      <c r="AI305">
        <v>0.77551782455973106</v>
      </c>
      <c r="AJ305">
        <v>0.78925450964513522</v>
      </c>
      <c r="AK305">
        <v>0.52847101842070987</v>
      </c>
      <c r="AL305">
        <v>0.48825649799902521</v>
      </c>
      <c r="AM305">
        <v>0.60268415315557555</v>
      </c>
      <c r="AN305">
        <v>0.72207476936679682</v>
      </c>
      <c r="AO305">
        <v>0.79496473064840512</v>
      </c>
      <c r="AP305">
        <v>0.75620003924117007</v>
      </c>
      <c r="AQ305">
        <v>0.49529519486268442</v>
      </c>
      <c r="AR305">
        <v>0.52186796343809083</v>
      </c>
      <c r="AS305">
        <v>0.62530245648420313</v>
      </c>
      <c r="AT305">
        <v>0.7672804521163239</v>
      </c>
      <c r="AU305">
        <v>0.79746850798571611</v>
      </c>
      <c r="AV305">
        <v>0.66687588472299986</v>
      </c>
      <c r="AW305">
        <v>0.48243320915572746</v>
      </c>
      <c r="AX305">
        <v>0.55601877069810623</v>
      </c>
      <c r="AY305">
        <v>0.66088824790320577</v>
      </c>
      <c r="AZ305">
        <v>0.77912721009413344</v>
      </c>
      <c r="BA305">
        <v>0.79120981977272975</v>
      </c>
      <c r="BB305">
        <v>0.57837305873252043</v>
      </c>
      <c r="BC305">
        <v>0.5051418805267951</v>
      </c>
      <c r="BD305">
        <v>0.58936455326720194</v>
      </c>
      <c r="BE305">
        <v>0.70208652619428291</v>
      </c>
      <c r="BF305">
        <v>0.80731227381573556</v>
      </c>
      <c r="BG305">
        <v>0.77711267829196695</v>
      </c>
      <c r="BH305">
        <v>0.52033714140085541</v>
      </c>
      <c r="BI305">
        <v>0.54800619853856369</v>
      </c>
      <c r="BJ305">
        <v>0.61953063038491896</v>
      </c>
      <c r="BK305">
        <v>0.74088236416166142</v>
      </c>
      <c r="BL305">
        <v>0.81826815762664629</v>
      </c>
      <c r="BM305">
        <v>0.70398335042515259</v>
      </c>
      <c r="BN305">
        <v>0.49050589754522078</v>
      </c>
      <c r="BO305">
        <v>0.60042228546819387</v>
      </c>
      <c r="BP305">
        <v>0.64171318263609678</v>
      </c>
      <c r="BQ305">
        <v>0.76987763218599636</v>
      </c>
      <c r="BR305">
        <v>0.84596790956147128</v>
      </c>
      <c r="BS305">
        <v>0.60548560248238958</v>
      </c>
      <c r="BT305">
        <v>0.4946793498867606</v>
      </c>
      <c r="BU305">
        <v>0.61680132062965387</v>
      </c>
      <c r="BV305">
        <v>0.65248116754497232</v>
      </c>
      <c r="BW305">
        <v>0.73698139158798182</v>
      </c>
      <c r="BX305">
        <v>0.83224430791819337</v>
      </c>
      <c r="BY305">
        <v>0.4856257550025333</v>
      </c>
      <c r="BZ305">
        <v>0.47369388231930748</v>
      </c>
      <c r="CA305">
        <v>0.53520051767758414</v>
      </c>
      <c r="CB305">
        <v>0.56282061356895685</v>
      </c>
      <c r="CC305">
        <v>0.62067164409031528</v>
      </c>
      <c r="CD305">
        <v>0.65501432306798435</v>
      </c>
      <c r="CE305">
        <v>0.39128252076418107</v>
      </c>
      <c r="CF305">
        <v>0.44926540675570925</v>
      </c>
      <c r="CG305">
        <v>0.45503237118197415</v>
      </c>
      <c r="CH305">
        <v>0.49509748790029745</v>
      </c>
      <c r="CI305">
        <v>0.56159052378768426</v>
      </c>
      <c r="CJ305">
        <v>0.4936614002249215</v>
      </c>
      <c r="CK305">
        <v>0.35901671517990918</v>
      </c>
      <c r="CL305">
        <v>0.42377895556139722</v>
      </c>
      <c r="CM305">
        <v>0.42102536740235103</v>
      </c>
      <c r="CN305">
        <v>0.4301287212579501</v>
      </c>
      <c r="CO305">
        <v>0.48335464405114736</v>
      </c>
      <c r="CP305">
        <v>0.35545175817849223</v>
      </c>
      <c r="CQ305">
        <v>0.35363522730412739</v>
      </c>
      <c r="CR305">
        <v>0.3890083216841243</v>
      </c>
      <c r="CS305">
        <v>0.33354115507989862</v>
      </c>
      <c r="CT305">
        <v>0.33706173510715681</v>
      </c>
      <c r="CU305">
        <v>0.31872517084733265</v>
      </c>
      <c r="CV305">
        <v>0.26862432916368079</v>
      </c>
      <c r="CW305">
        <v>0.35639509621207893</v>
      </c>
      <c r="CX305">
        <v>0.32073084244054745</v>
      </c>
      <c r="CY305">
        <v>0.28550785136283968</v>
      </c>
      <c r="CZ305">
        <v>0.31628585858587466</v>
      </c>
      <c r="DA305">
        <v>0.24447392405001031</v>
      </c>
      <c r="DB305">
        <v>0.24881365783769532</v>
      </c>
      <c r="DC305">
        <v>0.3445183526621014</v>
      </c>
      <c r="DD305">
        <v>0.28921178845692985</v>
      </c>
      <c r="DE305">
        <v>0.28770382948737244</v>
      </c>
      <c r="DF305">
        <v>0.29967233023988982</v>
      </c>
      <c r="DG305">
        <v>0.2255547751407076</v>
      </c>
      <c r="DH305">
        <v>0.2818762509785171</v>
      </c>
      <c r="DI305">
        <v>0.33728713448735509</v>
      </c>
      <c r="DJ305">
        <v>0.28839553660101963</v>
      </c>
      <c r="DK305">
        <v>0.30638534565851766</v>
      </c>
      <c r="DL305">
        <v>0.27603303551630692</v>
      </c>
      <c r="DM305">
        <v>0.23656395100720712</v>
      </c>
      <c r="DN305">
        <v>0.32700624836487674</v>
      </c>
      <c r="DO305">
        <v>0.31450819842622629</v>
      </c>
      <c r="DP305">
        <v>0.28994135582085129</v>
      </c>
      <c r="DQ305">
        <v>0.32680036365720905</v>
      </c>
      <c r="DR305">
        <v>0.25103539740973951</v>
      </c>
      <c r="DS305">
        <v>0.265172902633175</v>
      </c>
      <c r="DT305">
        <v>0.35047434582832143</v>
      </c>
      <c r="DU305">
        <v>0.30337769513804103</v>
      </c>
      <c r="DV305">
        <v>0.29981392909618315</v>
      </c>
      <c r="DW305">
        <v>0.31690832552531684</v>
      </c>
      <c r="DX305">
        <v>0.24181631523951191</v>
      </c>
      <c r="DY305">
        <v>0.29781209503657197</v>
      </c>
      <c r="DZ305">
        <v>0.34612554734258633</v>
      </c>
      <c r="EA305">
        <v>0.29741128730213495</v>
      </c>
      <c r="EB305">
        <v>0.30865229826533097</v>
      </c>
      <c r="EC305">
        <v>0.30225555452033964</v>
      </c>
      <c r="ED305">
        <v>0.28720317663279099</v>
      </c>
      <c r="EE305">
        <v>0.33997930467914805</v>
      </c>
      <c r="EF305">
        <v>0.324255103827229</v>
      </c>
      <c r="EG305">
        <v>0.29410683660515025</v>
      </c>
      <c r="EH305">
        <v>0.32584574684883921</v>
      </c>
      <c r="EI305">
        <v>0.56629101310967056</v>
      </c>
      <c r="EJ305">
        <v>0.36115470343507527</v>
      </c>
      <c r="EK305">
        <v>0.36929281353986076</v>
      </c>
      <c r="EL305">
        <v>0.29027872047592967</v>
      </c>
      <c r="EM305">
        <v>0.29515127574650685</v>
      </c>
      <c r="EN305">
        <v>0.31727405364718803</v>
      </c>
      <c r="EO305">
        <v>0.24136961060077708</v>
      </c>
      <c r="EP305">
        <v>0.28964010259482409</v>
      </c>
      <c r="EQ305">
        <v>0.37488339906905405</v>
      </c>
      <c r="ER305">
        <v>0.30192351197688722</v>
      </c>
      <c r="ES305">
        <v>0.30584693856724338</v>
      </c>
      <c r="ET305">
        <v>0.31488442647004222</v>
      </c>
      <c r="EU305">
        <v>0.24081781176219358</v>
      </c>
      <c r="EV305">
        <v>0.32903399584471837</v>
      </c>
      <c r="EW305">
        <v>0.3590503651921842</v>
      </c>
      <c r="EX305">
        <v>0.29758393724404775</v>
      </c>
      <c r="EY305">
        <v>0.31878515680249564</v>
      </c>
      <c r="EZ305">
        <v>0.28638357100110656</v>
      </c>
      <c r="FA305">
        <v>0.24996160019227645</v>
      </c>
      <c r="FB305">
        <v>0.36144371692134225</v>
      </c>
      <c r="FC305">
        <v>0.34188407790170899</v>
      </c>
      <c r="FD305">
        <v>0.29304662360818268</v>
      </c>
      <c r="FE305">
        <v>0.3346199705317352</v>
      </c>
      <c r="FF305">
        <v>0.25685856327561463</v>
      </c>
      <c r="FG305">
        <v>0.26877585413611166</v>
      </c>
      <c r="FH305">
        <v>0.37344816918179369</v>
      </c>
      <c r="FI305">
        <v>0.32466410579569333</v>
      </c>
      <c r="FJ305">
        <v>0.30120950438013772</v>
      </c>
      <c r="FK305">
        <v>0.32730329870720065</v>
      </c>
      <c r="FL305">
        <v>0.23803782404097382</v>
      </c>
      <c r="FM305">
        <v>0.30701967315571072</v>
      </c>
      <c r="FN305">
        <v>0.36356771301389318</v>
      </c>
      <c r="FO305">
        <v>0.31026896870257131</v>
      </c>
      <c r="FP305">
        <v>0.30838490524916556</v>
      </c>
      <c r="FQ305">
        <v>0.30177471777546866</v>
      </c>
      <c r="FR305">
        <v>0.24014664157523977</v>
      </c>
      <c r="FS305">
        <v>0.34733919397184082</v>
      </c>
      <c r="FT305">
        <v>0.34670717422727321</v>
      </c>
      <c r="FU305">
        <v>0.29795824774249657</v>
      </c>
      <c r="FV305">
        <v>0.31776877066271275</v>
      </c>
      <c r="FW305">
        <v>0.26655890223595541</v>
      </c>
      <c r="FX305">
        <v>0.24772541807730258</v>
      </c>
      <c r="FY305">
        <v>0.36436501868812382</v>
      </c>
      <c r="FZ305">
        <v>0.32457587502499885</v>
      </c>
      <c r="GA305">
        <v>0.30128271525353972</v>
      </c>
      <c r="GB305">
        <v>0.31016238875695212</v>
      </c>
      <c r="GC305">
        <v>0.24037665099659583</v>
      </c>
      <c r="GD305">
        <v>0.28441297040994989</v>
      </c>
      <c r="GE305">
        <v>0.36775623472439373</v>
      </c>
      <c r="GF305">
        <v>0.30842410084615968</v>
      </c>
      <c r="GG305">
        <v>0.30289474538229993</v>
      </c>
      <c r="GH305">
        <v>0.2914922732794456</v>
      </c>
      <c r="GI305">
        <v>0.23725951026407655</v>
      </c>
      <c r="GJ305">
        <v>0.32205994155400852</v>
      </c>
      <c r="GK305">
        <v>0.34587199042740785</v>
      </c>
      <c r="GL305">
        <v>0.29726016757428542</v>
      </c>
      <c r="GM305">
        <v>0.31766438344193537</v>
      </c>
      <c r="GN305">
        <v>0.26906377663555409</v>
      </c>
      <c r="GO305">
        <v>0.24790008890057125</v>
      </c>
      <c r="GP305">
        <v>0.34740711981582717</v>
      </c>
      <c r="GQ305">
        <v>0.32374427837668135</v>
      </c>
      <c r="GR305">
        <v>0.29671922952429353</v>
      </c>
      <c r="GS305">
        <v>0.32705175837916983</v>
      </c>
      <c r="GT305">
        <v>0.24623858400080745</v>
      </c>
      <c r="GU305">
        <v>0.2806066099790307</v>
      </c>
      <c r="GV305">
        <v>0.3537579184060734</v>
      </c>
      <c r="GW305">
        <v>0.30878627692956934</v>
      </c>
      <c r="GX305">
        <v>0.3032275316041117</v>
      </c>
      <c r="GY305">
        <v>0.30999085440013247</v>
      </c>
      <c r="GZ305">
        <v>0.24414828634080693</v>
      </c>
      <c r="HA305">
        <v>0.31942251161009871</v>
      </c>
      <c r="HB305">
        <v>0.33845364386926208</v>
      </c>
      <c r="HC305">
        <v>0.29919261886804593</v>
      </c>
      <c r="HD305">
        <v>0.31489023777221914</v>
      </c>
      <c r="HE305">
        <v>0.28425964049459856</v>
      </c>
      <c r="HF305">
        <v>0.25218575286617051</v>
      </c>
      <c r="HG305">
        <v>0.34526175597540687</v>
      </c>
      <c r="HH305">
        <v>0.3212862187674092</v>
      </c>
      <c r="HI305">
        <v>0.29679168728974997</v>
      </c>
      <c r="HJ305">
        <v>0.33167719243444083</v>
      </c>
      <c r="HK305">
        <v>0.25985501817017959</v>
      </c>
      <c r="HL305">
        <v>0.28059173883262717</v>
      </c>
      <c r="HM305">
        <v>0.37045314425483855</v>
      </c>
      <c r="HN305">
        <v>0.30391915004912912</v>
      </c>
      <c r="HO305">
        <v>0.30387730806831353</v>
      </c>
      <c r="HP305">
        <v>0.31674981921762613</v>
      </c>
      <c r="HQ305">
        <v>0.25816488507032959</v>
      </c>
      <c r="HR305">
        <v>0.32616953063999093</v>
      </c>
      <c r="HS305">
        <v>0.37577376768674098</v>
      </c>
      <c r="HT305">
        <v>0.30060393044969808</v>
      </c>
      <c r="HU305">
        <v>0.30819030085479698</v>
      </c>
      <c r="HV305">
        <v>0.2991964992979485</v>
      </c>
      <c r="HW305">
        <v>0.27178917249795098</v>
      </c>
      <c r="HX305">
        <v>0.36355471199663875</v>
      </c>
      <c r="HY305">
        <v>0.37204214124089563</v>
      </c>
      <c r="HZ305">
        <v>0.29528841685357266</v>
      </c>
      <c r="IA305">
        <v>0.32094066854434222</v>
      </c>
      <c r="IB305">
        <v>0.26840738279493259</v>
      </c>
      <c r="IC305">
        <v>0.29289956448750637</v>
      </c>
      <c r="ID305">
        <v>0.39854422543046125</v>
      </c>
      <c r="IE305">
        <v>0.35986965627072853</v>
      </c>
      <c r="IF305">
        <v>0.29608606027507112</v>
      </c>
      <c r="IG305">
        <v>0.31252788246181734</v>
      </c>
      <c r="IH305">
        <v>0.24608289294162586</v>
      </c>
      <c r="II305">
        <v>0.31786508112610928</v>
      </c>
      <c r="IJ305">
        <v>0.40360593595977301</v>
      </c>
      <c r="IK305">
        <v>0.3399381024483828</v>
      </c>
      <c r="IL305">
        <v>0.29923444310622987</v>
      </c>
      <c r="IM305">
        <v>0.31448050805253303</v>
      </c>
      <c r="IN305">
        <v>0.22576771643107113</v>
      </c>
      <c r="IO305">
        <v>0.3185898945960417</v>
      </c>
      <c r="IP305">
        <v>0.35548611474462938</v>
      </c>
      <c r="IQ305">
        <v>0.5186322897022122</v>
      </c>
      <c r="IR305">
        <v>0.36695369256583754</v>
      </c>
      <c r="IS305">
        <v>0.2751224404446046</v>
      </c>
      <c r="IT305">
        <v>0.35065778861452462</v>
      </c>
      <c r="IU305">
        <v>0.48363673049969047</v>
      </c>
      <c r="IV305">
        <v>0.58804866742182205</v>
      </c>
      <c r="IW305">
        <v>0.59189836033865895</v>
      </c>
      <c r="IX305">
        <v>0.64714353350544107</v>
      </c>
      <c r="IY305">
        <v>0.88506419687171889</v>
      </c>
      <c r="IZ305">
        <v>0.33637825303108682</v>
      </c>
      <c r="JA305">
        <v>0.28405806070740219</v>
      </c>
      <c r="JB305">
        <v>0.28440713621599356</v>
      </c>
      <c r="JC305">
        <v>0.31435770912466721</v>
      </c>
      <c r="JD305">
        <v>0.33280961007544024</v>
      </c>
      <c r="JE305">
        <v>0.24960335949422335</v>
      </c>
      <c r="JF305">
        <v>0.32133930004840239</v>
      </c>
      <c r="JG305">
        <v>0.37329830990514895</v>
      </c>
      <c r="JH305">
        <v>0.31154597998526834</v>
      </c>
      <c r="JI305">
        <v>0.32405919355354751</v>
      </c>
      <c r="JJ305">
        <v>0.29986488144234374</v>
      </c>
      <c r="JK305">
        <v>0.26535513393981536</v>
      </c>
      <c r="JL305">
        <v>0.36485975329374243</v>
      </c>
      <c r="JM305">
        <v>0.35205556310928626</v>
      </c>
      <c r="JN305">
        <v>0.305879338016807</v>
      </c>
      <c r="JO305">
        <v>0.33675934729728968</v>
      </c>
      <c r="JP305">
        <v>0.27176164751259063</v>
      </c>
      <c r="JQ305">
        <v>0.2949535441052249</v>
      </c>
      <c r="JR305">
        <v>0.38623252803804253</v>
      </c>
      <c r="JS305">
        <v>0.33008175254925065</v>
      </c>
      <c r="JT305">
        <v>0.30966963082034316</v>
      </c>
      <c r="JU305">
        <v>0.33452642006377681</v>
      </c>
      <c r="JV305">
        <v>0.25736143344734613</v>
      </c>
      <c r="JW305">
        <v>0.31961091796201474</v>
      </c>
      <c r="JX305">
        <v>0.38055781039925768</v>
      </c>
      <c r="JY305">
        <v>0.31210749323168463</v>
      </c>
      <c r="JZ305">
        <v>0.31837714522329635</v>
      </c>
      <c r="KA305">
        <v>0.31497115705890727</v>
      </c>
      <c r="KB305">
        <v>0.26099109830690809</v>
      </c>
      <c r="KC305">
        <v>0.35789587936158201</v>
      </c>
      <c r="KD305">
        <v>0.36021785215141305</v>
      </c>
      <c r="KE305">
        <v>0.30812251799251894</v>
      </c>
      <c r="KF305">
        <v>0.33450303559512173</v>
      </c>
      <c r="KG305">
        <v>0.2851211566355355</v>
      </c>
      <c r="KH305">
        <v>0.27590388435519447</v>
      </c>
      <c r="KI305">
        <v>0.39041141082977676</v>
      </c>
      <c r="KJ305">
        <v>0.33724383367088373</v>
      </c>
      <c r="KK305">
        <v>0.30382152503066057</v>
      </c>
      <c r="KL305">
        <v>0.34798274793789596</v>
      </c>
      <c r="KM305">
        <v>0.26223032948868508</v>
      </c>
      <c r="KN305">
        <v>0.30171573476861319</v>
      </c>
      <c r="KO305">
        <v>0.39963389652298376</v>
      </c>
      <c r="KP305">
        <v>0.32016576803859109</v>
      </c>
      <c r="KQ305">
        <v>0.31327634630660411</v>
      </c>
      <c r="KR305">
        <v>0.33204860144623205</v>
      </c>
      <c r="KS305">
        <v>0.25279559014364922</v>
      </c>
      <c r="KT305">
        <v>0.34044369197196789</v>
      </c>
      <c r="KU305">
        <v>0.38410983411686306</v>
      </c>
      <c r="KV305">
        <v>0.30933628679624831</v>
      </c>
      <c r="KW305">
        <v>0.32426104188200267</v>
      </c>
      <c r="KX305">
        <v>0.30165632616132482</v>
      </c>
      <c r="KY305">
        <v>0.26321109026082806</v>
      </c>
      <c r="KZ305">
        <v>0.37386630950763428</v>
      </c>
      <c r="LA305">
        <v>0.36059463470043934</v>
      </c>
      <c r="LB305">
        <v>0.30447393720695098</v>
      </c>
    </row>
    <row r="306" spans="1:314" x14ac:dyDescent="0.3">
      <c r="A306">
        <v>476.39</v>
      </c>
      <c r="B306">
        <v>0.54512254882745215</v>
      </c>
      <c r="C306">
        <v>0.45282655301142882</v>
      </c>
      <c r="D306">
        <v>0.47276875741544477</v>
      </c>
      <c r="E306">
        <v>0.5973484264144433</v>
      </c>
      <c r="F306">
        <v>0.69425143908497722</v>
      </c>
      <c r="G306">
        <v>0.71398018021097054</v>
      </c>
      <c r="H306">
        <v>0.62984710595386439</v>
      </c>
      <c r="I306">
        <v>0.44958174425132869</v>
      </c>
      <c r="J306">
        <v>0.5221790157274625</v>
      </c>
      <c r="K306">
        <v>0.63364210031627521</v>
      </c>
      <c r="L306">
        <v>0.73258907208580382</v>
      </c>
      <c r="M306">
        <v>0.7338885361258527</v>
      </c>
      <c r="N306">
        <v>0.55784375885445925</v>
      </c>
      <c r="O306">
        <v>0.46201693115373388</v>
      </c>
      <c r="P306">
        <v>0.56808068787065336</v>
      </c>
      <c r="Q306">
        <v>0.67374414767572621</v>
      </c>
      <c r="R306">
        <v>0.75715336509279618</v>
      </c>
      <c r="S306">
        <v>0.7236307303176247</v>
      </c>
      <c r="T306">
        <v>0.50095546274629732</v>
      </c>
      <c r="U306">
        <v>0.49041380561127651</v>
      </c>
      <c r="V306">
        <v>0.60324553491470301</v>
      </c>
      <c r="W306">
        <v>0.71910478347455098</v>
      </c>
      <c r="X306">
        <v>0.77706303910728958</v>
      </c>
      <c r="Y306">
        <v>0.68515084003503646</v>
      </c>
      <c r="Z306">
        <v>0.46966286469336949</v>
      </c>
      <c r="AA306">
        <v>0.52371894953906806</v>
      </c>
      <c r="AB306">
        <v>0.63514369820533612</v>
      </c>
      <c r="AC306">
        <v>0.75022970528215094</v>
      </c>
      <c r="AD306">
        <v>0.78213901634665917</v>
      </c>
      <c r="AE306">
        <v>0.59603860995391844</v>
      </c>
      <c r="AF306">
        <v>0.46064223487123079</v>
      </c>
      <c r="AG306">
        <v>0.56518562305031272</v>
      </c>
      <c r="AH306">
        <v>0.67219597432748857</v>
      </c>
      <c r="AI306">
        <v>0.76755377023126359</v>
      </c>
      <c r="AJ306">
        <v>0.78099523453484898</v>
      </c>
      <c r="AK306">
        <v>0.52584549387974555</v>
      </c>
      <c r="AL306">
        <v>0.48418306953047152</v>
      </c>
      <c r="AM306">
        <v>0.59879669647034128</v>
      </c>
      <c r="AN306">
        <v>0.7162101552859621</v>
      </c>
      <c r="AO306">
        <v>0.78645326133727234</v>
      </c>
      <c r="AP306">
        <v>0.75017782768852259</v>
      </c>
      <c r="AQ306">
        <v>0.49170920460697098</v>
      </c>
      <c r="AR306">
        <v>0.51843638245525192</v>
      </c>
      <c r="AS306">
        <v>0.62036620115125518</v>
      </c>
      <c r="AT306">
        <v>0.75847691808886164</v>
      </c>
      <c r="AU306">
        <v>0.78745244428796057</v>
      </c>
      <c r="AV306">
        <v>0.66145944642425825</v>
      </c>
      <c r="AW306">
        <v>0.47839970019779537</v>
      </c>
      <c r="AX306">
        <v>0.55273589349166496</v>
      </c>
      <c r="AY306">
        <v>0.65526655933409728</v>
      </c>
      <c r="AZ306">
        <v>0.77336968882108947</v>
      </c>
      <c r="BA306">
        <v>0.78505485711861855</v>
      </c>
      <c r="BB306">
        <v>0.57314299640342303</v>
      </c>
      <c r="BC306">
        <v>0.502904207365654</v>
      </c>
      <c r="BD306">
        <v>0.58572303653172308</v>
      </c>
      <c r="BE306">
        <v>0.69800095423120945</v>
      </c>
      <c r="BF306">
        <v>0.8007326967723154</v>
      </c>
      <c r="BG306">
        <v>0.77260428430079064</v>
      </c>
      <c r="BH306">
        <v>0.51871523821888632</v>
      </c>
      <c r="BI306">
        <v>0.54410428524116217</v>
      </c>
      <c r="BJ306">
        <v>0.61624163344907179</v>
      </c>
      <c r="BK306">
        <v>0.73856970123934174</v>
      </c>
      <c r="BL306">
        <v>0.81403762139845193</v>
      </c>
      <c r="BM306">
        <v>0.70049757541439817</v>
      </c>
      <c r="BN306">
        <v>0.48860473221464595</v>
      </c>
      <c r="BO306">
        <v>0.60125636627663759</v>
      </c>
      <c r="BP306">
        <v>0.6428445607427663</v>
      </c>
      <c r="BQ306">
        <v>0.77138395609184562</v>
      </c>
      <c r="BR306">
        <v>0.84460917383707101</v>
      </c>
      <c r="BS306">
        <v>0.6065601070866824</v>
      </c>
      <c r="BT306">
        <v>0.49557377166975763</v>
      </c>
      <c r="BU306">
        <v>0.61787092833971824</v>
      </c>
      <c r="BV306">
        <v>0.65451676842322815</v>
      </c>
      <c r="BW306">
        <v>0.74053094942314479</v>
      </c>
      <c r="BX306">
        <v>0.83370125072236623</v>
      </c>
      <c r="BY306">
        <v>0.48709270310056096</v>
      </c>
      <c r="BZ306">
        <v>0.47434924966679148</v>
      </c>
      <c r="CA306">
        <v>0.53426946059222025</v>
      </c>
      <c r="CB306">
        <v>0.56478474659235844</v>
      </c>
      <c r="CC306">
        <v>0.62110763909039768</v>
      </c>
      <c r="CD306">
        <v>0.65558275058325122</v>
      </c>
      <c r="CE306">
        <v>0.39222666381336629</v>
      </c>
      <c r="CF306">
        <v>0.45032625720062408</v>
      </c>
      <c r="CG306">
        <v>0.45482217180902773</v>
      </c>
      <c r="CH306">
        <v>0.49637396175751364</v>
      </c>
      <c r="CI306">
        <v>0.5617559030017566</v>
      </c>
      <c r="CJ306">
        <v>0.4952812072076973</v>
      </c>
      <c r="CK306">
        <v>0.35954227263260735</v>
      </c>
      <c r="CL306">
        <v>0.42581057429191393</v>
      </c>
      <c r="CM306">
        <v>0.42095661701866377</v>
      </c>
      <c r="CN306">
        <v>0.4294078628151945</v>
      </c>
      <c r="CO306">
        <v>0.48320076248221944</v>
      </c>
      <c r="CP306">
        <v>0.35511344534436018</v>
      </c>
      <c r="CQ306">
        <v>0.3537549606959044</v>
      </c>
      <c r="CR306">
        <v>0.38936366071616563</v>
      </c>
      <c r="CS306">
        <v>0.33276249304067568</v>
      </c>
      <c r="CT306">
        <v>0.33567949861669966</v>
      </c>
      <c r="CU306">
        <v>0.31785800851741086</v>
      </c>
      <c r="CV306">
        <v>0.26913389185497621</v>
      </c>
      <c r="CW306">
        <v>0.35641723512139561</v>
      </c>
      <c r="CX306">
        <v>0.32125553032938337</v>
      </c>
      <c r="CY306">
        <v>0.28495995257735091</v>
      </c>
      <c r="CZ306">
        <v>0.31567095129770328</v>
      </c>
      <c r="DA306">
        <v>0.24344975533294017</v>
      </c>
      <c r="DB306">
        <v>0.24993087176105638</v>
      </c>
      <c r="DC306">
        <v>0.34386495713230852</v>
      </c>
      <c r="DD306">
        <v>0.28901721987322104</v>
      </c>
      <c r="DE306">
        <v>0.28758365053303603</v>
      </c>
      <c r="DF306">
        <v>0.29911817989095535</v>
      </c>
      <c r="DG306">
        <v>0.22502930314487746</v>
      </c>
      <c r="DH306">
        <v>0.28161560997228074</v>
      </c>
      <c r="DI306">
        <v>0.33619726177592446</v>
      </c>
      <c r="DJ306">
        <v>0.28757533448310429</v>
      </c>
      <c r="DK306">
        <v>0.30564713201948707</v>
      </c>
      <c r="DL306">
        <v>0.27447074486364931</v>
      </c>
      <c r="DM306">
        <v>0.23735645105446029</v>
      </c>
      <c r="DN306">
        <v>0.32648652681771506</v>
      </c>
      <c r="DO306">
        <v>0.31524132832152235</v>
      </c>
      <c r="DP306">
        <v>0.28927553189501026</v>
      </c>
      <c r="DQ306">
        <v>0.32493488978644591</v>
      </c>
      <c r="DR306">
        <v>0.2496377701183097</v>
      </c>
      <c r="DS306">
        <v>0.26528384659443921</v>
      </c>
      <c r="DT306">
        <v>0.3501411276887193</v>
      </c>
      <c r="DU306">
        <v>0.30406137883104034</v>
      </c>
      <c r="DV306">
        <v>0.29908615622613743</v>
      </c>
      <c r="DW306">
        <v>0.31481345806033001</v>
      </c>
      <c r="DX306">
        <v>0.24117865019415693</v>
      </c>
      <c r="DY306">
        <v>0.29593083615411797</v>
      </c>
      <c r="DZ306">
        <v>0.34630952160230322</v>
      </c>
      <c r="EA306">
        <v>0.29658791631182108</v>
      </c>
      <c r="EB306">
        <v>0.3080042012480052</v>
      </c>
      <c r="EC306">
        <v>0.29996060936087049</v>
      </c>
      <c r="ED306">
        <v>0.28787689307847308</v>
      </c>
      <c r="EE306">
        <v>0.34007166353962021</v>
      </c>
      <c r="EF306">
        <v>0.32274851338815747</v>
      </c>
      <c r="EG306">
        <v>0.2943404034302245</v>
      </c>
      <c r="EH306">
        <v>0.32516515128562523</v>
      </c>
      <c r="EI306">
        <v>0.56315434349486593</v>
      </c>
      <c r="EJ306">
        <v>0.3609165487423297</v>
      </c>
      <c r="EK306">
        <v>0.36734150364028828</v>
      </c>
      <c r="EL306">
        <v>0.28986492467140568</v>
      </c>
      <c r="EM306">
        <v>0.2937436444002518</v>
      </c>
      <c r="EN306">
        <v>0.31639104564006604</v>
      </c>
      <c r="EO306">
        <v>0.24067225133837652</v>
      </c>
      <c r="EP306">
        <v>0.28881034723353899</v>
      </c>
      <c r="EQ306">
        <v>0.3745522490050856</v>
      </c>
      <c r="ER306">
        <v>0.3007343816827367</v>
      </c>
      <c r="ES306">
        <v>0.30542482102725582</v>
      </c>
      <c r="ET306">
        <v>0.31348117044099727</v>
      </c>
      <c r="EU306">
        <v>0.23976996580040127</v>
      </c>
      <c r="EV306">
        <v>0.32755747092721998</v>
      </c>
      <c r="EW306">
        <v>0.35941862420783738</v>
      </c>
      <c r="EX306">
        <v>0.29611144471684248</v>
      </c>
      <c r="EY306">
        <v>0.31801675166079457</v>
      </c>
      <c r="EZ306">
        <v>0.2844407423968015</v>
      </c>
      <c r="FA306">
        <v>0.24913702038801033</v>
      </c>
      <c r="FB306">
        <v>0.36079300063549191</v>
      </c>
      <c r="FC306">
        <v>0.33981882597176011</v>
      </c>
      <c r="FD306">
        <v>0.29236461713527351</v>
      </c>
      <c r="FE306">
        <v>0.3341442510078293</v>
      </c>
      <c r="FF306">
        <v>0.25679362125794641</v>
      </c>
      <c r="FG306">
        <v>0.26761781164039505</v>
      </c>
      <c r="FH306">
        <v>0.37291249112002173</v>
      </c>
      <c r="FI306">
        <v>0.32404988285304731</v>
      </c>
      <c r="FJ306">
        <v>0.30159240861572273</v>
      </c>
      <c r="FK306">
        <v>0.32532613487033635</v>
      </c>
      <c r="FL306">
        <v>0.23744942992390006</v>
      </c>
      <c r="FM306">
        <v>0.30577415604241476</v>
      </c>
      <c r="FN306">
        <v>0.3630395763240592</v>
      </c>
      <c r="FO306">
        <v>0.31042321519422206</v>
      </c>
      <c r="FP306">
        <v>0.30699687211564619</v>
      </c>
      <c r="FQ306">
        <v>0.30080296148900409</v>
      </c>
      <c r="FR306">
        <v>0.23930985125887566</v>
      </c>
      <c r="FS306">
        <v>0.34556995433886212</v>
      </c>
      <c r="FT306">
        <v>0.34542931754880957</v>
      </c>
      <c r="FU306">
        <v>0.29616360623665355</v>
      </c>
      <c r="FV306">
        <v>0.3180060480516545</v>
      </c>
      <c r="FW306">
        <v>0.26590482726938075</v>
      </c>
      <c r="FX306">
        <v>0.24695721636035434</v>
      </c>
      <c r="FY306">
        <v>0.36389973188584157</v>
      </c>
      <c r="FZ306">
        <v>0.32376778419788632</v>
      </c>
      <c r="GA306">
        <v>0.30028202636226264</v>
      </c>
      <c r="GB306">
        <v>0.30978995463580089</v>
      </c>
      <c r="GC306">
        <v>0.23915621607551593</v>
      </c>
      <c r="GD306">
        <v>0.28446179612662342</v>
      </c>
      <c r="GE306">
        <v>0.36842505429503142</v>
      </c>
      <c r="GF306">
        <v>0.30658138782693989</v>
      </c>
      <c r="GG306">
        <v>0.30200830323036004</v>
      </c>
      <c r="GH306">
        <v>0.29051246558157851</v>
      </c>
      <c r="GI306">
        <v>0.23743461124075813</v>
      </c>
      <c r="GJ306">
        <v>0.3224136424328361</v>
      </c>
      <c r="GK306">
        <v>0.34488003524623123</v>
      </c>
      <c r="GL306">
        <v>0.29615851703209162</v>
      </c>
      <c r="GM306">
        <v>0.31588303753485336</v>
      </c>
      <c r="GN306">
        <v>0.26718833661180041</v>
      </c>
      <c r="GO306">
        <v>0.24712386463219746</v>
      </c>
      <c r="GP306">
        <v>0.34622051663906805</v>
      </c>
      <c r="GQ306">
        <v>0.32243661993985406</v>
      </c>
      <c r="GR306">
        <v>0.29506825869460013</v>
      </c>
      <c r="GS306">
        <v>0.3253256813116297</v>
      </c>
      <c r="GT306">
        <v>0.24499708872661347</v>
      </c>
      <c r="GU306">
        <v>0.2808804564875525</v>
      </c>
      <c r="GV306">
        <v>0.35240553954770337</v>
      </c>
      <c r="GW306">
        <v>0.30752854129558643</v>
      </c>
      <c r="GX306">
        <v>0.3029114947671771</v>
      </c>
      <c r="GY306">
        <v>0.30859383627838338</v>
      </c>
      <c r="GZ306">
        <v>0.24335773634987379</v>
      </c>
      <c r="HA306">
        <v>0.31839109789819753</v>
      </c>
      <c r="HB306">
        <v>0.33797321484366</v>
      </c>
      <c r="HC306">
        <v>0.29783694286592666</v>
      </c>
      <c r="HD306">
        <v>0.31297699360533199</v>
      </c>
      <c r="HE306">
        <v>0.28433260010687977</v>
      </c>
      <c r="HF306">
        <v>0.25081136543241184</v>
      </c>
      <c r="HG306">
        <v>0.34436746072234681</v>
      </c>
      <c r="HH306">
        <v>0.31940644515507183</v>
      </c>
      <c r="HI306">
        <v>0.29530183657884213</v>
      </c>
      <c r="HJ306">
        <v>0.33032947984039174</v>
      </c>
      <c r="HK306">
        <v>0.25937325756268759</v>
      </c>
      <c r="HL306">
        <v>0.28098856155071722</v>
      </c>
      <c r="HM306">
        <v>0.37038791949290994</v>
      </c>
      <c r="HN306">
        <v>0.30283569046397701</v>
      </c>
      <c r="HO306">
        <v>0.30184542101419126</v>
      </c>
      <c r="HP306">
        <v>0.31702911742919559</v>
      </c>
      <c r="HQ306">
        <v>0.25621376136307966</v>
      </c>
      <c r="HR306">
        <v>0.3255021514047618</v>
      </c>
      <c r="HS306">
        <v>0.37569470822167728</v>
      </c>
      <c r="HT306">
        <v>0.29861504088044499</v>
      </c>
      <c r="HU306">
        <v>0.30710558946079347</v>
      </c>
      <c r="HV306">
        <v>0.29720517857284134</v>
      </c>
      <c r="HW306">
        <v>0.27077087264107286</v>
      </c>
      <c r="HX306">
        <v>0.36274285411238549</v>
      </c>
      <c r="HY306">
        <v>0.37151845320298299</v>
      </c>
      <c r="HZ306">
        <v>0.29440375697782079</v>
      </c>
      <c r="IA306">
        <v>0.32031744943317769</v>
      </c>
      <c r="IB306">
        <v>0.26592579245826464</v>
      </c>
      <c r="IC306">
        <v>0.29282605108188048</v>
      </c>
      <c r="ID306">
        <v>0.39859314957937342</v>
      </c>
      <c r="IE306">
        <v>0.35842874418448445</v>
      </c>
      <c r="IF306">
        <v>0.29543391445233419</v>
      </c>
      <c r="IG306">
        <v>0.31125626744023993</v>
      </c>
      <c r="IH306">
        <v>0.24523954693135139</v>
      </c>
      <c r="II306">
        <v>0.31708429797511051</v>
      </c>
      <c r="IJ306">
        <v>0.40278293076835636</v>
      </c>
      <c r="IK306">
        <v>0.33927190598634094</v>
      </c>
      <c r="IL306">
        <v>0.2976296569202978</v>
      </c>
      <c r="IM306">
        <v>0.31466163446760764</v>
      </c>
      <c r="IN306">
        <v>0.22522916495356562</v>
      </c>
      <c r="IO306">
        <v>0.31883948858845002</v>
      </c>
      <c r="IP306">
        <v>0.35342289758325413</v>
      </c>
      <c r="IQ306">
        <v>0.51710826158091239</v>
      </c>
      <c r="IR306">
        <v>0.36548982832631582</v>
      </c>
      <c r="IS306">
        <v>0.27302400282508482</v>
      </c>
      <c r="IT306">
        <v>0.34997163979343421</v>
      </c>
      <c r="IU306">
        <v>0.47954194860311217</v>
      </c>
      <c r="IV306">
        <v>0.58402460374664844</v>
      </c>
      <c r="IW306">
        <v>0.58750859162150859</v>
      </c>
      <c r="IX306">
        <v>0.64334233788369521</v>
      </c>
      <c r="IY306">
        <v>0.8798337154081094</v>
      </c>
      <c r="IZ306">
        <v>0.33420720484930599</v>
      </c>
      <c r="JA306">
        <v>0.28271780056588741</v>
      </c>
      <c r="JB306">
        <v>0.28419395321049951</v>
      </c>
      <c r="JC306">
        <v>0.31284784561915863</v>
      </c>
      <c r="JD306">
        <v>0.33187660170201716</v>
      </c>
      <c r="JE306">
        <v>0.24833284117959067</v>
      </c>
      <c r="JF306">
        <v>0.32039995516576342</v>
      </c>
      <c r="JG306">
        <v>0.37250983730645293</v>
      </c>
      <c r="JH306">
        <v>0.31172987585620404</v>
      </c>
      <c r="JI306">
        <v>0.32399290585820611</v>
      </c>
      <c r="JJ306">
        <v>0.29841804093183205</v>
      </c>
      <c r="JK306">
        <v>0.26478367623396093</v>
      </c>
      <c r="JL306">
        <v>0.36440810826189346</v>
      </c>
      <c r="JM306">
        <v>0.35157071976704235</v>
      </c>
      <c r="JN306">
        <v>0.30437158363299899</v>
      </c>
      <c r="JO306">
        <v>0.33662578931648068</v>
      </c>
      <c r="JP306">
        <v>0.27195132564421487</v>
      </c>
      <c r="JQ306">
        <v>0.29421963493610753</v>
      </c>
      <c r="JR306">
        <v>0.38591252728830966</v>
      </c>
      <c r="JS306">
        <v>0.32858033578913798</v>
      </c>
      <c r="JT306">
        <v>0.30975625917250149</v>
      </c>
      <c r="JU306">
        <v>0.33389761542334395</v>
      </c>
      <c r="JV306">
        <v>0.25636349079918602</v>
      </c>
      <c r="JW306">
        <v>0.32044569879297358</v>
      </c>
      <c r="JX306">
        <v>0.37984465886902613</v>
      </c>
      <c r="JY306">
        <v>0.31104818369152659</v>
      </c>
      <c r="JZ306">
        <v>0.31838663418311214</v>
      </c>
      <c r="KA306">
        <v>0.313067816894324</v>
      </c>
      <c r="KB306">
        <v>0.26123277251311922</v>
      </c>
      <c r="KC306">
        <v>0.35800261486415408</v>
      </c>
      <c r="KD306">
        <v>0.35961588960287205</v>
      </c>
      <c r="KE306">
        <v>0.30749153832712456</v>
      </c>
      <c r="KF306">
        <v>0.33382453084262548</v>
      </c>
      <c r="KG306">
        <v>0.28233187991524544</v>
      </c>
      <c r="KH306">
        <v>0.27590086912235134</v>
      </c>
      <c r="KI306">
        <v>0.39029500470571532</v>
      </c>
      <c r="KJ306">
        <v>0.33664208263623308</v>
      </c>
      <c r="KK306">
        <v>0.30347527351121034</v>
      </c>
      <c r="KL306">
        <v>0.34880813778985748</v>
      </c>
      <c r="KM306">
        <v>0.26027312452603407</v>
      </c>
      <c r="KN306">
        <v>0.301811906659117</v>
      </c>
      <c r="KO306">
        <v>0.40023651213282069</v>
      </c>
      <c r="KP306">
        <v>0.31950041322858574</v>
      </c>
      <c r="KQ306">
        <v>0.3123752182877913</v>
      </c>
      <c r="KR306">
        <v>0.33090062039559714</v>
      </c>
      <c r="KS306">
        <v>0.25222533545260745</v>
      </c>
      <c r="KT306">
        <v>0.33961300575451614</v>
      </c>
      <c r="KU306">
        <v>0.38371130090974676</v>
      </c>
      <c r="KV306">
        <v>0.30974575722482794</v>
      </c>
      <c r="KW306">
        <v>0.32290454414871006</v>
      </c>
      <c r="KX306">
        <v>0.3010143411351005</v>
      </c>
      <c r="KY306">
        <v>0.26359773091755295</v>
      </c>
      <c r="KZ306">
        <v>0.37384417284797999</v>
      </c>
      <c r="LA306">
        <v>0.36008880800629911</v>
      </c>
      <c r="LB306">
        <v>0.30395342078699833</v>
      </c>
    </row>
    <row r="307" spans="1:314" x14ac:dyDescent="0.3">
      <c r="A307">
        <v>476.98</v>
      </c>
      <c r="B307">
        <v>0.54149356340077526</v>
      </c>
      <c r="C307">
        <v>0.44963236090218761</v>
      </c>
      <c r="D307">
        <v>0.46896456590137248</v>
      </c>
      <c r="E307">
        <v>0.59225911237935447</v>
      </c>
      <c r="F307">
        <v>0.68684161936184129</v>
      </c>
      <c r="G307">
        <v>0.70544112950963989</v>
      </c>
      <c r="H307">
        <v>0.62378849087464661</v>
      </c>
      <c r="I307">
        <v>0.44418517398389606</v>
      </c>
      <c r="J307">
        <v>0.51811885908915956</v>
      </c>
      <c r="K307">
        <v>0.62801836335277827</v>
      </c>
      <c r="L307">
        <v>0.72562474206334659</v>
      </c>
      <c r="M307">
        <v>0.7264441496833951</v>
      </c>
      <c r="N307">
        <v>0.55124873066075075</v>
      </c>
      <c r="O307">
        <v>0.45774237796509082</v>
      </c>
      <c r="P307">
        <v>0.5628638359247935</v>
      </c>
      <c r="Q307">
        <v>0.66651574570605854</v>
      </c>
      <c r="R307">
        <v>0.74961497631883967</v>
      </c>
      <c r="S307">
        <v>0.71483337942305281</v>
      </c>
      <c r="T307">
        <v>0.49583464051722226</v>
      </c>
      <c r="U307">
        <v>0.48643475366711331</v>
      </c>
      <c r="V307">
        <v>0.60013489006080167</v>
      </c>
      <c r="W307">
        <v>0.70976882476295611</v>
      </c>
      <c r="X307">
        <v>0.76940693612138511</v>
      </c>
      <c r="Y307">
        <v>0.67813615891300527</v>
      </c>
      <c r="Z307">
        <v>0.46586043092791496</v>
      </c>
      <c r="AA307">
        <v>0.5196452668560908</v>
      </c>
      <c r="AB307">
        <v>0.63066280791766605</v>
      </c>
      <c r="AC307">
        <v>0.74423087841505697</v>
      </c>
      <c r="AD307">
        <v>0.77412524230461766</v>
      </c>
      <c r="AE307">
        <v>0.58861018646393393</v>
      </c>
      <c r="AF307">
        <v>0.45758343947865981</v>
      </c>
      <c r="AG307">
        <v>0.5602220891140538</v>
      </c>
      <c r="AH307">
        <v>0.66700528600202402</v>
      </c>
      <c r="AI307">
        <v>0.76261315436312194</v>
      </c>
      <c r="AJ307">
        <v>0.77294594405535411</v>
      </c>
      <c r="AK307">
        <v>0.51897219181870069</v>
      </c>
      <c r="AL307">
        <v>0.48040069618027048</v>
      </c>
      <c r="AM307">
        <v>0.59444909392992795</v>
      </c>
      <c r="AN307">
        <v>0.71064706362917496</v>
      </c>
      <c r="AO307">
        <v>0.778765027045206</v>
      </c>
      <c r="AP307">
        <v>0.74158379083652093</v>
      </c>
      <c r="AQ307">
        <v>0.48690762400479209</v>
      </c>
      <c r="AR307">
        <v>0.51465475864284427</v>
      </c>
      <c r="AS307">
        <v>0.61546720036370184</v>
      </c>
      <c r="AT307">
        <v>0.7509188474047489</v>
      </c>
      <c r="AU307">
        <v>0.77842837313906454</v>
      </c>
      <c r="AV307">
        <v>0.65526225396588422</v>
      </c>
      <c r="AW307">
        <v>0.47349310579215803</v>
      </c>
      <c r="AX307">
        <v>0.54819209731529006</v>
      </c>
      <c r="AY307">
        <v>0.64869208578920934</v>
      </c>
      <c r="AZ307">
        <v>0.76579758304671497</v>
      </c>
      <c r="BA307">
        <v>0.7766616775511308</v>
      </c>
      <c r="BB307">
        <v>0.56896587584837344</v>
      </c>
      <c r="BC307">
        <v>0.49672275689570922</v>
      </c>
      <c r="BD307">
        <v>0.58165458461379738</v>
      </c>
      <c r="BE307">
        <v>0.69264213774903483</v>
      </c>
      <c r="BF307">
        <v>0.79292676119415928</v>
      </c>
      <c r="BG307">
        <v>0.76514056878140946</v>
      </c>
      <c r="BH307">
        <v>0.51485569925407382</v>
      </c>
      <c r="BI307">
        <v>0.54156156441913839</v>
      </c>
      <c r="BJ307">
        <v>0.6123580087352124</v>
      </c>
      <c r="BK307">
        <v>0.73492848200523886</v>
      </c>
      <c r="BL307">
        <v>0.81028657390290471</v>
      </c>
      <c r="BM307">
        <v>0.69854477835636397</v>
      </c>
      <c r="BN307">
        <v>0.48684568689020186</v>
      </c>
      <c r="BO307">
        <v>0.59892301550206373</v>
      </c>
      <c r="BP307">
        <v>0.64146386540235811</v>
      </c>
      <c r="BQ307">
        <v>0.77108852141176731</v>
      </c>
      <c r="BR307">
        <v>0.84732086387961925</v>
      </c>
      <c r="BS307">
        <v>0.60778517457073378</v>
      </c>
      <c r="BT307">
        <v>0.49619868996647476</v>
      </c>
      <c r="BU307">
        <v>0.61773318321454762</v>
      </c>
      <c r="BV307">
        <v>0.65563526908375069</v>
      </c>
      <c r="BW307">
        <v>0.74255497066453846</v>
      </c>
      <c r="BX307">
        <v>0.83624702749548385</v>
      </c>
      <c r="BY307">
        <v>0.48865538326801056</v>
      </c>
      <c r="BZ307">
        <v>0.47450567955458273</v>
      </c>
      <c r="CA307">
        <v>0.53434443928089848</v>
      </c>
      <c r="CB307">
        <v>0.56454439904810394</v>
      </c>
      <c r="CC307">
        <v>0.62168306224266801</v>
      </c>
      <c r="CD307">
        <v>0.65656044592561258</v>
      </c>
      <c r="CE307">
        <v>0.39357964793478278</v>
      </c>
      <c r="CF307">
        <v>0.4515075124353834</v>
      </c>
      <c r="CG307">
        <v>0.45557768953225652</v>
      </c>
      <c r="CH307">
        <v>0.49491880188887011</v>
      </c>
      <c r="CI307">
        <v>0.56278064526551175</v>
      </c>
      <c r="CJ307">
        <v>0.49490000811932733</v>
      </c>
      <c r="CK307">
        <v>0.36011132520105771</v>
      </c>
      <c r="CL307">
        <v>0.42511684069098882</v>
      </c>
      <c r="CM307">
        <v>0.42006401989879694</v>
      </c>
      <c r="CN307">
        <v>0.42895867592438958</v>
      </c>
      <c r="CO307">
        <v>0.48070070852831775</v>
      </c>
      <c r="CP307">
        <v>0.35518631952987251</v>
      </c>
      <c r="CQ307">
        <v>0.35373782795990721</v>
      </c>
      <c r="CR307">
        <v>0.38940653787564222</v>
      </c>
      <c r="CS307">
        <v>0.33340403579402522</v>
      </c>
      <c r="CT307">
        <v>0.33515492082679205</v>
      </c>
      <c r="CU307">
        <v>0.31552430762610678</v>
      </c>
      <c r="CV307">
        <v>0.26867519649251775</v>
      </c>
      <c r="CW307">
        <v>0.35634489355758248</v>
      </c>
      <c r="CX307">
        <v>0.31889780330298129</v>
      </c>
      <c r="CY307">
        <v>0.28317156886379569</v>
      </c>
      <c r="CZ307">
        <v>0.31355877991574854</v>
      </c>
      <c r="DA307">
        <v>0.2426610456357553</v>
      </c>
      <c r="DB307">
        <v>0.24982879726880941</v>
      </c>
      <c r="DC307">
        <v>0.34187964268151272</v>
      </c>
      <c r="DD307">
        <v>0.28815355716303775</v>
      </c>
      <c r="DE307">
        <v>0.28560422237290783</v>
      </c>
      <c r="DF307">
        <v>0.29657354550540616</v>
      </c>
      <c r="DG307">
        <v>0.22432384278767545</v>
      </c>
      <c r="DH307">
        <v>0.28210443389955614</v>
      </c>
      <c r="DI307">
        <v>0.33594363841985253</v>
      </c>
      <c r="DJ307">
        <v>0.28546123480409669</v>
      </c>
      <c r="DK307">
        <v>0.30376427478555473</v>
      </c>
      <c r="DL307">
        <v>0.27322513237243912</v>
      </c>
      <c r="DM307">
        <v>0.23685095321366217</v>
      </c>
      <c r="DN307">
        <v>0.32488098754646483</v>
      </c>
      <c r="DO307">
        <v>0.31315976101683324</v>
      </c>
      <c r="DP307">
        <v>0.28641163802453401</v>
      </c>
      <c r="DQ307">
        <v>0.32330792691036137</v>
      </c>
      <c r="DR307">
        <v>0.24843384714060812</v>
      </c>
      <c r="DS307">
        <v>0.26460272401235724</v>
      </c>
      <c r="DT307">
        <v>0.34979050075598511</v>
      </c>
      <c r="DU307">
        <v>0.30275361096574915</v>
      </c>
      <c r="DV307">
        <v>0.29677722971279058</v>
      </c>
      <c r="DW307">
        <v>0.31157658283203193</v>
      </c>
      <c r="DX307">
        <v>0.24005167994446558</v>
      </c>
      <c r="DY307">
        <v>0.29564393530735966</v>
      </c>
      <c r="DZ307">
        <v>0.34531522657515723</v>
      </c>
      <c r="EA307">
        <v>0.2958849587234178</v>
      </c>
      <c r="EB307">
        <v>0.30576532893165131</v>
      </c>
      <c r="EC307">
        <v>0.29836788753730253</v>
      </c>
      <c r="ED307">
        <v>0.28648016732627757</v>
      </c>
      <c r="EE307">
        <v>0.34023074576996265</v>
      </c>
      <c r="EF307">
        <v>0.32278829909824491</v>
      </c>
      <c r="EG307">
        <v>0.29326507737004431</v>
      </c>
      <c r="EH307">
        <v>0.32302047329964639</v>
      </c>
      <c r="EI307">
        <v>0.55903556912725305</v>
      </c>
      <c r="EJ307">
        <v>0.36012215164620082</v>
      </c>
      <c r="EK307">
        <v>0.36633906454390697</v>
      </c>
      <c r="EL307">
        <v>0.28688658133902895</v>
      </c>
      <c r="EM307">
        <v>0.29221328475723202</v>
      </c>
      <c r="EN307">
        <v>0.31423746749234222</v>
      </c>
      <c r="EO307">
        <v>0.23906406830637603</v>
      </c>
      <c r="EP307">
        <v>0.28694853261922737</v>
      </c>
      <c r="EQ307">
        <v>0.37170668427346248</v>
      </c>
      <c r="ER307">
        <v>0.29940004857520525</v>
      </c>
      <c r="ES307">
        <v>0.30230752623313323</v>
      </c>
      <c r="ET307">
        <v>0.310209235717265</v>
      </c>
      <c r="EU307">
        <v>0.23806978019101946</v>
      </c>
      <c r="EV307">
        <v>0.32720318259012615</v>
      </c>
      <c r="EW307">
        <v>0.3583056141864584</v>
      </c>
      <c r="EX307">
        <v>0.29420228833526346</v>
      </c>
      <c r="EY307">
        <v>0.31532806429281279</v>
      </c>
      <c r="EZ307">
        <v>0.28233024024236814</v>
      </c>
      <c r="FA307">
        <v>0.24754243740428272</v>
      </c>
      <c r="FB307">
        <v>0.35901089741178704</v>
      </c>
      <c r="FC307">
        <v>0.33959894005588098</v>
      </c>
      <c r="FD307">
        <v>0.29005993129705854</v>
      </c>
      <c r="FE307">
        <v>0.33111205635306029</v>
      </c>
      <c r="FF307">
        <v>0.254028784931837</v>
      </c>
      <c r="FG307">
        <v>0.26632736397350465</v>
      </c>
      <c r="FH307">
        <v>0.37129748622996855</v>
      </c>
      <c r="FI307">
        <v>0.32190410287055721</v>
      </c>
      <c r="FJ307">
        <v>0.29791818008386506</v>
      </c>
      <c r="FK307">
        <v>0.32317231187775181</v>
      </c>
      <c r="FL307">
        <v>0.23497136452835943</v>
      </c>
      <c r="FM307">
        <v>0.30523199774574611</v>
      </c>
      <c r="FN307">
        <v>0.36184551633278467</v>
      </c>
      <c r="FO307">
        <v>0.30747256716230026</v>
      </c>
      <c r="FP307">
        <v>0.30332103732467675</v>
      </c>
      <c r="FQ307">
        <v>0.29828422547083688</v>
      </c>
      <c r="FR307">
        <v>0.23756068484996348</v>
      </c>
      <c r="FS307">
        <v>0.34496435951058513</v>
      </c>
      <c r="FT307">
        <v>0.34342731274952321</v>
      </c>
      <c r="FU307">
        <v>0.29307737156999625</v>
      </c>
      <c r="FV307">
        <v>0.31452846869904549</v>
      </c>
      <c r="FW307">
        <v>0.26260922175730272</v>
      </c>
      <c r="FX307">
        <v>0.24603141653528993</v>
      </c>
      <c r="FY307">
        <v>0.36196905239448812</v>
      </c>
      <c r="FZ307">
        <v>0.32293644262276372</v>
      </c>
      <c r="GA307">
        <v>0.29700271192958416</v>
      </c>
      <c r="GB307">
        <v>0.30660288176675393</v>
      </c>
      <c r="GC307">
        <v>0.23699806974488413</v>
      </c>
      <c r="GD307">
        <v>0.28228128500236038</v>
      </c>
      <c r="GE307">
        <v>0.36589249895100018</v>
      </c>
      <c r="GF307">
        <v>0.30511795250069862</v>
      </c>
      <c r="GG307">
        <v>0.29908864601584439</v>
      </c>
      <c r="GH307">
        <v>0.28799847372748938</v>
      </c>
      <c r="GI307">
        <v>0.2360643368434287</v>
      </c>
      <c r="GJ307">
        <v>0.3199665305975441</v>
      </c>
      <c r="GK307">
        <v>0.34270148065757228</v>
      </c>
      <c r="GL307">
        <v>0.2933608596752712</v>
      </c>
      <c r="GM307">
        <v>0.31209044992527069</v>
      </c>
      <c r="GN307">
        <v>0.26515838807179304</v>
      </c>
      <c r="GO307">
        <v>0.24702326048067433</v>
      </c>
      <c r="GP307">
        <v>0.34577730100216036</v>
      </c>
      <c r="GQ307">
        <v>0.32023715416069831</v>
      </c>
      <c r="GR307">
        <v>0.29256907524851761</v>
      </c>
      <c r="GS307">
        <v>0.32279597602716104</v>
      </c>
      <c r="GT307">
        <v>0.24394941054530689</v>
      </c>
      <c r="GU307">
        <v>0.27912567514063108</v>
      </c>
      <c r="GV307">
        <v>0.3509540235324799</v>
      </c>
      <c r="GW307">
        <v>0.30512228827413929</v>
      </c>
      <c r="GX307">
        <v>0.29919812476074586</v>
      </c>
      <c r="GY307">
        <v>0.30560816901946314</v>
      </c>
      <c r="GZ307">
        <v>0.24032311645413573</v>
      </c>
      <c r="HA307">
        <v>0.31683857952896455</v>
      </c>
      <c r="HB307">
        <v>0.33651421171718787</v>
      </c>
      <c r="HC307">
        <v>0.29658629954137805</v>
      </c>
      <c r="HD307">
        <v>0.31074344736472126</v>
      </c>
      <c r="HE307">
        <v>0.28033332007763351</v>
      </c>
      <c r="HF307">
        <v>0.24951664070346802</v>
      </c>
      <c r="HG307">
        <v>0.34443479255600978</v>
      </c>
      <c r="HH307">
        <v>0.31850637106949875</v>
      </c>
      <c r="HI307">
        <v>0.29285476066039023</v>
      </c>
      <c r="HJ307">
        <v>0.32696192294781506</v>
      </c>
      <c r="HK307">
        <v>0.25595880723918185</v>
      </c>
      <c r="HL307">
        <v>0.27820614450993181</v>
      </c>
      <c r="HM307">
        <v>0.36943319741955072</v>
      </c>
      <c r="HN307">
        <v>0.30125082092442224</v>
      </c>
      <c r="HO307">
        <v>0.2997061078686804</v>
      </c>
      <c r="HP307">
        <v>0.31250833241361159</v>
      </c>
      <c r="HQ307">
        <v>0.25411050937453311</v>
      </c>
      <c r="HR307">
        <v>0.32448458114216588</v>
      </c>
      <c r="HS307">
        <v>0.37325907578665596</v>
      </c>
      <c r="HT307">
        <v>0.29700696743649369</v>
      </c>
      <c r="HU307">
        <v>0.30442391991423284</v>
      </c>
      <c r="HV307">
        <v>0.29458848863991249</v>
      </c>
      <c r="HW307">
        <v>0.26847152009039293</v>
      </c>
      <c r="HX307">
        <v>0.3608856040741093</v>
      </c>
      <c r="HY307">
        <v>0.37047066917535909</v>
      </c>
      <c r="HZ307">
        <v>0.29215436535653755</v>
      </c>
      <c r="IA307">
        <v>0.31758487978436312</v>
      </c>
      <c r="IB307">
        <v>0.26434489401499611</v>
      </c>
      <c r="IC307">
        <v>0.29128245156359972</v>
      </c>
      <c r="ID307">
        <v>0.39609626890863131</v>
      </c>
      <c r="IE307">
        <v>0.35618734475761243</v>
      </c>
      <c r="IF307">
        <v>0.2928572896889623</v>
      </c>
      <c r="IG307">
        <v>0.30905701625291709</v>
      </c>
      <c r="IH307">
        <v>0.24195755716196313</v>
      </c>
      <c r="II307">
        <v>0.31492963465991114</v>
      </c>
      <c r="IJ307">
        <v>0.40188501741987548</v>
      </c>
      <c r="IK307">
        <v>0.33519302164339582</v>
      </c>
      <c r="IL307">
        <v>0.29493056048835414</v>
      </c>
      <c r="IM307">
        <v>0.31118245783957044</v>
      </c>
      <c r="IN307">
        <v>0.22304889071460585</v>
      </c>
      <c r="IO307">
        <v>0.31642051667215149</v>
      </c>
      <c r="IP307">
        <v>0.35271291403419025</v>
      </c>
      <c r="IQ307">
        <v>0.51714072512083986</v>
      </c>
      <c r="IR307">
        <v>0.36401199063675094</v>
      </c>
      <c r="IS307">
        <v>0.27183662579480694</v>
      </c>
      <c r="IT307">
        <v>0.34823822417757766</v>
      </c>
      <c r="IU307">
        <v>0.47675288771971513</v>
      </c>
      <c r="IV307">
        <v>0.58124743517206823</v>
      </c>
      <c r="IW307">
        <v>0.5824790630118083</v>
      </c>
      <c r="IX307">
        <v>0.63964102848862203</v>
      </c>
      <c r="IY307">
        <v>0.87301762190718624</v>
      </c>
      <c r="IZ307">
        <v>0.32958556385236387</v>
      </c>
      <c r="JA307">
        <v>0.27896275920362151</v>
      </c>
      <c r="JB307">
        <v>0.28104934914127849</v>
      </c>
      <c r="JC307">
        <v>0.31134428732347036</v>
      </c>
      <c r="JD307">
        <v>0.32787202167546498</v>
      </c>
      <c r="JE307">
        <v>0.24768980238907876</v>
      </c>
      <c r="JF307">
        <v>0.32022503308068362</v>
      </c>
      <c r="JG307">
        <v>0.37130304065883235</v>
      </c>
      <c r="JH307">
        <v>0.30920711347101143</v>
      </c>
      <c r="JI307">
        <v>0.32204157641735681</v>
      </c>
      <c r="JJ307">
        <v>0.29685549706577175</v>
      </c>
      <c r="JK307">
        <v>0.26501288240343718</v>
      </c>
      <c r="JL307">
        <v>0.3631845426422029</v>
      </c>
      <c r="JM307">
        <v>0.35011018294309104</v>
      </c>
      <c r="JN307">
        <v>0.30272558249431553</v>
      </c>
      <c r="JO307">
        <v>0.33413487672858572</v>
      </c>
      <c r="JP307">
        <v>0.27019882043388355</v>
      </c>
      <c r="JQ307">
        <v>0.29363650987981493</v>
      </c>
      <c r="JR307">
        <v>0.3861542605130267</v>
      </c>
      <c r="JS307">
        <v>0.32602051454430336</v>
      </c>
      <c r="JT307">
        <v>0.30781752655872613</v>
      </c>
      <c r="JU307">
        <v>0.33076419484941011</v>
      </c>
      <c r="JV307">
        <v>0.25619659665935773</v>
      </c>
      <c r="JW307">
        <v>0.31753267730860157</v>
      </c>
      <c r="JX307">
        <v>0.37993249046654742</v>
      </c>
      <c r="JY307">
        <v>0.310395718123334</v>
      </c>
      <c r="JZ307">
        <v>0.31515143233702697</v>
      </c>
      <c r="KA307">
        <v>0.30982949802620141</v>
      </c>
      <c r="KB307">
        <v>0.25970064824914968</v>
      </c>
      <c r="KC307">
        <v>0.35657766307843414</v>
      </c>
      <c r="KD307">
        <v>0.35774485402635914</v>
      </c>
      <c r="KE307">
        <v>0.30465990517026381</v>
      </c>
      <c r="KF307">
        <v>0.33086033504704432</v>
      </c>
      <c r="KG307">
        <v>0.28023995855075168</v>
      </c>
      <c r="KH307">
        <v>0.27525836601812115</v>
      </c>
      <c r="KI307">
        <v>0.38941390816806498</v>
      </c>
      <c r="KJ307">
        <v>0.33481355658454004</v>
      </c>
      <c r="KK307">
        <v>0.30166097848229706</v>
      </c>
      <c r="KL307">
        <v>0.34492396619070165</v>
      </c>
      <c r="KM307">
        <v>0.25763345846886365</v>
      </c>
      <c r="KN307">
        <v>0.30008437829879619</v>
      </c>
      <c r="KO307">
        <v>0.39819542850182493</v>
      </c>
      <c r="KP307">
        <v>0.31806347174547567</v>
      </c>
      <c r="KQ307">
        <v>0.31005045971013773</v>
      </c>
      <c r="KR307">
        <v>0.32839685664136303</v>
      </c>
      <c r="KS307">
        <v>0.25103143591714594</v>
      </c>
      <c r="KT307">
        <v>0.33827677025316943</v>
      </c>
      <c r="KU307">
        <v>0.38222913560872818</v>
      </c>
      <c r="KV307">
        <v>0.30709782712536371</v>
      </c>
      <c r="KW307">
        <v>0.32076407461821171</v>
      </c>
      <c r="KX307">
        <v>0.29870654203776742</v>
      </c>
      <c r="KY307">
        <v>0.26268117373692629</v>
      </c>
      <c r="KZ307">
        <v>0.37231614382225198</v>
      </c>
      <c r="LA307">
        <v>0.35764502161419071</v>
      </c>
      <c r="LB307">
        <v>0.30116789064580474</v>
      </c>
    </row>
    <row r="308" spans="1:314" x14ac:dyDescent="0.3">
      <c r="A308">
        <v>477.58</v>
      </c>
      <c r="B308">
        <v>0.53670104127694362</v>
      </c>
      <c r="C308">
        <v>0.44427804889406047</v>
      </c>
      <c r="D308">
        <v>0.46511949160878091</v>
      </c>
      <c r="E308">
        <v>0.58838655874731727</v>
      </c>
      <c r="F308">
        <v>0.68109522450712334</v>
      </c>
      <c r="G308">
        <v>0.69882036567923167</v>
      </c>
      <c r="H308">
        <v>0.61770985132659328</v>
      </c>
      <c r="I308">
        <v>0.43929742091570667</v>
      </c>
      <c r="J308">
        <v>0.51445951917785449</v>
      </c>
      <c r="K308">
        <v>0.62622273215184066</v>
      </c>
      <c r="L308">
        <v>0.71924156870676603</v>
      </c>
      <c r="M308">
        <v>0.71970641401172586</v>
      </c>
      <c r="N308">
        <v>0.54613605639343521</v>
      </c>
      <c r="O308">
        <v>0.45288642449983701</v>
      </c>
      <c r="P308">
        <v>0.5596601644044592</v>
      </c>
      <c r="Q308">
        <v>0.66120316467247298</v>
      </c>
      <c r="R308">
        <v>0.74173033951812883</v>
      </c>
      <c r="S308">
        <v>0.70876671395836466</v>
      </c>
      <c r="T308">
        <v>0.49041713365115563</v>
      </c>
      <c r="U308">
        <v>0.48290336476605361</v>
      </c>
      <c r="V308">
        <v>0.59519143357060666</v>
      </c>
      <c r="W308">
        <v>0.7056157276865509</v>
      </c>
      <c r="X308">
        <v>0.76289105185470574</v>
      </c>
      <c r="Y308">
        <v>0.67156167276515266</v>
      </c>
      <c r="Z308">
        <v>0.46054239919903134</v>
      </c>
      <c r="AA308">
        <v>0.51622549170264365</v>
      </c>
      <c r="AB308">
        <v>0.62448425835580157</v>
      </c>
      <c r="AC308">
        <v>0.73680284343918434</v>
      </c>
      <c r="AD308">
        <v>0.76765834312621839</v>
      </c>
      <c r="AE308">
        <v>0.58343119718528369</v>
      </c>
      <c r="AF308">
        <v>0.45281179723781234</v>
      </c>
      <c r="AG308">
        <v>0.55675192030674381</v>
      </c>
      <c r="AH308">
        <v>0.66255074292467275</v>
      </c>
      <c r="AI308">
        <v>0.75372083289457326</v>
      </c>
      <c r="AJ308">
        <v>0.76471772424790685</v>
      </c>
      <c r="AK308">
        <v>0.51290904417468175</v>
      </c>
      <c r="AL308">
        <v>0.47650371041382006</v>
      </c>
      <c r="AM308">
        <v>0.59046473419970047</v>
      </c>
      <c r="AN308">
        <v>0.70274165843897241</v>
      </c>
      <c r="AO308">
        <v>0.77232278922802478</v>
      </c>
      <c r="AP308">
        <v>0.73323763261391139</v>
      </c>
      <c r="AQ308">
        <v>0.48207169930600646</v>
      </c>
      <c r="AR308">
        <v>0.50939614582670023</v>
      </c>
      <c r="AS308">
        <v>0.61083202726283881</v>
      </c>
      <c r="AT308">
        <v>0.74476349898492622</v>
      </c>
      <c r="AU308">
        <v>0.77160725875654301</v>
      </c>
      <c r="AV308">
        <v>0.6483566815868278</v>
      </c>
      <c r="AW308">
        <v>0.47118780737317489</v>
      </c>
      <c r="AX308">
        <v>0.54388942101401594</v>
      </c>
      <c r="AY308">
        <v>0.6447948184984672</v>
      </c>
      <c r="AZ308">
        <v>0.75817323998102748</v>
      </c>
      <c r="BA308">
        <v>0.76890549877605696</v>
      </c>
      <c r="BB308">
        <v>0.56172560067926558</v>
      </c>
      <c r="BC308">
        <v>0.49528148750453338</v>
      </c>
      <c r="BD308">
        <v>0.57774789548339633</v>
      </c>
      <c r="BE308">
        <v>0.68757600752720127</v>
      </c>
      <c r="BF308">
        <v>0.78742137493669484</v>
      </c>
      <c r="BG308">
        <v>0.75905457835510881</v>
      </c>
      <c r="BH308">
        <v>0.50933947951433012</v>
      </c>
      <c r="BI308">
        <v>0.5386557501666005</v>
      </c>
      <c r="BJ308">
        <v>0.6092925444012004</v>
      </c>
      <c r="BK308">
        <v>0.73159750837608439</v>
      </c>
      <c r="BL308">
        <v>0.80614171128541212</v>
      </c>
      <c r="BM308">
        <v>0.69506449311531504</v>
      </c>
      <c r="BN308">
        <v>0.48471626443397692</v>
      </c>
      <c r="BO308">
        <v>0.59785556692162556</v>
      </c>
      <c r="BP308">
        <v>0.64076056607723564</v>
      </c>
      <c r="BQ308">
        <v>0.77161314793446145</v>
      </c>
      <c r="BR308">
        <v>0.84578132567390973</v>
      </c>
      <c r="BS308">
        <v>0.60741376196583097</v>
      </c>
      <c r="BT308">
        <v>0.49657318892026664</v>
      </c>
      <c r="BU308">
        <v>0.62044220543301476</v>
      </c>
      <c r="BV308">
        <v>0.6553826580344837</v>
      </c>
      <c r="BW308">
        <v>0.74425447146876444</v>
      </c>
      <c r="BX308">
        <v>0.83692874665184869</v>
      </c>
      <c r="BY308">
        <v>0.48819439674994769</v>
      </c>
      <c r="BZ308">
        <v>0.47598164470132032</v>
      </c>
      <c r="CA308">
        <v>0.53648028096706912</v>
      </c>
      <c r="CB308">
        <v>0.56689067513248714</v>
      </c>
      <c r="CC308">
        <v>0.62329480816581362</v>
      </c>
      <c r="CD308">
        <v>0.65724416874701996</v>
      </c>
      <c r="CE308">
        <v>0.3946125726032047</v>
      </c>
      <c r="CF308">
        <v>0.45140250853229419</v>
      </c>
      <c r="CG308">
        <v>0.4568858111651401</v>
      </c>
      <c r="CH308">
        <v>0.49654442877288768</v>
      </c>
      <c r="CI308">
        <v>0.56326110147938768</v>
      </c>
      <c r="CJ308">
        <v>0.49648816442722665</v>
      </c>
      <c r="CK308">
        <v>0.35985906162493925</v>
      </c>
      <c r="CL308">
        <v>0.42483455524105551</v>
      </c>
      <c r="CM308">
        <v>0.42068986781860351</v>
      </c>
      <c r="CN308">
        <v>0.43046225768700425</v>
      </c>
      <c r="CO308">
        <v>0.48214427040453106</v>
      </c>
      <c r="CP308">
        <v>0.35493482575621754</v>
      </c>
      <c r="CQ308">
        <v>0.35409002088791058</v>
      </c>
      <c r="CR308">
        <v>0.38816316526082861</v>
      </c>
      <c r="CS308">
        <v>0.33213528329479586</v>
      </c>
      <c r="CT308">
        <v>0.33377911330920823</v>
      </c>
      <c r="CU308">
        <v>0.31521260548549579</v>
      </c>
      <c r="CV308">
        <v>0.26747176525459787</v>
      </c>
      <c r="CW308">
        <v>0.35492715471390818</v>
      </c>
      <c r="CX308">
        <v>0.31797715610412103</v>
      </c>
      <c r="CY308">
        <v>0.28194324175985275</v>
      </c>
      <c r="CZ308">
        <v>0.31155111539105257</v>
      </c>
      <c r="DA308">
        <v>0.24168482181231241</v>
      </c>
      <c r="DB308">
        <v>0.24821869678545716</v>
      </c>
      <c r="DC308">
        <v>0.34104319103001102</v>
      </c>
      <c r="DD308">
        <v>0.28748364759017758</v>
      </c>
      <c r="DE308">
        <v>0.28515799948505044</v>
      </c>
      <c r="DF308">
        <v>0.29442751019800484</v>
      </c>
      <c r="DG308">
        <v>0.22212032655755376</v>
      </c>
      <c r="DH308">
        <v>0.28102534153311109</v>
      </c>
      <c r="DI308">
        <v>0.33453835116342717</v>
      </c>
      <c r="DJ308">
        <v>0.28582559889414622</v>
      </c>
      <c r="DK308">
        <v>0.30299499893243681</v>
      </c>
      <c r="DL308">
        <v>0.27181843373726899</v>
      </c>
      <c r="DM308">
        <v>0.23410655098045099</v>
      </c>
      <c r="DN308">
        <v>0.32534403654664579</v>
      </c>
      <c r="DO308">
        <v>0.31159685226445588</v>
      </c>
      <c r="DP308">
        <v>0.28685862974641774</v>
      </c>
      <c r="DQ308">
        <v>0.32143897791580206</v>
      </c>
      <c r="DR308">
        <v>0.24758881414668765</v>
      </c>
      <c r="DS308">
        <v>0.26410030420782993</v>
      </c>
      <c r="DT308">
        <v>0.34843884032679989</v>
      </c>
      <c r="DU308">
        <v>0.30106108460026582</v>
      </c>
      <c r="DV308">
        <v>0.29655881640394666</v>
      </c>
      <c r="DW308">
        <v>0.31232561640211648</v>
      </c>
      <c r="DX308">
        <v>0.23880357725156384</v>
      </c>
      <c r="DY308">
        <v>0.29363722867825176</v>
      </c>
      <c r="DZ308">
        <v>0.343873463661998</v>
      </c>
      <c r="EA308">
        <v>0.29447736771271105</v>
      </c>
      <c r="EB308">
        <v>0.30493032448461516</v>
      </c>
      <c r="EC308">
        <v>0.29643654248319973</v>
      </c>
      <c r="ED308">
        <v>0.2856085934337243</v>
      </c>
      <c r="EE308">
        <v>0.33881826597980419</v>
      </c>
      <c r="EF308">
        <v>0.32044712652652124</v>
      </c>
      <c r="EG308">
        <v>0.29162430302209719</v>
      </c>
      <c r="EH308">
        <v>0.32210286748454053</v>
      </c>
      <c r="EI308">
        <v>0.55844650905144733</v>
      </c>
      <c r="EJ308">
        <v>0.35841335375308142</v>
      </c>
      <c r="EK308">
        <v>0.36427553866373408</v>
      </c>
      <c r="EL308">
        <v>0.28667465446147644</v>
      </c>
      <c r="EM308">
        <v>0.29078226355350861</v>
      </c>
      <c r="EN308">
        <v>0.31333392201940197</v>
      </c>
      <c r="EO308">
        <v>0.23763815476429473</v>
      </c>
      <c r="EP308">
        <v>0.28727160434975618</v>
      </c>
      <c r="EQ308">
        <v>0.37173684790441774</v>
      </c>
      <c r="ER308">
        <v>0.29818596595430463</v>
      </c>
      <c r="ES308">
        <v>0.30116154301486497</v>
      </c>
      <c r="ET308">
        <v>0.30905637421948012</v>
      </c>
      <c r="EU308">
        <v>0.23663767873170066</v>
      </c>
      <c r="EV308">
        <v>0.32482713885677755</v>
      </c>
      <c r="EW308">
        <v>0.35669190087879127</v>
      </c>
      <c r="EX308">
        <v>0.29285033827669582</v>
      </c>
      <c r="EY308">
        <v>0.31323142832462247</v>
      </c>
      <c r="EZ308">
        <v>0.28071714289286587</v>
      </c>
      <c r="FA308">
        <v>0.24625167028943637</v>
      </c>
      <c r="FB308">
        <v>0.35898732463481148</v>
      </c>
      <c r="FC308">
        <v>0.33700241605055148</v>
      </c>
      <c r="FD308">
        <v>0.28887162787042847</v>
      </c>
      <c r="FE308">
        <v>0.32993922769427381</v>
      </c>
      <c r="FF308">
        <v>0.25215118822585275</v>
      </c>
      <c r="FG308">
        <v>0.26469888955430548</v>
      </c>
      <c r="FH308">
        <v>0.37023850262232177</v>
      </c>
      <c r="FI308">
        <v>0.32065473961929863</v>
      </c>
      <c r="FJ308">
        <v>0.29785981056723099</v>
      </c>
      <c r="FK308">
        <v>0.32160485518883175</v>
      </c>
      <c r="FL308">
        <v>0.23322803386450691</v>
      </c>
      <c r="FM308">
        <v>0.30447691858388853</v>
      </c>
      <c r="FN308">
        <v>0.36129173985738827</v>
      </c>
      <c r="FO308">
        <v>0.30705977463449768</v>
      </c>
      <c r="FP308">
        <v>0.30305586054901462</v>
      </c>
      <c r="FQ308">
        <v>0.29686465190331673</v>
      </c>
      <c r="FR308">
        <v>0.23574682991677545</v>
      </c>
      <c r="FS308">
        <v>0.34476384119750192</v>
      </c>
      <c r="FT308">
        <v>0.34253824088772405</v>
      </c>
      <c r="FU308">
        <v>0.29264035046285308</v>
      </c>
      <c r="FV308">
        <v>0.31331957144589917</v>
      </c>
      <c r="FW308">
        <v>0.26194724847078521</v>
      </c>
      <c r="FX308">
        <v>0.24463571114371971</v>
      </c>
      <c r="FY308">
        <v>0.36161834199813647</v>
      </c>
      <c r="FZ308">
        <v>0.32023752966497154</v>
      </c>
      <c r="GA308">
        <v>0.29547611537834567</v>
      </c>
      <c r="GB308">
        <v>0.30467020133524952</v>
      </c>
      <c r="GC308">
        <v>0.23562853087132052</v>
      </c>
      <c r="GD308">
        <v>0.2811681001898732</v>
      </c>
      <c r="GE308">
        <v>0.36456978956452746</v>
      </c>
      <c r="GF308">
        <v>0.30400873538704637</v>
      </c>
      <c r="GG308">
        <v>0.2975556460666639</v>
      </c>
      <c r="GH308">
        <v>0.28614129684068346</v>
      </c>
      <c r="GI308">
        <v>0.2350885365594525</v>
      </c>
      <c r="GJ308">
        <v>0.31877151638447349</v>
      </c>
      <c r="GK308">
        <v>0.34294452217407817</v>
      </c>
      <c r="GL308">
        <v>0.29171948093644717</v>
      </c>
      <c r="GM308">
        <v>0.3105624171662702</v>
      </c>
      <c r="GN308">
        <v>0.26256731176483084</v>
      </c>
      <c r="GO308">
        <v>0.24478835277027378</v>
      </c>
      <c r="GP308">
        <v>0.34534475876349247</v>
      </c>
      <c r="GQ308">
        <v>0.31980532124081035</v>
      </c>
      <c r="GR308">
        <v>0.29191146051604339</v>
      </c>
      <c r="GS308">
        <v>0.32040294859587776</v>
      </c>
      <c r="GT308">
        <v>0.24098553816212689</v>
      </c>
      <c r="GU308">
        <v>0.27781144732744795</v>
      </c>
      <c r="GV308">
        <v>0.35111342514030969</v>
      </c>
      <c r="GW308">
        <v>0.30546029965903904</v>
      </c>
      <c r="GX308">
        <v>0.29829605909813206</v>
      </c>
      <c r="GY308">
        <v>0.30426725787329961</v>
      </c>
      <c r="GZ308">
        <v>0.23963808908301762</v>
      </c>
      <c r="HA308">
        <v>0.3156950920095124</v>
      </c>
      <c r="HB308">
        <v>0.33419620721491317</v>
      </c>
      <c r="HC308">
        <v>0.29447933072410276</v>
      </c>
      <c r="HD308">
        <v>0.30843441490145596</v>
      </c>
      <c r="HE308">
        <v>0.27808167328311495</v>
      </c>
      <c r="HF308">
        <v>0.24735310765726479</v>
      </c>
      <c r="HG308">
        <v>0.34211087129325551</v>
      </c>
      <c r="HH308">
        <v>0.31779443073574987</v>
      </c>
      <c r="HI308">
        <v>0.29141529687864315</v>
      </c>
      <c r="HJ308">
        <v>0.32585521988443883</v>
      </c>
      <c r="HK308">
        <v>0.25445835222741275</v>
      </c>
      <c r="HL308">
        <v>0.27823367839487639</v>
      </c>
      <c r="HM308">
        <v>0.36738862813687673</v>
      </c>
      <c r="HN308">
        <v>0.29976717062724884</v>
      </c>
      <c r="HO308">
        <v>0.29783804920461976</v>
      </c>
      <c r="HP308">
        <v>0.31123272424721926</v>
      </c>
      <c r="HQ308">
        <v>0.25282767617204621</v>
      </c>
      <c r="HR308">
        <v>0.32373176711740598</v>
      </c>
      <c r="HS308">
        <v>0.37318908067788298</v>
      </c>
      <c r="HT308">
        <v>0.29649609741522154</v>
      </c>
      <c r="HU308">
        <v>0.30303463809577996</v>
      </c>
      <c r="HV308">
        <v>0.2928785007882066</v>
      </c>
      <c r="HW308">
        <v>0.26803549000176113</v>
      </c>
      <c r="HX308">
        <v>0.36150242279986394</v>
      </c>
      <c r="HY308">
        <v>0.36907104049994438</v>
      </c>
      <c r="HZ308">
        <v>0.2915634624979192</v>
      </c>
      <c r="IA308">
        <v>0.31597056799894085</v>
      </c>
      <c r="IB308">
        <v>0.26244913619662441</v>
      </c>
      <c r="IC308">
        <v>0.28941999278153929</v>
      </c>
      <c r="ID308">
        <v>0.39685704987858245</v>
      </c>
      <c r="IE308">
        <v>0.35620829029998602</v>
      </c>
      <c r="IF308">
        <v>0.29236286871766937</v>
      </c>
      <c r="IG308">
        <v>0.30779836605332944</v>
      </c>
      <c r="IH308">
        <v>0.24080369358012532</v>
      </c>
      <c r="II308">
        <v>0.31401961173873083</v>
      </c>
      <c r="IJ308">
        <v>0.40095496819990623</v>
      </c>
      <c r="IK308">
        <v>0.33542573759082511</v>
      </c>
      <c r="IL308">
        <v>0.29396336418150654</v>
      </c>
      <c r="IM308">
        <v>0.30912986725091102</v>
      </c>
      <c r="IN308">
        <v>0.22233407976387098</v>
      </c>
      <c r="IO308">
        <v>0.31563820407043608</v>
      </c>
      <c r="IP308">
        <v>0.35207302411175856</v>
      </c>
      <c r="IQ308">
        <v>0.51521529893755269</v>
      </c>
      <c r="IR308">
        <v>0.36151937347843782</v>
      </c>
      <c r="IS308">
        <v>0.27026357291981029</v>
      </c>
      <c r="IT308">
        <v>0.34636467589923287</v>
      </c>
      <c r="IU308">
        <v>0.47362436788091533</v>
      </c>
      <c r="IV308">
        <v>0.57699932205646043</v>
      </c>
      <c r="IW308">
        <v>0.57933893943579506</v>
      </c>
      <c r="IX308">
        <v>0.63746599798511727</v>
      </c>
      <c r="IY308">
        <v>0.86633641397012473</v>
      </c>
      <c r="IZ308">
        <v>0.32651998275323529</v>
      </c>
      <c r="JA308">
        <v>0.27757914964586383</v>
      </c>
      <c r="JB308">
        <v>0.28045439558414437</v>
      </c>
      <c r="JC308">
        <v>0.3101165268521151</v>
      </c>
      <c r="JD308">
        <v>0.32748133681282449</v>
      </c>
      <c r="JE308">
        <v>0.24575410831554609</v>
      </c>
      <c r="JF308">
        <v>0.31966259542212605</v>
      </c>
      <c r="JG308">
        <v>0.37053916165987955</v>
      </c>
      <c r="JH308">
        <v>0.30840644158327069</v>
      </c>
      <c r="JI308">
        <v>0.32017379560869974</v>
      </c>
      <c r="JJ308">
        <v>0.29541551979029812</v>
      </c>
      <c r="JK308">
        <v>0.2636403865657711</v>
      </c>
      <c r="JL308">
        <v>0.36236958817498804</v>
      </c>
      <c r="JM308">
        <v>0.3494910123715641</v>
      </c>
      <c r="JN308">
        <v>0.30156999421420044</v>
      </c>
      <c r="JO308">
        <v>0.33338388888093001</v>
      </c>
      <c r="JP308">
        <v>0.26828861036312179</v>
      </c>
      <c r="JQ308">
        <v>0.2924671966882349</v>
      </c>
      <c r="JR308">
        <v>0.38430143397043126</v>
      </c>
      <c r="JS308">
        <v>0.32692212159247713</v>
      </c>
      <c r="JT308">
        <v>0.30533187121134814</v>
      </c>
      <c r="JU308">
        <v>0.32918542913766319</v>
      </c>
      <c r="JV308">
        <v>0.25352093906217743</v>
      </c>
      <c r="JW308">
        <v>0.31747681249033982</v>
      </c>
      <c r="JX308">
        <v>0.37874189055232921</v>
      </c>
      <c r="JY308">
        <v>0.31002821752580051</v>
      </c>
      <c r="JZ308">
        <v>0.31361159644804548</v>
      </c>
      <c r="KA308">
        <v>0.30921393254005147</v>
      </c>
      <c r="KB308">
        <v>0.25829410726237634</v>
      </c>
      <c r="KC308">
        <v>0.35693164165343277</v>
      </c>
      <c r="KD308">
        <v>0.35662439853007927</v>
      </c>
      <c r="KE308">
        <v>0.30593367900013241</v>
      </c>
      <c r="KF308">
        <v>0.33131142212002163</v>
      </c>
      <c r="KG308">
        <v>0.27918169597676989</v>
      </c>
      <c r="KH308">
        <v>0.27421141978748304</v>
      </c>
      <c r="KI308">
        <v>0.38807841432470558</v>
      </c>
      <c r="KJ308">
        <v>0.33351143832727248</v>
      </c>
      <c r="KK308">
        <v>0.30076144199691723</v>
      </c>
      <c r="KL308">
        <v>0.3447686899879695</v>
      </c>
      <c r="KM308">
        <v>0.2578716884912724</v>
      </c>
      <c r="KN308">
        <v>0.29939574871323804</v>
      </c>
      <c r="KO308">
        <v>0.39873069265151412</v>
      </c>
      <c r="KP308">
        <v>0.31777910353105021</v>
      </c>
      <c r="KQ308">
        <v>0.30960076129268527</v>
      </c>
      <c r="KR308">
        <v>0.32667639630492051</v>
      </c>
      <c r="KS308">
        <v>0.25090611446811589</v>
      </c>
      <c r="KT308">
        <v>0.33819390280314349</v>
      </c>
      <c r="KU308">
        <v>0.38111310401158277</v>
      </c>
      <c r="KV308">
        <v>0.30642210241682999</v>
      </c>
      <c r="KW308">
        <v>0.31975538267517056</v>
      </c>
      <c r="KX308">
        <v>0.29824576128566876</v>
      </c>
      <c r="KY308">
        <v>0.26135462374243867</v>
      </c>
      <c r="KZ308">
        <v>0.37220473427546452</v>
      </c>
      <c r="LA308">
        <v>0.35727494151338773</v>
      </c>
      <c r="LB308">
        <v>0.30161828385506284</v>
      </c>
    </row>
    <row r="309" spans="1:314" x14ac:dyDescent="0.3">
      <c r="A309">
        <v>478.17</v>
      </c>
      <c r="B309">
        <v>0.53294510214876101</v>
      </c>
      <c r="C309">
        <v>0.43953305748194182</v>
      </c>
      <c r="D309">
        <v>0.46151780090525973</v>
      </c>
      <c r="E309">
        <v>0.58274411306614249</v>
      </c>
      <c r="F309">
        <v>0.67576967403781452</v>
      </c>
      <c r="G309">
        <v>0.69215834739184001</v>
      </c>
      <c r="H309">
        <v>0.61212341948371984</v>
      </c>
      <c r="I309">
        <v>0.43568114434374466</v>
      </c>
      <c r="J309">
        <v>0.5093992045795912</v>
      </c>
      <c r="K309">
        <v>0.61846964646263469</v>
      </c>
      <c r="L309">
        <v>0.71186060029280318</v>
      </c>
      <c r="M309">
        <v>0.71198120331105241</v>
      </c>
      <c r="N309">
        <v>0.54197033571306008</v>
      </c>
      <c r="O309">
        <v>0.44955224479210326</v>
      </c>
      <c r="P309">
        <v>0.55437723984500453</v>
      </c>
      <c r="Q309">
        <v>0.65609224430313029</v>
      </c>
      <c r="R309">
        <v>0.7358846177182774</v>
      </c>
      <c r="S309">
        <v>0.70294790337577406</v>
      </c>
      <c r="T309">
        <v>0.48414355278994892</v>
      </c>
      <c r="U309">
        <v>0.478512588066208</v>
      </c>
      <c r="V309">
        <v>0.58970272511156563</v>
      </c>
      <c r="W309">
        <v>0.69966335417662795</v>
      </c>
      <c r="X309">
        <v>0.75406941591553966</v>
      </c>
      <c r="Y309">
        <v>0.66524237441515455</v>
      </c>
      <c r="Z309">
        <v>0.45693681934497937</v>
      </c>
      <c r="AA309">
        <v>0.51186750837382455</v>
      </c>
      <c r="AB309">
        <v>0.61930602419865188</v>
      </c>
      <c r="AC309">
        <v>0.73046080683848635</v>
      </c>
      <c r="AD309">
        <v>0.76024621015477789</v>
      </c>
      <c r="AE309">
        <v>0.5789020169797211</v>
      </c>
      <c r="AF309">
        <v>0.44911247956158568</v>
      </c>
      <c r="AG309">
        <v>0.55239728490193829</v>
      </c>
      <c r="AH309">
        <v>0.65667770664039826</v>
      </c>
      <c r="AI309">
        <v>0.74885374648427261</v>
      </c>
      <c r="AJ309">
        <v>0.75872341883585326</v>
      </c>
      <c r="AK309">
        <v>0.51006042626155113</v>
      </c>
      <c r="AL309">
        <v>0.47274795183635088</v>
      </c>
      <c r="AM309">
        <v>0.58513934286398195</v>
      </c>
      <c r="AN309">
        <v>0.69804738282717327</v>
      </c>
      <c r="AO309">
        <v>0.76478558455233914</v>
      </c>
      <c r="AP309">
        <v>0.72656400238298435</v>
      </c>
      <c r="AQ309">
        <v>0.47866704293095375</v>
      </c>
      <c r="AR309">
        <v>0.50621073968258545</v>
      </c>
      <c r="AS309">
        <v>0.60603631541487957</v>
      </c>
      <c r="AT309">
        <v>0.73672869676906916</v>
      </c>
      <c r="AU309">
        <v>0.76359420948457779</v>
      </c>
      <c r="AV309">
        <v>0.64195619031559292</v>
      </c>
      <c r="AW309">
        <v>0.46587434205923201</v>
      </c>
      <c r="AX309">
        <v>0.53873953330441526</v>
      </c>
      <c r="AY309">
        <v>0.63806920487478769</v>
      </c>
      <c r="AZ309">
        <v>0.7518458144782949</v>
      </c>
      <c r="BA309">
        <v>0.76246254324145091</v>
      </c>
      <c r="BB309">
        <v>0.55711573265936865</v>
      </c>
      <c r="BC309">
        <v>0.49067377102031506</v>
      </c>
      <c r="BD309">
        <v>0.57249849317000689</v>
      </c>
      <c r="BE309">
        <v>0.68339986526596552</v>
      </c>
      <c r="BF309">
        <v>0.78260904969127054</v>
      </c>
      <c r="BG309">
        <v>0.75362776666415277</v>
      </c>
      <c r="BH309">
        <v>0.50695488067228545</v>
      </c>
      <c r="BI309">
        <v>0.53430100900782684</v>
      </c>
      <c r="BJ309">
        <v>0.60674492380994982</v>
      </c>
      <c r="BK309">
        <v>0.7274880512544869</v>
      </c>
      <c r="BL309">
        <v>0.80281052093610006</v>
      </c>
      <c r="BM309">
        <v>0.69292439483337276</v>
      </c>
      <c r="BN309">
        <v>0.48265840221594342</v>
      </c>
      <c r="BO309">
        <v>0.59513868028877237</v>
      </c>
      <c r="BP309">
        <v>0.6394245053669354</v>
      </c>
      <c r="BQ309">
        <v>0.77095659593226029</v>
      </c>
      <c r="BR309">
        <v>0.84705715174133189</v>
      </c>
      <c r="BS309">
        <v>0.60761195903010456</v>
      </c>
      <c r="BT309">
        <v>0.4970799425356795</v>
      </c>
      <c r="BU309">
        <v>0.62073589126199036</v>
      </c>
      <c r="BV309">
        <v>0.65745807521323107</v>
      </c>
      <c r="BW309">
        <v>0.74593540641044043</v>
      </c>
      <c r="BX309">
        <v>0.83873873525944675</v>
      </c>
      <c r="BY309">
        <v>0.49181534076658645</v>
      </c>
      <c r="BZ309">
        <v>0.47528515765255086</v>
      </c>
      <c r="CA309">
        <v>0.53704708917915311</v>
      </c>
      <c r="CB309">
        <v>0.56768008674330994</v>
      </c>
      <c r="CC309">
        <v>0.62518974554554319</v>
      </c>
      <c r="CD309">
        <v>0.66113692916322708</v>
      </c>
      <c r="CE309">
        <v>0.3948438195750999</v>
      </c>
      <c r="CF309">
        <v>0.45189195523041759</v>
      </c>
      <c r="CG309">
        <v>0.45770461779135035</v>
      </c>
      <c r="CH309">
        <v>0.4974490195418132</v>
      </c>
      <c r="CI309">
        <v>0.56472325439186344</v>
      </c>
      <c r="CJ309">
        <v>0.49707075026857728</v>
      </c>
      <c r="CK309">
        <v>0.35991965759913597</v>
      </c>
      <c r="CL309">
        <v>0.4246326665880451</v>
      </c>
      <c r="CM309">
        <v>0.4216424949633748</v>
      </c>
      <c r="CN309">
        <v>0.43035111053692621</v>
      </c>
      <c r="CO309">
        <v>0.48258727101978077</v>
      </c>
      <c r="CP309">
        <v>0.35459232818768877</v>
      </c>
      <c r="CQ309">
        <v>0.35402415582650287</v>
      </c>
      <c r="CR309">
        <v>0.38958977300992798</v>
      </c>
      <c r="CS309">
        <v>0.33316989782519785</v>
      </c>
      <c r="CT309">
        <v>0.33368028503517333</v>
      </c>
      <c r="CU309">
        <v>0.31425052119809649</v>
      </c>
      <c r="CV309">
        <v>0.26841507979426582</v>
      </c>
      <c r="CW309">
        <v>0.3550675520277336</v>
      </c>
      <c r="CX309">
        <v>0.31864199438561924</v>
      </c>
      <c r="CY309">
        <v>0.28307703088992309</v>
      </c>
      <c r="CZ309">
        <v>0.3127053777196388</v>
      </c>
      <c r="DA309">
        <v>0.24108035213694723</v>
      </c>
      <c r="DB309">
        <v>0.24794258754228074</v>
      </c>
      <c r="DC309">
        <v>0.34178509513902483</v>
      </c>
      <c r="DD309">
        <v>0.2866692151518121</v>
      </c>
      <c r="DE309">
        <v>0.28524382458985759</v>
      </c>
      <c r="DF309">
        <v>0.29460590409163745</v>
      </c>
      <c r="DG309">
        <v>0.22342397388605631</v>
      </c>
      <c r="DH309">
        <v>0.28004602631898701</v>
      </c>
      <c r="DI309">
        <v>0.33470497071183075</v>
      </c>
      <c r="DJ309">
        <v>0.2848842591426391</v>
      </c>
      <c r="DK309">
        <v>0.30194793182363611</v>
      </c>
      <c r="DL309">
        <v>0.27133218805205339</v>
      </c>
      <c r="DM309">
        <v>0.23478054883020125</v>
      </c>
      <c r="DN309">
        <v>0.32529008409276206</v>
      </c>
      <c r="DO309">
        <v>0.31082315124874532</v>
      </c>
      <c r="DP309">
        <v>0.28574605936086722</v>
      </c>
      <c r="DQ309">
        <v>0.320536042657665</v>
      </c>
      <c r="DR309">
        <v>0.24626731168154933</v>
      </c>
      <c r="DS309">
        <v>0.26425218407592643</v>
      </c>
      <c r="DT309">
        <v>0.34932563117315046</v>
      </c>
      <c r="DU309">
        <v>0.30095898464643983</v>
      </c>
      <c r="DV309">
        <v>0.29575159529885492</v>
      </c>
      <c r="DW309">
        <v>0.31162727882784158</v>
      </c>
      <c r="DX309">
        <v>0.2384251198752381</v>
      </c>
      <c r="DY309">
        <v>0.29488281041655634</v>
      </c>
      <c r="DZ309">
        <v>0.34268391877895166</v>
      </c>
      <c r="EA309">
        <v>0.29431649498202361</v>
      </c>
      <c r="EB309">
        <v>0.30459854762432947</v>
      </c>
      <c r="EC309">
        <v>0.29704257443373017</v>
      </c>
      <c r="ED309">
        <v>0.28643484642806216</v>
      </c>
      <c r="EE309">
        <v>0.33845617683969603</v>
      </c>
      <c r="EF309">
        <v>0.3217515025273574</v>
      </c>
      <c r="EG309">
        <v>0.29158260266337127</v>
      </c>
      <c r="EH309">
        <v>0.32051686125601681</v>
      </c>
      <c r="EI309">
        <v>0.55688428545900726</v>
      </c>
      <c r="EJ309">
        <v>0.35720718898922094</v>
      </c>
      <c r="EK309">
        <v>0.36464855722582806</v>
      </c>
      <c r="EL309">
        <v>0.2846159074632249</v>
      </c>
      <c r="EM309">
        <v>0.2894186018893089</v>
      </c>
      <c r="EN309">
        <v>0.31150934283841464</v>
      </c>
      <c r="EO309">
        <v>0.23581691478438047</v>
      </c>
      <c r="EP309">
        <v>0.28656277116566342</v>
      </c>
      <c r="EQ309">
        <v>0.37060771944022469</v>
      </c>
      <c r="ER309">
        <v>0.29759077884700463</v>
      </c>
      <c r="ES309">
        <v>0.30118219927106199</v>
      </c>
      <c r="ET309">
        <v>0.30807807123091363</v>
      </c>
      <c r="EU309">
        <v>0.23624089371116688</v>
      </c>
      <c r="EV309">
        <v>0.32545227248011377</v>
      </c>
      <c r="EW309">
        <v>0.35751726892962216</v>
      </c>
      <c r="EX309">
        <v>0.29268167404837786</v>
      </c>
      <c r="EY309">
        <v>0.31371182740165299</v>
      </c>
      <c r="EZ309">
        <v>0.2799594070196596</v>
      </c>
      <c r="FA309">
        <v>0.2459073220308958</v>
      </c>
      <c r="FB309">
        <v>0.35851787460232171</v>
      </c>
      <c r="FC309">
        <v>0.3369006064992387</v>
      </c>
      <c r="FD309">
        <v>0.28896978656104155</v>
      </c>
      <c r="FE309">
        <v>0.32969057182038092</v>
      </c>
      <c r="FF309">
        <v>0.25194123114884387</v>
      </c>
      <c r="FG309">
        <v>0.26466933814911481</v>
      </c>
      <c r="FH309">
        <v>0.36918658881007765</v>
      </c>
      <c r="FI309">
        <v>0.3200804073111902</v>
      </c>
      <c r="FJ309">
        <v>0.29636687971858139</v>
      </c>
      <c r="FK309">
        <v>0.32046217850598263</v>
      </c>
      <c r="FL309">
        <v>0.23325999767701708</v>
      </c>
      <c r="FM309">
        <v>0.30439755737997348</v>
      </c>
      <c r="FN309">
        <v>0.36074714443457101</v>
      </c>
      <c r="FO309">
        <v>0.30692712744713913</v>
      </c>
      <c r="FP309">
        <v>0.30222017017929698</v>
      </c>
      <c r="FQ309">
        <v>0.29631824245470711</v>
      </c>
      <c r="FR309">
        <v>0.23585956271753558</v>
      </c>
      <c r="FS309">
        <v>0.3442496045747368</v>
      </c>
      <c r="FT309">
        <v>0.34249799502504691</v>
      </c>
      <c r="FU309">
        <v>0.29236409123276325</v>
      </c>
      <c r="FV309">
        <v>0.31282885124808851</v>
      </c>
      <c r="FW309">
        <v>0.2611317860852328</v>
      </c>
      <c r="FX309">
        <v>0.24346030225743023</v>
      </c>
      <c r="FY309">
        <v>0.36125470379189978</v>
      </c>
      <c r="FZ309">
        <v>0.32070585541205326</v>
      </c>
      <c r="GA309">
        <v>0.29473702799613033</v>
      </c>
      <c r="GB309">
        <v>0.30419430179015644</v>
      </c>
      <c r="GC309">
        <v>0.23480299398491591</v>
      </c>
      <c r="GD309">
        <v>0.28155291496499696</v>
      </c>
      <c r="GE309">
        <v>0.36503814617774027</v>
      </c>
      <c r="GF309">
        <v>0.30366596795801276</v>
      </c>
      <c r="GG309">
        <v>0.29599181895783366</v>
      </c>
      <c r="GH309">
        <v>0.28495908139465231</v>
      </c>
      <c r="GI309">
        <v>0.23353047837543559</v>
      </c>
      <c r="GJ309">
        <v>0.3184981710449275</v>
      </c>
      <c r="GK309">
        <v>0.34178252361202094</v>
      </c>
      <c r="GL309">
        <v>0.29131656790281757</v>
      </c>
      <c r="GM309">
        <v>0.31068109571738189</v>
      </c>
      <c r="GN309">
        <v>0.2627836796111947</v>
      </c>
      <c r="GO309">
        <v>0.24476263511056648</v>
      </c>
      <c r="GP309">
        <v>0.34496008877891476</v>
      </c>
      <c r="GQ309">
        <v>0.31993692202918078</v>
      </c>
      <c r="GR309">
        <v>0.2907990877720692</v>
      </c>
      <c r="GS309">
        <v>0.3207826195037638</v>
      </c>
      <c r="GT309">
        <v>0.24108545049332569</v>
      </c>
      <c r="GU309">
        <v>0.27878672952199868</v>
      </c>
      <c r="GV309">
        <v>0.35088835317803829</v>
      </c>
      <c r="GW309">
        <v>0.3041553913565524</v>
      </c>
      <c r="GX309">
        <v>0.29744911564296966</v>
      </c>
      <c r="GY309">
        <v>0.30474964654033465</v>
      </c>
      <c r="GZ309">
        <v>0.23940860365226313</v>
      </c>
      <c r="HA309">
        <v>0.31579391514647015</v>
      </c>
      <c r="HB309">
        <v>0.33628865293251997</v>
      </c>
      <c r="HC309">
        <v>0.29397045659046128</v>
      </c>
      <c r="HD309">
        <v>0.30943054009528331</v>
      </c>
      <c r="HE309">
        <v>0.27801225079226882</v>
      </c>
      <c r="HF309">
        <v>0.24716394022058008</v>
      </c>
      <c r="HG309">
        <v>0.34294726803193748</v>
      </c>
      <c r="HH309">
        <v>0.31716904579126204</v>
      </c>
      <c r="HI309">
        <v>0.29195578387724896</v>
      </c>
      <c r="HJ309">
        <v>0.32532020610874374</v>
      </c>
      <c r="HK309">
        <v>0.25322908741570266</v>
      </c>
      <c r="HL309">
        <v>0.27716601598110618</v>
      </c>
      <c r="HM309">
        <v>0.36814200014600174</v>
      </c>
      <c r="HN309">
        <v>0.30014748202936453</v>
      </c>
      <c r="HO309">
        <v>0.29801410842905857</v>
      </c>
      <c r="HP309">
        <v>0.3101137362390245</v>
      </c>
      <c r="HQ309">
        <v>0.25316547751767177</v>
      </c>
      <c r="HR309">
        <v>0.32287475678544658</v>
      </c>
      <c r="HS309">
        <v>0.37222011448297465</v>
      </c>
      <c r="HT309">
        <v>0.29670324350695715</v>
      </c>
      <c r="HU309">
        <v>0.30358078766289842</v>
      </c>
      <c r="HV309">
        <v>0.29210292908189028</v>
      </c>
      <c r="HW309">
        <v>0.26758407110885152</v>
      </c>
      <c r="HX309">
        <v>0.36006401876742211</v>
      </c>
      <c r="HY309">
        <v>0.36928657424152511</v>
      </c>
      <c r="HZ309">
        <v>0.29008622738410078</v>
      </c>
      <c r="IA309">
        <v>0.31576686863703279</v>
      </c>
      <c r="IB309">
        <v>0.26220701424231196</v>
      </c>
      <c r="IC309">
        <v>0.28908099789262692</v>
      </c>
      <c r="ID309">
        <v>0.39675512839953625</v>
      </c>
      <c r="IE309">
        <v>0.35605499358081871</v>
      </c>
      <c r="IF309">
        <v>0.29178729697072459</v>
      </c>
      <c r="IG309">
        <v>0.3068159967828763</v>
      </c>
      <c r="IH309">
        <v>0.24044454663129028</v>
      </c>
      <c r="II309">
        <v>0.31352665502838134</v>
      </c>
      <c r="IJ309">
        <v>0.40029802889642907</v>
      </c>
      <c r="IK309">
        <v>0.33487872882517816</v>
      </c>
      <c r="IL309">
        <v>0.29352305109473675</v>
      </c>
      <c r="IM309">
        <v>0.30925394394229155</v>
      </c>
      <c r="IN309">
        <v>0.22235975497838106</v>
      </c>
      <c r="IO309">
        <v>0.31559534417610491</v>
      </c>
      <c r="IP309">
        <v>0.35192335633573529</v>
      </c>
      <c r="IQ309">
        <v>0.51237948842312198</v>
      </c>
      <c r="IR309">
        <v>0.36087924091198048</v>
      </c>
      <c r="IS309">
        <v>0.26853527005757039</v>
      </c>
      <c r="IT309">
        <v>0.34567476430868643</v>
      </c>
      <c r="IU309">
        <v>0.46961009117147506</v>
      </c>
      <c r="IV309">
        <v>0.57287119520236252</v>
      </c>
      <c r="IW309">
        <v>0.57585115745978688</v>
      </c>
      <c r="IX309">
        <v>0.63431419437653935</v>
      </c>
      <c r="IY309">
        <v>0.86333239879244239</v>
      </c>
      <c r="IZ309">
        <v>0.32513496816375881</v>
      </c>
      <c r="JA309">
        <v>0.27735404887963377</v>
      </c>
      <c r="JB309">
        <v>0.2790017987531922</v>
      </c>
      <c r="JC309">
        <v>0.30981022626105326</v>
      </c>
      <c r="JD309">
        <v>0.32686293284339368</v>
      </c>
      <c r="JE309">
        <v>0.24556960885760065</v>
      </c>
      <c r="JF309">
        <v>0.31820741962858468</v>
      </c>
      <c r="JG309">
        <v>0.37164540803623763</v>
      </c>
      <c r="JH309">
        <v>0.3089999146427484</v>
      </c>
      <c r="JI309">
        <v>0.31998053327916826</v>
      </c>
      <c r="JJ309">
        <v>0.29550880754647241</v>
      </c>
      <c r="JK309">
        <v>0.26281583829737376</v>
      </c>
      <c r="JL309">
        <v>0.36167131863425844</v>
      </c>
      <c r="JM309">
        <v>0.34937185976236856</v>
      </c>
      <c r="JN309">
        <v>0.30096444657204779</v>
      </c>
      <c r="JO309">
        <v>0.33234588465100823</v>
      </c>
      <c r="JP309">
        <v>0.26740094237521189</v>
      </c>
      <c r="JQ309">
        <v>0.29142876355420272</v>
      </c>
      <c r="JR309">
        <v>0.38503061752161155</v>
      </c>
      <c r="JS309">
        <v>0.32613222418073173</v>
      </c>
      <c r="JT309">
        <v>0.3053833389829253</v>
      </c>
      <c r="JU309">
        <v>0.32939389866556268</v>
      </c>
      <c r="JV309">
        <v>0.25320147538154653</v>
      </c>
      <c r="JW309">
        <v>0.31504047277362179</v>
      </c>
      <c r="JX309">
        <v>0.3790121777090632</v>
      </c>
      <c r="JY309">
        <v>0.30937445110299794</v>
      </c>
      <c r="JZ309">
        <v>0.31367165315241502</v>
      </c>
      <c r="KA309">
        <v>0.3084236324717865</v>
      </c>
      <c r="KB309">
        <v>0.25785980099243883</v>
      </c>
      <c r="KC309">
        <v>0.35586724226010952</v>
      </c>
      <c r="KD309">
        <v>0.35726670006103051</v>
      </c>
      <c r="KE309">
        <v>0.30465441661888121</v>
      </c>
      <c r="KF309">
        <v>0.33104776600839014</v>
      </c>
      <c r="KG309">
        <v>0.27920101819537924</v>
      </c>
      <c r="KH309">
        <v>0.27312842178163799</v>
      </c>
      <c r="KI309">
        <v>0.38847782087961874</v>
      </c>
      <c r="KJ309">
        <v>0.33463371624789995</v>
      </c>
      <c r="KK309">
        <v>0.29956298654054087</v>
      </c>
      <c r="KL309">
        <v>0.34275135190869011</v>
      </c>
      <c r="KM309">
        <v>0.2568728065528188</v>
      </c>
      <c r="KN309">
        <v>0.29913037524305791</v>
      </c>
      <c r="KO309">
        <v>0.39847461658009831</v>
      </c>
      <c r="KP309">
        <v>0.31660933024783799</v>
      </c>
      <c r="KQ309">
        <v>0.3093668935656384</v>
      </c>
      <c r="KR309">
        <v>0.32662405529610106</v>
      </c>
      <c r="KS309">
        <v>0.24960355277060498</v>
      </c>
      <c r="KT309">
        <v>0.3372414720456558</v>
      </c>
      <c r="KU309">
        <v>0.38155513399503349</v>
      </c>
      <c r="KV309">
        <v>0.30539437475996412</v>
      </c>
      <c r="KW309">
        <v>0.31924665445188793</v>
      </c>
      <c r="KX309">
        <v>0.29709941316269983</v>
      </c>
      <c r="KY309">
        <v>0.26097555256563854</v>
      </c>
      <c r="KZ309">
        <v>0.37095456252370862</v>
      </c>
      <c r="LA309">
        <v>0.35815456038501081</v>
      </c>
      <c r="LB309">
        <v>0.29969872793671998</v>
      </c>
    </row>
    <row r="310" spans="1:314" x14ac:dyDescent="0.3">
      <c r="A310">
        <v>478.76</v>
      </c>
      <c r="B310">
        <v>0.52846541717417972</v>
      </c>
      <c r="C310">
        <v>0.43499717885017702</v>
      </c>
      <c r="D310">
        <v>0.45650368663809365</v>
      </c>
      <c r="E310">
        <v>0.57758796063246232</v>
      </c>
      <c r="F310">
        <v>0.6694939962519928</v>
      </c>
      <c r="G310">
        <v>0.68405758058433497</v>
      </c>
      <c r="H310">
        <v>0.60489216631767584</v>
      </c>
      <c r="I310">
        <v>0.43177161095464361</v>
      </c>
      <c r="J310">
        <v>0.5052367313451448</v>
      </c>
      <c r="K310">
        <v>0.61392089745973566</v>
      </c>
      <c r="L310">
        <v>0.70454837769434564</v>
      </c>
      <c r="M310">
        <v>0.70167316826345771</v>
      </c>
      <c r="N310">
        <v>0.53412973600033631</v>
      </c>
      <c r="O310">
        <v>0.44497076829125459</v>
      </c>
      <c r="P310">
        <v>0.54981075130001367</v>
      </c>
      <c r="Q310">
        <v>0.65099528162189124</v>
      </c>
      <c r="R310">
        <v>0.72549985220563162</v>
      </c>
      <c r="S310">
        <v>0.69419332266047762</v>
      </c>
      <c r="T310">
        <v>0.47986042748702107</v>
      </c>
      <c r="U310">
        <v>0.47444067158884151</v>
      </c>
      <c r="V310">
        <v>0.58291319664784769</v>
      </c>
      <c r="W310">
        <v>0.69134506672129492</v>
      </c>
      <c r="X310">
        <v>0.74664484604538151</v>
      </c>
      <c r="Y310">
        <v>0.65770327528303141</v>
      </c>
      <c r="Z310">
        <v>0.4525087520349787</v>
      </c>
      <c r="AA310">
        <v>0.50730507604963226</v>
      </c>
      <c r="AB310">
        <v>0.61497367226782274</v>
      </c>
      <c r="AC310">
        <v>0.72196342419214588</v>
      </c>
      <c r="AD310">
        <v>0.75027057505114181</v>
      </c>
      <c r="AE310">
        <v>0.57211210280228297</v>
      </c>
      <c r="AF310">
        <v>0.44418600534724406</v>
      </c>
      <c r="AG310">
        <v>0.54739713069542784</v>
      </c>
      <c r="AH310">
        <v>0.65004389340005686</v>
      </c>
      <c r="AI310">
        <v>0.73844924981724047</v>
      </c>
      <c r="AJ310">
        <v>0.74962606774389362</v>
      </c>
      <c r="AK310">
        <v>0.50383192342821026</v>
      </c>
      <c r="AL310">
        <v>0.46763447900553196</v>
      </c>
      <c r="AM310">
        <v>0.578030484988452</v>
      </c>
      <c r="AN310">
        <v>0.69105151618644567</v>
      </c>
      <c r="AO310">
        <v>0.75479681054368941</v>
      </c>
      <c r="AP310">
        <v>0.71976021460529127</v>
      </c>
      <c r="AQ310">
        <v>0.47159576360286998</v>
      </c>
      <c r="AR310">
        <v>0.50035023448896876</v>
      </c>
      <c r="AS310">
        <v>0.59955491496562308</v>
      </c>
      <c r="AT310">
        <v>0.73063167939623674</v>
      </c>
      <c r="AU310">
        <v>0.75638827662813668</v>
      </c>
      <c r="AV310">
        <v>0.6344167282241665</v>
      </c>
      <c r="AW310">
        <v>0.46051243422500532</v>
      </c>
      <c r="AX310">
        <v>0.53396431404942934</v>
      </c>
      <c r="AY310">
        <v>0.63233824458759513</v>
      </c>
      <c r="AZ310">
        <v>0.74290879675243937</v>
      </c>
      <c r="BA310">
        <v>0.75371155666951761</v>
      </c>
      <c r="BB310">
        <v>0.54986514436846345</v>
      </c>
      <c r="BC310">
        <v>0.48654715252607278</v>
      </c>
      <c r="BD310">
        <v>0.56812768494910593</v>
      </c>
      <c r="BE310">
        <v>0.67587313354140077</v>
      </c>
      <c r="BF310">
        <v>0.77512845606359893</v>
      </c>
      <c r="BG310">
        <v>0.74526903937784372</v>
      </c>
      <c r="BH310">
        <v>0.50161023941990612</v>
      </c>
      <c r="BI310">
        <v>0.53282086157350128</v>
      </c>
      <c r="BJ310">
        <v>0.60267031053089726</v>
      </c>
      <c r="BK310">
        <v>0.72221225840153347</v>
      </c>
      <c r="BL310">
        <v>0.79804662426950701</v>
      </c>
      <c r="BM310">
        <v>0.68795431884300406</v>
      </c>
      <c r="BN310">
        <v>0.48167102144513585</v>
      </c>
      <c r="BO310">
        <v>0.59379143349076691</v>
      </c>
      <c r="BP310">
        <v>0.63798826161234867</v>
      </c>
      <c r="BQ310">
        <v>0.76960268507197005</v>
      </c>
      <c r="BR310">
        <v>0.84472404584838212</v>
      </c>
      <c r="BS310">
        <v>0.6081578703768642</v>
      </c>
      <c r="BT310">
        <v>0.49528494847897825</v>
      </c>
      <c r="BU310">
        <v>0.62082683238270187</v>
      </c>
      <c r="BV310">
        <v>0.65884725151354584</v>
      </c>
      <c r="BW310">
        <v>0.7462511568966339</v>
      </c>
      <c r="BX310">
        <v>0.84100796176830006</v>
      </c>
      <c r="BY310">
        <v>0.49103200060660995</v>
      </c>
      <c r="BZ310">
        <v>0.47681071711056067</v>
      </c>
      <c r="CA310">
        <v>0.53844957630561185</v>
      </c>
      <c r="CB310">
        <v>0.56766606816581366</v>
      </c>
      <c r="CC310">
        <v>0.62467379925801525</v>
      </c>
      <c r="CD310">
        <v>0.65938716562804578</v>
      </c>
      <c r="CE310">
        <v>0.39550413874200735</v>
      </c>
      <c r="CF310">
        <v>0.45240844252470502</v>
      </c>
      <c r="CG310">
        <v>0.45721525643460859</v>
      </c>
      <c r="CH310">
        <v>0.49786712322259946</v>
      </c>
      <c r="CI310">
        <v>0.56193938985646519</v>
      </c>
      <c r="CJ310">
        <v>0.49608029444600088</v>
      </c>
      <c r="CK310">
        <v>0.36027651055521309</v>
      </c>
      <c r="CL310">
        <v>0.4247353649928553</v>
      </c>
      <c r="CM310">
        <v>0.42080440254928109</v>
      </c>
      <c r="CN310">
        <v>0.42922963606667108</v>
      </c>
      <c r="CO310">
        <v>0.48189638646498228</v>
      </c>
      <c r="CP310">
        <v>0.35424984544004962</v>
      </c>
      <c r="CQ310">
        <v>0.35284885635106294</v>
      </c>
      <c r="CR310">
        <v>0.38750792702526415</v>
      </c>
      <c r="CS310">
        <v>0.33067544040329155</v>
      </c>
      <c r="CT310">
        <v>0.33169082563511093</v>
      </c>
      <c r="CU310">
        <v>0.31279352231146818</v>
      </c>
      <c r="CV310">
        <v>0.26722681231751461</v>
      </c>
      <c r="CW310">
        <v>0.354388992733492</v>
      </c>
      <c r="CX310">
        <v>0.31760245196868075</v>
      </c>
      <c r="CY310">
        <v>0.28057539308228324</v>
      </c>
      <c r="CZ310">
        <v>0.3103102466542032</v>
      </c>
      <c r="DA310">
        <v>0.2389414956551898</v>
      </c>
      <c r="DB310">
        <v>0.24738699379308104</v>
      </c>
      <c r="DC310">
        <v>0.34086229970340742</v>
      </c>
      <c r="DD310">
        <v>0.28461102004446492</v>
      </c>
      <c r="DE310">
        <v>0.28200399958103495</v>
      </c>
      <c r="DF310">
        <v>0.29214381168700937</v>
      </c>
      <c r="DG310">
        <v>0.22103769416605951</v>
      </c>
      <c r="DH310">
        <v>0.27989655626419385</v>
      </c>
      <c r="DI310">
        <v>0.33242866803472032</v>
      </c>
      <c r="DJ310">
        <v>0.28229540771139972</v>
      </c>
      <c r="DK310">
        <v>0.29940626283014266</v>
      </c>
      <c r="DL310">
        <v>0.26894140967608515</v>
      </c>
      <c r="DM310">
        <v>0.23395744796501206</v>
      </c>
      <c r="DN310">
        <v>0.32403087929997321</v>
      </c>
      <c r="DO310">
        <v>0.30984771394835481</v>
      </c>
      <c r="DP310">
        <v>0.28336029450982458</v>
      </c>
      <c r="DQ310">
        <v>0.31848943728349766</v>
      </c>
      <c r="DR310">
        <v>0.24401995855161221</v>
      </c>
      <c r="DS310">
        <v>0.26243221086776125</v>
      </c>
      <c r="DT310">
        <v>0.34755482045603259</v>
      </c>
      <c r="DU310">
        <v>0.29918341002431181</v>
      </c>
      <c r="DV310">
        <v>0.29300842648446723</v>
      </c>
      <c r="DW310">
        <v>0.30854067359843113</v>
      </c>
      <c r="DX310">
        <v>0.23607698751671449</v>
      </c>
      <c r="DY310">
        <v>0.29349045753363223</v>
      </c>
      <c r="DZ310">
        <v>0.34180591247900793</v>
      </c>
      <c r="EA310">
        <v>0.29158631203289309</v>
      </c>
      <c r="EB310">
        <v>0.30255642084376322</v>
      </c>
      <c r="EC310">
        <v>0.2933208359269534</v>
      </c>
      <c r="ED310">
        <v>0.28330895111991128</v>
      </c>
      <c r="EE310">
        <v>0.33662053094438682</v>
      </c>
      <c r="EF310">
        <v>0.3189887283239769</v>
      </c>
      <c r="EG310">
        <v>0.28878311947101593</v>
      </c>
      <c r="EH310">
        <v>0.31779817720799658</v>
      </c>
      <c r="EI310">
        <v>0.55217054969993873</v>
      </c>
      <c r="EJ310">
        <v>0.35592523989252739</v>
      </c>
      <c r="EK310">
        <v>0.36218897890258883</v>
      </c>
      <c r="EL310">
        <v>0.28385402930493697</v>
      </c>
      <c r="EM310">
        <v>0.28768351449342039</v>
      </c>
      <c r="EN310">
        <v>0.30916204898965255</v>
      </c>
      <c r="EO310">
        <v>0.23412460848378713</v>
      </c>
      <c r="EP310">
        <v>0.28607274073388878</v>
      </c>
      <c r="EQ310">
        <v>0.36947052475296877</v>
      </c>
      <c r="ER310">
        <v>0.29556954226427562</v>
      </c>
      <c r="ES310">
        <v>0.29806812421244605</v>
      </c>
      <c r="ET310">
        <v>0.30533108281308569</v>
      </c>
      <c r="EU310">
        <v>0.23482191656887993</v>
      </c>
      <c r="EV310">
        <v>0.32429631208957033</v>
      </c>
      <c r="EW310">
        <v>0.3549144199754215</v>
      </c>
      <c r="EX310">
        <v>0.29121709312708915</v>
      </c>
      <c r="EY310">
        <v>0.31003114237182838</v>
      </c>
      <c r="EZ310">
        <v>0.27690190557745403</v>
      </c>
      <c r="FA310">
        <v>0.244811076210872</v>
      </c>
      <c r="FB310">
        <v>0.35687580762795251</v>
      </c>
      <c r="FC310">
        <v>0.33676054621008611</v>
      </c>
      <c r="FD310">
        <v>0.28636042987206123</v>
      </c>
      <c r="FE310">
        <v>0.32623098410604628</v>
      </c>
      <c r="FF310">
        <v>0.24890733526713507</v>
      </c>
      <c r="FG310">
        <v>0.2635258945020858</v>
      </c>
      <c r="FH310">
        <v>0.36919854722738271</v>
      </c>
      <c r="FI310">
        <v>0.31871955593242202</v>
      </c>
      <c r="FJ310">
        <v>0.29438409256807396</v>
      </c>
      <c r="FK310">
        <v>0.31765392855555669</v>
      </c>
      <c r="FL310">
        <v>0.23089325632040364</v>
      </c>
      <c r="FM310">
        <v>0.30183724907998799</v>
      </c>
      <c r="FN310">
        <v>0.3591363854164859</v>
      </c>
      <c r="FO310">
        <v>0.3048678691938595</v>
      </c>
      <c r="FP310">
        <v>0.30002018873037639</v>
      </c>
      <c r="FQ310">
        <v>0.29275140753258239</v>
      </c>
      <c r="FR310">
        <v>0.23482056607618018</v>
      </c>
      <c r="FS310">
        <v>0.34254817630383066</v>
      </c>
      <c r="FT310">
        <v>0.3410455116719181</v>
      </c>
      <c r="FU310">
        <v>0.28997175830840211</v>
      </c>
      <c r="FV310">
        <v>0.31058510870375911</v>
      </c>
      <c r="FW310">
        <v>0.25766540936336801</v>
      </c>
      <c r="FX310">
        <v>0.24267677565651333</v>
      </c>
      <c r="FY310">
        <v>0.3596936960452865</v>
      </c>
      <c r="FZ310">
        <v>0.31814203359711757</v>
      </c>
      <c r="GA310">
        <v>0.29292119279188888</v>
      </c>
      <c r="GB310">
        <v>0.30114365190306774</v>
      </c>
      <c r="GC310">
        <v>0.23313471627272719</v>
      </c>
      <c r="GD310">
        <v>0.2800789994907496</v>
      </c>
      <c r="GE310">
        <v>0.36460398684919471</v>
      </c>
      <c r="GF310">
        <v>0.30159109604634077</v>
      </c>
      <c r="GG310">
        <v>0.29592926789913948</v>
      </c>
      <c r="GH310">
        <v>0.28276342511136843</v>
      </c>
      <c r="GI310">
        <v>0.2326483414947558</v>
      </c>
      <c r="GJ310">
        <v>0.31635132460565857</v>
      </c>
      <c r="GK310">
        <v>0.33979087320917406</v>
      </c>
      <c r="GL310">
        <v>0.2890921205386654</v>
      </c>
      <c r="GM310">
        <v>0.30747176417934019</v>
      </c>
      <c r="GN310">
        <v>0.25995497308953053</v>
      </c>
      <c r="GO310">
        <v>0.24292024415095984</v>
      </c>
      <c r="GP310">
        <v>0.34306249553039875</v>
      </c>
      <c r="GQ310">
        <v>0.31677761656989373</v>
      </c>
      <c r="GR310">
        <v>0.28908332167546713</v>
      </c>
      <c r="GS310">
        <v>0.31653385349377272</v>
      </c>
      <c r="GT310">
        <v>0.23808104207090613</v>
      </c>
      <c r="GU310">
        <v>0.2775891135183749</v>
      </c>
      <c r="GV310">
        <v>0.34832715284886667</v>
      </c>
      <c r="GW310">
        <v>0.30128802720656978</v>
      </c>
      <c r="GX310">
        <v>0.29474981360540597</v>
      </c>
      <c r="GY310">
        <v>0.30157377212835906</v>
      </c>
      <c r="GZ310">
        <v>0.23759487562459064</v>
      </c>
      <c r="HA310">
        <v>0.31384322579619012</v>
      </c>
      <c r="HB310">
        <v>0.33328210652169965</v>
      </c>
      <c r="HC310">
        <v>0.29206291445433635</v>
      </c>
      <c r="HD310">
        <v>0.30694806050551543</v>
      </c>
      <c r="HE310">
        <v>0.27569392675259907</v>
      </c>
      <c r="HF310">
        <v>0.24619692978888766</v>
      </c>
      <c r="HG310">
        <v>0.34046424181463769</v>
      </c>
      <c r="HH310">
        <v>0.31603167648461111</v>
      </c>
      <c r="HI310">
        <v>0.28962191094213796</v>
      </c>
      <c r="HJ310">
        <v>0.32189797127297093</v>
      </c>
      <c r="HK310">
        <v>0.25164739690775989</v>
      </c>
      <c r="HL310">
        <v>0.27544695023077814</v>
      </c>
      <c r="HM310">
        <v>0.36649404259612184</v>
      </c>
      <c r="HN310">
        <v>0.29795409792888777</v>
      </c>
      <c r="HO310">
        <v>0.29568255569141216</v>
      </c>
      <c r="HP310">
        <v>0.30711950093337159</v>
      </c>
      <c r="HQ310">
        <v>0.25128290180935758</v>
      </c>
      <c r="HR310">
        <v>0.3216962661250814</v>
      </c>
      <c r="HS310">
        <v>0.370581832339061</v>
      </c>
      <c r="HT310">
        <v>0.29343519766181875</v>
      </c>
      <c r="HU310">
        <v>0.2997119411968171</v>
      </c>
      <c r="HV310">
        <v>0.28887373190143667</v>
      </c>
      <c r="HW310">
        <v>0.26588617478226506</v>
      </c>
      <c r="HX310">
        <v>0.35816292152056256</v>
      </c>
      <c r="HY310">
        <v>0.36723625285564648</v>
      </c>
      <c r="HZ310">
        <v>0.28819059044825013</v>
      </c>
      <c r="IA310">
        <v>0.31275796987029125</v>
      </c>
      <c r="IB310">
        <v>0.25894660589165269</v>
      </c>
      <c r="IC310">
        <v>0.28722730895800425</v>
      </c>
      <c r="ID310">
        <v>0.39435994246339279</v>
      </c>
      <c r="IE310">
        <v>0.35445346905337033</v>
      </c>
      <c r="IF310">
        <v>0.28830208154678094</v>
      </c>
      <c r="IG310">
        <v>0.30386296287574488</v>
      </c>
      <c r="IH310">
        <v>0.23877553754397604</v>
      </c>
      <c r="II310">
        <v>0.31185720237306613</v>
      </c>
      <c r="IJ310">
        <v>0.39801983983467393</v>
      </c>
      <c r="IK310">
        <v>0.33222032335286411</v>
      </c>
      <c r="IL310">
        <v>0.29197702579162116</v>
      </c>
      <c r="IM310">
        <v>0.30565129453725293</v>
      </c>
      <c r="IN310">
        <v>0.22038272795575517</v>
      </c>
      <c r="IO310">
        <v>0.31415032379033625</v>
      </c>
      <c r="IP310">
        <v>0.34947306546000395</v>
      </c>
      <c r="IQ310">
        <v>0.5112079808947676</v>
      </c>
      <c r="IR310">
        <v>0.35710393166536308</v>
      </c>
      <c r="IS310">
        <v>0.26629943873262701</v>
      </c>
      <c r="IT310">
        <v>0.34400743310219517</v>
      </c>
      <c r="IU310">
        <v>0.4663978007646607</v>
      </c>
      <c r="IV310">
        <v>0.56944471434458566</v>
      </c>
      <c r="IW310">
        <v>0.57229344995258202</v>
      </c>
      <c r="IX310">
        <v>0.62871149291563788</v>
      </c>
      <c r="IY310">
        <v>0.85573540276452187</v>
      </c>
      <c r="IZ310">
        <v>0.32033216526896946</v>
      </c>
      <c r="JA310">
        <v>0.27440644582756424</v>
      </c>
      <c r="JB310">
        <v>0.27709686385373777</v>
      </c>
      <c r="JC310">
        <v>0.30641383980924847</v>
      </c>
      <c r="JD310">
        <v>0.32330549977360595</v>
      </c>
      <c r="JE310">
        <v>0.24376415476796262</v>
      </c>
      <c r="JF310">
        <v>0.31837033121752439</v>
      </c>
      <c r="JG310">
        <v>0.36885869974316005</v>
      </c>
      <c r="JH310">
        <v>0.30599600442734914</v>
      </c>
      <c r="JI310">
        <v>0.317667820108543</v>
      </c>
      <c r="JJ310">
        <v>0.29233687025106248</v>
      </c>
      <c r="JK310">
        <v>0.26099580813072903</v>
      </c>
      <c r="JL310">
        <v>0.36105917981014046</v>
      </c>
      <c r="JM310">
        <v>0.34711297920145107</v>
      </c>
      <c r="JN310">
        <v>0.29945288446978635</v>
      </c>
      <c r="JO310">
        <v>0.33072806911946551</v>
      </c>
      <c r="JP310">
        <v>0.26470804794326808</v>
      </c>
      <c r="JQ310">
        <v>0.29087814970970477</v>
      </c>
      <c r="JR310">
        <v>0.38396470227914664</v>
      </c>
      <c r="JS310">
        <v>0.32368315905505846</v>
      </c>
      <c r="JT310">
        <v>0.30375452766812017</v>
      </c>
      <c r="JU310">
        <v>0.32613723273360923</v>
      </c>
      <c r="JV310">
        <v>0.25069943469693878</v>
      </c>
      <c r="JW310">
        <v>0.31629063444935201</v>
      </c>
      <c r="JX310">
        <v>0.37692681564673841</v>
      </c>
      <c r="JY310">
        <v>0.30735683831038368</v>
      </c>
      <c r="JZ310">
        <v>0.3126739483951923</v>
      </c>
      <c r="KA310">
        <v>0.30688867018872529</v>
      </c>
      <c r="KB310">
        <v>0.25677134805691754</v>
      </c>
      <c r="KC310">
        <v>0.35490329087983347</v>
      </c>
      <c r="KD310">
        <v>0.35520476754158048</v>
      </c>
      <c r="KE310">
        <v>0.30167575694889953</v>
      </c>
      <c r="KF310">
        <v>0.32848082670665385</v>
      </c>
      <c r="KG310">
        <v>0.27606094251934821</v>
      </c>
      <c r="KH310">
        <v>0.27186824777480456</v>
      </c>
      <c r="KI310">
        <v>0.38696410092306166</v>
      </c>
      <c r="KJ310">
        <v>0.33205008741127251</v>
      </c>
      <c r="KK310">
        <v>0.29741834107259918</v>
      </c>
      <c r="KL310">
        <v>0.34162281126502925</v>
      </c>
      <c r="KM310">
        <v>0.25386974059887368</v>
      </c>
      <c r="KN310">
        <v>0.29754704969502421</v>
      </c>
      <c r="KO310">
        <v>0.39617526584684892</v>
      </c>
      <c r="KP310">
        <v>0.31493607266578311</v>
      </c>
      <c r="KQ310">
        <v>0.30618139413563483</v>
      </c>
      <c r="KR310">
        <v>0.32424901999758826</v>
      </c>
      <c r="KS310">
        <v>0.24836640713514585</v>
      </c>
      <c r="KT310">
        <v>0.3359147391679681</v>
      </c>
      <c r="KU310">
        <v>0.37995139701572478</v>
      </c>
      <c r="KV310">
        <v>0.3036002322629876</v>
      </c>
      <c r="KW310">
        <v>0.31697541792407347</v>
      </c>
      <c r="KX310">
        <v>0.29419708950217704</v>
      </c>
      <c r="KY310">
        <v>0.2606194442655595</v>
      </c>
      <c r="KZ310">
        <v>0.37048030926507097</v>
      </c>
      <c r="LA310">
        <v>0.35648022948917041</v>
      </c>
      <c r="LB310">
        <v>0.29864339794958894</v>
      </c>
    </row>
    <row r="311" spans="1:314" x14ac:dyDescent="0.3">
      <c r="A311">
        <v>479.35</v>
      </c>
      <c r="B311">
        <v>0.5223330763627182</v>
      </c>
      <c r="C311">
        <v>0.42957528346447488</v>
      </c>
      <c r="D311">
        <v>0.4518858462958692</v>
      </c>
      <c r="E311">
        <v>0.57151097528892902</v>
      </c>
      <c r="F311">
        <v>0.66167292025329572</v>
      </c>
      <c r="G311">
        <v>0.67632007717654763</v>
      </c>
      <c r="H311">
        <v>0.59822763760699882</v>
      </c>
      <c r="I311">
        <v>0.42637110849195314</v>
      </c>
      <c r="J311">
        <v>0.49970099056523393</v>
      </c>
      <c r="K311">
        <v>0.60761693283155283</v>
      </c>
      <c r="L311">
        <v>0.69711116617528113</v>
      </c>
      <c r="M311">
        <v>0.69650691972153722</v>
      </c>
      <c r="N311">
        <v>0.52863308187173852</v>
      </c>
      <c r="O311">
        <v>0.44026802112259045</v>
      </c>
      <c r="P311">
        <v>0.54232076671517759</v>
      </c>
      <c r="Q311">
        <v>0.64245687506881122</v>
      </c>
      <c r="R311">
        <v>0.71941459077575642</v>
      </c>
      <c r="S311">
        <v>0.68528433286393897</v>
      </c>
      <c r="T311">
        <v>0.47400630705029134</v>
      </c>
      <c r="U311">
        <v>0.46886169249149279</v>
      </c>
      <c r="V311">
        <v>0.57795929144046809</v>
      </c>
      <c r="W311">
        <v>0.68426541721523548</v>
      </c>
      <c r="X311">
        <v>0.73701278509121004</v>
      </c>
      <c r="Y311">
        <v>0.65000589843908663</v>
      </c>
      <c r="Z311">
        <v>0.44693681098305271</v>
      </c>
      <c r="AA311">
        <v>0.50060857314651275</v>
      </c>
      <c r="AB311">
        <v>0.60581643374713945</v>
      </c>
      <c r="AC311">
        <v>0.71432802428906716</v>
      </c>
      <c r="AD311">
        <v>0.74241567392604346</v>
      </c>
      <c r="AE311">
        <v>0.56378109137051291</v>
      </c>
      <c r="AF311">
        <v>0.43914459378541643</v>
      </c>
      <c r="AG311">
        <v>0.54036617335301251</v>
      </c>
      <c r="AH311">
        <v>0.64264843487416978</v>
      </c>
      <c r="AI311">
        <v>0.73024853089102371</v>
      </c>
      <c r="AJ311">
        <v>0.7416777277633404</v>
      </c>
      <c r="AK311">
        <v>0.49742693145873818</v>
      </c>
      <c r="AL311">
        <v>0.46193871828920774</v>
      </c>
      <c r="AM311">
        <v>0.57279134280801303</v>
      </c>
      <c r="AN311">
        <v>0.68244555751837499</v>
      </c>
      <c r="AO311">
        <v>0.74660574857328388</v>
      </c>
      <c r="AP311">
        <v>0.71031432709966225</v>
      </c>
      <c r="AQ311">
        <v>0.46685144455415245</v>
      </c>
      <c r="AR311">
        <v>0.49528035360282235</v>
      </c>
      <c r="AS311">
        <v>0.59174721485591819</v>
      </c>
      <c r="AT311">
        <v>0.72226945145197408</v>
      </c>
      <c r="AU311">
        <v>0.74580093730651653</v>
      </c>
      <c r="AV311">
        <v>0.62665315966677126</v>
      </c>
      <c r="AW311">
        <v>0.45498732524504415</v>
      </c>
      <c r="AX311">
        <v>0.52904976601476505</v>
      </c>
      <c r="AY311">
        <v>0.62638405775880801</v>
      </c>
      <c r="AZ311">
        <v>0.73487613331475687</v>
      </c>
      <c r="BA311">
        <v>0.74374775992552133</v>
      </c>
      <c r="BB311">
        <v>0.54450499146872178</v>
      </c>
      <c r="BC311">
        <v>0.48064654293843034</v>
      </c>
      <c r="BD311">
        <v>0.56270118606343067</v>
      </c>
      <c r="BE311">
        <v>0.67115453145779358</v>
      </c>
      <c r="BF311">
        <v>0.76516992825760666</v>
      </c>
      <c r="BG311">
        <v>0.73803601559403387</v>
      </c>
      <c r="BH311">
        <v>0.49762688314839126</v>
      </c>
      <c r="BI311">
        <v>0.52844579798071623</v>
      </c>
      <c r="BJ311">
        <v>0.59810525416930116</v>
      </c>
      <c r="BK311">
        <v>0.71882109447524234</v>
      </c>
      <c r="BL311">
        <v>0.79338959117820007</v>
      </c>
      <c r="BM311">
        <v>0.6843118828341449</v>
      </c>
      <c r="BN311">
        <v>0.47938705076733573</v>
      </c>
      <c r="BO311">
        <v>0.59165479810247923</v>
      </c>
      <c r="BP311">
        <v>0.63792475937766857</v>
      </c>
      <c r="BQ311">
        <v>0.7693527907315163</v>
      </c>
      <c r="BR311">
        <v>0.84528700488183084</v>
      </c>
      <c r="BS311">
        <v>0.60699723907805359</v>
      </c>
      <c r="BT311">
        <v>0.49573394303072499</v>
      </c>
      <c r="BU311">
        <v>0.61874703497067962</v>
      </c>
      <c r="BV311">
        <v>0.65861313861260562</v>
      </c>
      <c r="BW311">
        <v>0.74738105433895929</v>
      </c>
      <c r="BX311">
        <v>0.83893461301549421</v>
      </c>
      <c r="BY311">
        <v>0.49130631269774477</v>
      </c>
      <c r="BZ311">
        <v>0.47780614012981787</v>
      </c>
      <c r="CA311">
        <v>0.53799712157098767</v>
      </c>
      <c r="CB311">
        <v>0.56757009530475555</v>
      </c>
      <c r="CC311">
        <v>0.62549657830691874</v>
      </c>
      <c r="CD311">
        <v>0.65945707331981751</v>
      </c>
      <c r="CE311">
        <v>0.3951397584126643</v>
      </c>
      <c r="CF311">
        <v>0.45165253069769656</v>
      </c>
      <c r="CG311">
        <v>0.45602679753423431</v>
      </c>
      <c r="CH311">
        <v>0.4963705767624868</v>
      </c>
      <c r="CI311">
        <v>0.56216999589438388</v>
      </c>
      <c r="CJ311">
        <v>0.49536420880591731</v>
      </c>
      <c r="CK311">
        <v>0.35884839432104076</v>
      </c>
      <c r="CL311">
        <v>0.42284962454614999</v>
      </c>
      <c r="CM311">
        <v>0.41966390031288237</v>
      </c>
      <c r="CN311">
        <v>0.42746984834594004</v>
      </c>
      <c r="CO311">
        <v>0.47990748831242724</v>
      </c>
      <c r="CP311">
        <v>0.35290517610231492</v>
      </c>
      <c r="CQ311">
        <v>0.35182413197781648</v>
      </c>
      <c r="CR311">
        <v>0.38644021787466482</v>
      </c>
      <c r="CS311">
        <v>0.32904012219976597</v>
      </c>
      <c r="CT311">
        <v>0.32976909476657063</v>
      </c>
      <c r="CU311">
        <v>0.31192256742869007</v>
      </c>
      <c r="CV311">
        <v>0.26645815005170714</v>
      </c>
      <c r="CW311">
        <v>0.35248458897976143</v>
      </c>
      <c r="CX311">
        <v>0.31566106815101858</v>
      </c>
      <c r="CY311">
        <v>0.27729949927512859</v>
      </c>
      <c r="CZ311">
        <v>0.30673001207325873</v>
      </c>
      <c r="DA311">
        <v>0.23650862955698113</v>
      </c>
      <c r="DB311">
        <v>0.24547665094143298</v>
      </c>
      <c r="DC311">
        <v>0.33808456505614926</v>
      </c>
      <c r="DD311">
        <v>0.28247784281805799</v>
      </c>
      <c r="DE311">
        <v>0.27935991606023802</v>
      </c>
      <c r="DF311">
        <v>0.28869468943373627</v>
      </c>
      <c r="DG311">
        <v>0.21899095343622263</v>
      </c>
      <c r="DH311">
        <v>0.27778530046055017</v>
      </c>
      <c r="DI311">
        <v>0.33119624057593294</v>
      </c>
      <c r="DJ311">
        <v>0.27920026357913541</v>
      </c>
      <c r="DK311">
        <v>0.29693532991970811</v>
      </c>
      <c r="DL311">
        <v>0.2661451742790088</v>
      </c>
      <c r="DM311">
        <v>0.23198824608623253</v>
      </c>
      <c r="DN311">
        <v>0.321036885607413</v>
      </c>
      <c r="DO311">
        <v>0.30790447662059978</v>
      </c>
      <c r="DP311">
        <v>0.28135453306811009</v>
      </c>
      <c r="DQ311">
        <v>0.31559606757267167</v>
      </c>
      <c r="DR311">
        <v>0.24124018864454874</v>
      </c>
      <c r="DS311">
        <v>0.26007081807996596</v>
      </c>
      <c r="DT311">
        <v>0.34531761777997033</v>
      </c>
      <c r="DU311">
        <v>0.29706610008161005</v>
      </c>
      <c r="DV311">
        <v>0.29011469890210223</v>
      </c>
      <c r="DW311">
        <v>0.30464959532331498</v>
      </c>
      <c r="DX311">
        <v>0.23389857102765227</v>
      </c>
      <c r="DY311">
        <v>0.29164355603440822</v>
      </c>
      <c r="DZ311">
        <v>0.33945047563946557</v>
      </c>
      <c r="EA311">
        <v>0.28981447220376133</v>
      </c>
      <c r="EB311">
        <v>0.29846233476977158</v>
      </c>
      <c r="EC311">
        <v>0.28980078133664217</v>
      </c>
      <c r="ED311">
        <v>0.28234395457927086</v>
      </c>
      <c r="EE311">
        <v>0.33383734443067514</v>
      </c>
      <c r="EF311">
        <v>0.31598353836062154</v>
      </c>
      <c r="EG311">
        <v>0.28520673245885059</v>
      </c>
      <c r="EH311">
        <v>0.3142005219881574</v>
      </c>
      <c r="EI311">
        <v>0.5482516073402518</v>
      </c>
      <c r="EJ311">
        <v>0.35303559918338728</v>
      </c>
      <c r="EK311">
        <v>0.35923122587460049</v>
      </c>
      <c r="EL311">
        <v>0.28118672842650083</v>
      </c>
      <c r="EM311">
        <v>0.28441070890345221</v>
      </c>
      <c r="EN311">
        <v>0.30597173139554412</v>
      </c>
      <c r="EO311">
        <v>0.23193085153449713</v>
      </c>
      <c r="EP311">
        <v>0.28340343738593371</v>
      </c>
      <c r="EQ311">
        <v>0.36740563898790818</v>
      </c>
      <c r="ER311">
        <v>0.29337320208895562</v>
      </c>
      <c r="ES311">
        <v>0.29470257245288228</v>
      </c>
      <c r="ET311">
        <v>0.30186839823871542</v>
      </c>
      <c r="EU311">
        <v>0.23228227558035228</v>
      </c>
      <c r="EV311">
        <v>0.32260805934361908</v>
      </c>
      <c r="EW311">
        <v>0.35199871437107477</v>
      </c>
      <c r="EX311">
        <v>0.28757563584254714</v>
      </c>
      <c r="EY311">
        <v>0.30735492248648061</v>
      </c>
      <c r="EZ311">
        <v>0.27490228354185886</v>
      </c>
      <c r="FA311">
        <v>0.24216611403513358</v>
      </c>
      <c r="FB311">
        <v>0.35510384411938567</v>
      </c>
      <c r="FC311">
        <v>0.33331691719829948</v>
      </c>
      <c r="FD311">
        <v>0.28318161147737991</v>
      </c>
      <c r="FE311">
        <v>0.32408238939595041</v>
      </c>
      <c r="FF311">
        <v>0.24636341346357751</v>
      </c>
      <c r="FG311">
        <v>0.26098960378121827</v>
      </c>
      <c r="FH311">
        <v>0.36562676118928056</v>
      </c>
      <c r="FI311">
        <v>0.3161140480940407</v>
      </c>
      <c r="FJ311">
        <v>0.29060495046888762</v>
      </c>
      <c r="FK311">
        <v>0.31492903586256599</v>
      </c>
      <c r="FL311">
        <v>0.22840557570930256</v>
      </c>
      <c r="FM311">
        <v>0.30072490062931795</v>
      </c>
      <c r="FN311">
        <v>0.35726025194738309</v>
      </c>
      <c r="FO311">
        <v>0.30186543479532518</v>
      </c>
      <c r="FP311">
        <v>0.29633473271067101</v>
      </c>
      <c r="FQ311">
        <v>0.2907461040870144</v>
      </c>
      <c r="FR311">
        <v>0.23233687592831284</v>
      </c>
      <c r="FS311">
        <v>0.34002603211360133</v>
      </c>
      <c r="FT311">
        <v>0.33755218972108147</v>
      </c>
      <c r="FU311">
        <v>0.2873301744448763</v>
      </c>
      <c r="FV311">
        <v>0.30716026788194517</v>
      </c>
      <c r="FW311">
        <v>0.25557174587751397</v>
      </c>
      <c r="FX311">
        <v>0.24004659390515584</v>
      </c>
      <c r="FY311">
        <v>0.35646772321896691</v>
      </c>
      <c r="FZ311">
        <v>0.31500959067670031</v>
      </c>
      <c r="GA311">
        <v>0.28903981585346727</v>
      </c>
      <c r="GB311">
        <v>0.29891427385222852</v>
      </c>
      <c r="GC311">
        <v>0.23082229243958508</v>
      </c>
      <c r="GD311">
        <v>0.27732260367641087</v>
      </c>
      <c r="GE311">
        <v>0.35933903736331063</v>
      </c>
      <c r="GF311">
        <v>0.297339855866046</v>
      </c>
      <c r="GG311">
        <v>0.29178830506097958</v>
      </c>
      <c r="GH311">
        <v>0.27924632468085531</v>
      </c>
      <c r="GI311">
        <v>0.23055533856370672</v>
      </c>
      <c r="GJ311">
        <v>0.31606888193035498</v>
      </c>
      <c r="GK311">
        <v>0.33781246105122587</v>
      </c>
      <c r="GL311">
        <v>0.28704260571492907</v>
      </c>
      <c r="GM311">
        <v>0.30560205399376528</v>
      </c>
      <c r="GN311">
        <v>0.25725185303485665</v>
      </c>
      <c r="GO311">
        <v>0.24128529424917397</v>
      </c>
      <c r="GP311">
        <v>0.3398028326033406</v>
      </c>
      <c r="GQ311">
        <v>0.3148275046348098</v>
      </c>
      <c r="GR311">
        <v>0.28492662224325932</v>
      </c>
      <c r="GS311">
        <v>0.31440522153697581</v>
      </c>
      <c r="GT311">
        <v>0.23637289510573334</v>
      </c>
      <c r="GU311">
        <v>0.27531431726317196</v>
      </c>
      <c r="GV311">
        <v>0.3460863489532538</v>
      </c>
      <c r="GW311">
        <v>0.29937147170337181</v>
      </c>
      <c r="GX311">
        <v>0.29221813202046903</v>
      </c>
      <c r="GY311">
        <v>0.29810523483616452</v>
      </c>
      <c r="GZ311">
        <v>0.23480102351587373</v>
      </c>
      <c r="HA311">
        <v>0.31180809207252042</v>
      </c>
      <c r="HB311">
        <v>0.33082465999665533</v>
      </c>
      <c r="HC311">
        <v>0.28925997718640861</v>
      </c>
      <c r="HD311">
        <v>0.30375018745865617</v>
      </c>
      <c r="HE311">
        <v>0.27219601176906005</v>
      </c>
      <c r="HF311">
        <v>0.24334159968223776</v>
      </c>
      <c r="HG311">
        <v>0.33770423037881325</v>
      </c>
      <c r="HH311">
        <v>0.31316250065796986</v>
      </c>
      <c r="HI311">
        <v>0.28502745536322394</v>
      </c>
      <c r="HJ311">
        <v>0.31865549988381103</v>
      </c>
      <c r="HK311">
        <v>0.24859630161265134</v>
      </c>
      <c r="HL311">
        <v>0.27404255657876114</v>
      </c>
      <c r="HM311">
        <v>0.3634088799384661</v>
      </c>
      <c r="HN311">
        <v>0.29517797069689522</v>
      </c>
      <c r="HO311">
        <v>0.29211452907694307</v>
      </c>
      <c r="HP311">
        <v>0.30452173979297648</v>
      </c>
      <c r="HQ311">
        <v>0.24821669859683307</v>
      </c>
      <c r="HR311">
        <v>0.31996194657453492</v>
      </c>
      <c r="HS311">
        <v>0.36784007228242499</v>
      </c>
      <c r="HT311">
        <v>0.29106648721527412</v>
      </c>
      <c r="HU311">
        <v>0.29747404821890727</v>
      </c>
      <c r="HV311">
        <v>0.2858499587161441</v>
      </c>
      <c r="HW311">
        <v>0.26262789068735704</v>
      </c>
      <c r="HX311">
        <v>0.35502805894436529</v>
      </c>
      <c r="HY311">
        <v>0.36480084650981415</v>
      </c>
      <c r="HZ311">
        <v>0.28481441502311988</v>
      </c>
      <c r="IA311">
        <v>0.31012062215608227</v>
      </c>
      <c r="IB311">
        <v>0.25541860443399772</v>
      </c>
      <c r="IC311">
        <v>0.28492484094982207</v>
      </c>
      <c r="ID311">
        <v>0.39174414265984225</v>
      </c>
      <c r="IE311">
        <v>0.35156488194367252</v>
      </c>
      <c r="IF311">
        <v>0.28554766999182762</v>
      </c>
      <c r="IG311">
        <v>0.30074632970016335</v>
      </c>
      <c r="IH311">
        <v>0.23559499322854655</v>
      </c>
      <c r="II311">
        <v>0.31005908786649605</v>
      </c>
      <c r="IJ311">
        <v>0.39516088103740399</v>
      </c>
      <c r="IK311">
        <v>0.32921169755076668</v>
      </c>
      <c r="IL311">
        <v>0.2877043345437455</v>
      </c>
      <c r="IM311">
        <v>0.30325268267987299</v>
      </c>
      <c r="IN311">
        <v>0.21747606885531715</v>
      </c>
      <c r="IO311">
        <v>0.31180430201388415</v>
      </c>
      <c r="IP311">
        <v>0.34650201384303037</v>
      </c>
      <c r="IQ311">
        <v>0.50956790382507133</v>
      </c>
      <c r="IR311">
        <v>0.35361192955613613</v>
      </c>
      <c r="IS311">
        <v>0.26299422537039857</v>
      </c>
      <c r="IT311">
        <v>0.34022142582767095</v>
      </c>
      <c r="IU311">
        <v>0.46247296358181672</v>
      </c>
      <c r="IV311">
        <v>0.56506328404505091</v>
      </c>
      <c r="IW311">
        <v>0.56672947445519417</v>
      </c>
      <c r="IX311">
        <v>0.62398983527621132</v>
      </c>
      <c r="IY311">
        <v>0.84806756920203119</v>
      </c>
      <c r="IZ311">
        <v>0.31689946508193156</v>
      </c>
      <c r="JA311">
        <v>0.27231469495716426</v>
      </c>
      <c r="JB311">
        <v>0.27474356506159087</v>
      </c>
      <c r="JC311">
        <v>0.30298297446518663</v>
      </c>
      <c r="JD311">
        <v>0.31965001663212478</v>
      </c>
      <c r="JE311">
        <v>0.24126789581811278</v>
      </c>
      <c r="JF311">
        <v>0.31612859412976019</v>
      </c>
      <c r="JG311">
        <v>0.36654237306963178</v>
      </c>
      <c r="JH311">
        <v>0.30271083557802836</v>
      </c>
      <c r="JI311">
        <v>0.31418108626464941</v>
      </c>
      <c r="JJ311">
        <v>0.28826474376206135</v>
      </c>
      <c r="JK311">
        <v>0.25901500092264618</v>
      </c>
      <c r="JL311">
        <v>0.35899835985565054</v>
      </c>
      <c r="JM311">
        <v>0.34487486304495374</v>
      </c>
      <c r="JN311">
        <v>0.29728267172608452</v>
      </c>
      <c r="JO311">
        <v>0.32750370213916924</v>
      </c>
      <c r="JP311">
        <v>0.26265022757843787</v>
      </c>
      <c r="JQ311">
        <v>0.28749571127999807</v>
      </c>
      <c r="JR311">
        <v>0.38168079951651079</v>
      </c>
      <c r="JS311">
        <v>0.32169243392816554</v>
      </c>
      <c r="JT311">
        <v>0.30037147353122789</v>
      </c>
      <c r="JU311">
        <v>0.32358130310319516</v>
      </c>
      <c r="JV311">
        <v>0.248710345575025</v>
      </c>
      <c r="JW311">
        <v>0.31352649627608414</v>
      </c>
      <c r="JX311">
        <v>0.37379594124551946</v>
      </c>
      <c r="JY311">
        <v>0.3042978037648903</v>
      </c>
      <c r="JZ311">
        <v>0.30800177209041368</v>
      </c>
      <c r="KA311">
        <v>0.30376655753786924</v>
      </c>
      <c r="KB311">
        <v>0.25438332115418927</v>
      </c>
      <c r="KC311">
        <v>0.35285560060476406</v>
      </c>
      <c r="KD311">
        <v>0.35237929775062232</v>
      </c>
      <c r="KE311">
        <v>0.29970749860274998</v>
      </c>
      <c r="KF311">
        <v>0.32530597049707122</v>
      </c>
      <c r="KG311">
        <v>0.27357792784209012</v>
      </c>
      <c r="KH311">
        <v>0.27041792223937455</v>
      </c>
      <c r="KI311">
        <v>0.38524647439553483</v>
      </c>
      <c r="KJ311">
        <v>0.32967706703159361</v>
      </c>
      <c r="KK311">
        <v>0.29448436980275911</v>
      </c>
      <c r="KL311">
        <v>0.33766520957727436</v>
      </c>
      <c r="KM311">
        <v>0.2522190105940732</v>
      </c>
      <c r="KN311">
        <v>0.29698660764320084</v>
      </c>
      <c r="KO311">
        <v>0.3944992208532313</v>
      </c>
      <c r="KP311">
        <v>0.31350594921488317</v>
      </c>
      <c r="KQ311">
        <v>0.30315272993678838</v>
      </c>
      <c r="KR311">
        <v>0.32140173189435306</v>
      </c>
      <c r="KS311">
        <v>0.24705179584491144</v>
      </c>
      <c r="KT311">
        <v>0.33378351944385148</v>
      </c>
      <c r="KU311">
        <v>0.37682635779777351</v>
      </c>
      <c r="KV311">
        <v>0.30136749314256256</v>
      </c>
      <c r="KW311">
        <v>0.31356683222342391</v>
      </c>
      <c r="KX311">
        <v>0.29033071656224452</v>
      </c>
      <c r="KY311">
        <v>0.25758624726196439</v>
      </c>
      <c r="KZ311">
        <v>0.36825724399053061</v>
      </c>
      <c r="LA311">
        <v>0.35410838665050781</v>
      </c>
      <c r="LB311">
        <v>0.29566703617798124</v>
      </c>
    </row>
    <row r="312" spans="1:314" x14ac:dyDescent="0.3">
      <c r="A312">
        <v>479.94</v>
      </c>
      <c r="B312">
        <v>0.51764611536278016</v>
      </c>
      <c r="C312">
        <v>0.42420793702796977</v>
      </c>
      <c r="D312">
        <v>0.44602018470187871</v>
      </c>
      <c r="E312">
        <v>0.56580975325847227</v>
      </c>
      <c r="F312">
        <v>0.65415502304656215</v>
      </c>
      <c r="G312">
        <v>0.66877078413967739</v>
      </c>
      <c r="H312">
        <v>0.59007024861563528</v>
      </c>
      <c r="I312">
        <v>0.42089844620461331</v>
      </c>
      <c r="J312">
        <v>0.49418299052951231</v>
      </c>
      <c r="K312">
        <v>0.60022794382229139</v>
      </c>
      <c r="L312">
        <v>0.68847278264501</v>
      </c>
      <c r="M312">
        <v>0.68766665793724202</v>
      </c>
      <c r="N312">
        <v>0.52312008054439296</v>
      </c>
      <c r="O312">
        <v>0.43350098201735976</v>
      </c>
      <c r="P312">
        <v>0.53727650762784351</v>
      </c>
      <c r="Q312">
        <v>0.63614431598178955</v>
      </c>
      <c r="R312">
        <v>0.71084340007215185</v>
      </c>
      <c r="S312">
        <v>0.67908075204448903</v>
      </c>
      <c r="T312">
        <v>0.46736526011323365</v>
      </c>
      <c r="U312">
        <v>0.46396510042023875</v>
      </c>
      <c r="V312">
        <v>0.57046550092989035</v>
      </c>
      <c r="W312">
        <v>0.67675630340039661</v>
      </c>
      <c r="X312">
        <v>0.72805539041350498</v>
      </c>
      <c r="Y312">
        <v>0.64298099749755766</v>
      </c>
      <c r="Z312">
        <v>0.44083491453479579</v>
      </c>
      <c r="AA312">
        <v>0.49495309910252178</v>
      </c>
      <c r="AB312">
        <v>0.60063070529448337</v>
      </c>
      <c r="AC312">
        <v>0.70430459501049314</v>
      </c>
      <c r="AD312">
        <v>0.73365356472012511</v>
      </c>
      <c r="AE312">
        <v>0.55754600469730431</v>
      </c>
      <c r="AF312">
        <v>0.43275854942003061</v>
      </c>
      <c r="AG312">
        <v>0.53558580830408742</v>
      </c>
      <c r="AH312">
        <v>0.63497154718150162</v>
      </c>
      <c r="AI312">
        <v>0.72314399796129991</v>
      </c>
      <c r="AJ312">
        <v>0.7341372402602544</v>
      </c>
      <c r="AK312">
        <v>0.49201343507587103</v>
      </c>
      <c r="AL312">
        <v>0.45726003831143758</v>
      </c>
      <c r="AM312">
        <v>0.56667775211686999</v>
      </c>
      <c r="AN312">
        <v>0.67578801314539161</v>
      </c>
      <c r="AO312">
        <v>0.73793971897618094</v>
      </c>
      <c r="AP312">
        <v>0.70223853910066025</v>
      </c>
      <c r="AQ312">
        <v>0.46124632977206165</v>
      </c>
      <c r="AR312">
        <v>0.489766690819814</v>
      </c>
      <c r="AS312">
        <v>0.58645537441869044</v>
      </c>
      <c r="AT312">
        <v>0.71498668682267508</v>
      </c>
      <c r="AU312">
        <v>0.73820764716654108</v>
      </c>
      <c r="AV312">
        <v>0.620679263099569</v>
      </c>
      <c r="AW312">
        <v>0.44998345319621519</v>
      </c>
      <c r="AX312">
        <v>0.52350135018133193</v>
      </c>
      <c r="AY312">
        <v>0.61937104916565311</v>
      </c>
      <c r="AZ312">
        <v>0.72717241948506384</v>
      </c>
      <c r="BA312">
        <v>0.73712744430822541</v>
      </c>
      <c r="BB312">
        <v>0.53854751523778466</v>
      </c>
      <c r="BC312">
        <v>0.4758714980477225</v>
      </c>
      <c r="BD312">
        <v>0.5572576976218061</v>
      </c>
      <c r="BE312">
        <v>0.66492433366852588</v>
      </c>
      <c r="BF312">
        <v>0.760557928674374</v>
      </c>
      <c r="BG312">
        <v>0.73138167686114641</v>
      </c>
      <c r="BH312">
        <v>0.49259988616541661</v>
      </c>
      <c r="BI312">
        <v>0.52446819172741943</v>
      </c>
      <c r="BJ312">
        <v>0.59572482552742945</v>
      </c>
      <c r="BK312">
        <v>0.71528589261106279</v>
      </c>
      <c r="BL312">
        <v>0.78922155303833474</v>
      </c>
      <c r="BM312">
        <v>0.68136100725829507</v>
      </c>
      <c r="BN312">
        <v>0.47692159254861893</v>
      </c>
      <c r="BO312">
        <v>0.58981557738732682</v>
      </c>
      <c r="BP312">
        <v>0.63619390764491324</v>
      </c>
      <c r="BQ312">
        <v>0.76978457743994588</v>
      </c>
      <c r="BR312">
        <v>0.84459038445411938</v>
      </c>
      <c r="BS312">
        <v>0.60640084180472087</v>
      </c>
      <c r="BT312">
        <v>0.49538267507176426</v>
      </c>
      <c r="BU312">
        <v>0.62061038771190635</v>
      </c>
      <c r="BV312">
        <v>0.65994259556597712</v>
      </c>
      <c r="BW312">
        <v>0.74710061965748542</v>
      </c>
      <c r="BX312">
        <v>0.84204442383651468</v>
      </c>
      <c r="BY312">
        <v>0.49056124084622188</v>
      </c>
      <c r="BZ312">
        <v>0.47647815233573149</v>
      </c>
      <c r="CA312">
        <v>0.53729745119480266</v>
      </c>
      <c r="CB312">
        <v>0.56929800379785367</v>
      </c>
      <c r="CC312">
        <v>0.6261008964862137</v>
      </c>
      <c r="CD312">
        <v>0.66032213409821283</v>
      </c>
      <c r="CE312">
        <v>0.39401376783528713</v>
      </c>
      <c r="CF312">
        <v>0.45143307600332205</v>
      </c>
      <c r="CG312">
        <v>0.45666571006504814</v>
      </c>
      <c r="CH312">
        <v>0.49688545671572321</v>
      </c>
      <c r="CI312">
        <v>0.5625541066099311</v>
      </c>
      <c r="CJ312">
        <v>0.49624092614383342</v>
      </c>
      <c r="CK312">
        <v>0.35804163147193974</v>
      </c>
      <c r="CL312">
        <v>0.42279017227117305</v>
      </c>
      <c r="CM312">
        <v>0.41844381091307925</v>
      </c>
      <c r="CN312">
        <v>0.42695391184414599</v>
      </c>
      <c r="CO312">
        <v>0.47963789424522418</v>
      </c>
      <c r="CP312">
        <v>0.35187104263817609</v>
      </c>
      <c r="CQ312">
        <v>0.351394563302448</v>
      </c>
      <c r="CR312">
        <v>0.38639139673283007</v>
      </c>
      <c r="CS312">
        <v>0.32816652242952854</v>
      </c>
      <c r="CT312">
        <v>0.32808482402568956</v>
      </c>
      <c r="CU312">
        <v>0.3097611943910985</v>
      </c>
      <c r="CV312">
        <v>0.26459927634843378</v>
      </c>
      <c r="CW312">
        <v>0.35182848555174828</v>
      </c>
      <c r="CX312">
        <v>0.31449434268496468</v>
      </c>
      <c r="CY312">
        <v>0.27728648025710351</v>
      </c>
      <c r="CZ312">
        <v>0.30612819433633193</v>
      </c>
      <c r="DA312">
        <v>0.23568948532998463</v>
      </c>
      <c r="DB312">
        <v>0.24469582475292312</v>
      </c>
      <c r="DC312">
        <v>0.33788092965770317</v>
      </c>
      <c r="DD312">
        <v>0.28190448504973581</v>
      </c>
      <c r="DE312">
        <v>0.27789031772581047</v>
      </c>
      <c r="DF312">
        <v>0.287727291857586</v>
      </c>
      <c r="DG312">
        <v>0.2181630791527911</v>
      </c>
      <c r="DH312">
        <v>0.27612952612033398</v>
      </c>
      <c r="DI312">
        <v>0.33047446354307197</v>
      </c>
      <c r="DJ312">
        <v>0.27894666451550226</v>
      </c>
      <c r="DK312">
        <v>0.29574932687056615</v>
      </c>
      <c r="DL312">
        <v>0.26415462084554647</v>
      </c>
      <c r="DM312">
        <v>0.2301286567587644</v>
      </c>
      <c r="DN312">
        <v>0.32162228520204922</v>
      </c>
      <c r="DO312">
        <v>0.30701150223000717</v>
      </c>
      <c r="DP312">
        <v>0.27908664843083592</v>
      </c>
      <c r="DQ312">
        <v>0.31396767183867719</v>
      </c>
      <c r="DR312">
        <v>0.24051829602422176</v>
      </c>
      <c r="DS312">
        <v>0.25972755852620499</v>
      </c>
      <c r="DT312">
        <v>0.34353231448684002</v>
      </c>
      <c r="DU312">
        <v>0.29623545555445391</v>
      </c>
      <c r="DV312">
        <v>0.28853510995312237</v>
      </c>
      <c r="DW312">
        <v>0.30435960015973201</v>
      </c>
      <c r="DX312">
        <v>0.23329729445236261</v>
      </c>
      <c r="DY312">
        <v>0.29034228599100914</v>
      </c>
      <c r="DZ312">
        <v>0.33853018932969337</v>
      </c>
      <c r="EA312">
        <v>0.28830839161772537</v>
      </c>
      <c r="EB312">
        <v>0.29713051669556739</v>
      </c>
      <c r="EC312">
        <v>0.28856919541251885</v>
      </c>
      <c r="ED312">
        <v>0.27985902148737735</v>
      </c>
      <c r="EE312">
        <v>0.33315435629902013</v>
      </c>
      <c r="EF312">
        <v>0.3146097155094581</v>
      </c>
      <c r="EG312">
        <v>0.2840825316302773</v>
      </c>
      <c r="EH312">
        <v>0.31283629210473568</v>
      </c>
      <c r="EI312">
        <v>0.54730158680100205</v>
      </c>
      <c r="EJ312">
        <v>0.35137077255271998</v>
      </c>
      <c r="EK312">
        <v>0.35856709610033793</v>
      </c>
      <c r="EL312">
        <v>0.2802727081189274</v>
      </c>
      <c r="EM312">
        <v>0.2831682678653058</v>
      </c>
      <c r="EN312">
        <v>0.30475491836186708</v>
      </c>
      <c r="EO312">
        <v>0.23023723089589709</v>
      </c>
      <c r="EP312">
        <v>0.28205905687911625</v>
      </c>
      <c r="EQ312">
        <v>0.36655863520283044</v>
      </c>
      <c r="ER312">
        <v>0.29130235907659813</v>
      </c>
      <c r="ES312">
        <v>0.29364801021117409</v>
      </c>
      <c r="ET312">
        <v>0.30101262955190461</v>
      </c>
      <c r="EU312">
        <v>0.23185992695828342</v>
      </c>
      <c r="EV312">
        <v>0.32171261161292564</v>
      </c>
      <c r="EW312">
        <v>0.35118751046839025</v>
      </c>
      <c r="EX312">
        <v>0.28575151400034809</v>
      </c>
      <c r="EY312">
        <v>0.30576849145844515</v>
      </c>
      <c r="EZ312">
        <v>0.27230693302216363</v>
      </c>
      <c r="FA312">
        <v>0.24065065524743148</v>
      </c>
      <c r="FB312">
        <v>0.35279661647707211</v>
      </c>
      <c r="FC312">
        <v>0.33208757673885159</v>
      </c>
      <c r="FD312">
        <v>0.28236503860606355</v>
      </c>
      <c r="FE312">
        <v>0.32210071897769083</v>
      </c>
      <c r="FF312">
        <v>0.24473212892720009</v>
      </c>
      <c r="FG312">
        <v>0.25964640344269724</v>
      </c>
      <c r="FH312">
        <v>0.3652105528555763</v>
      </c>
      <c r="FI312">
        <v>0.3131976130002429</v>
      </c>
      <c r="FJ312">
        <v>0.28838901151254848</v>
      </c>
      <c r="FK312">
        <v>0.31329227734728571</v>
      </c>
      <c r="FL312">
        <v>0.22718158324078341</v>
      </c>
      <c r="FM312">
        <v>0.29864976947595206</v>
      </c>
      <c r="FN312">
        <v>0.35431313951627208</v>
      </c>
      <c r="FO312">
        <v>0.30062486551184325</v>
      </c>
      <c r="FP312">
        <v>0.29459489417298623</v>
      </c>
      <c r="FQ312">
        <v>0.28884670333417445</v>
      </c>
      <c r="FR312">
        <v>0.23082837378144197</v>
      </c>
      <c r="FS312">
        <v>0.33855896687827497</v>
      </c>
      <c r="FT312">
        <v>0.33757177537121091</v>
      </c>
      <c r="FU312">
        <v>0.28604433875440699</v>
      </c>
      <c r="FV312">
        <v>0.30549855876804061</v>
      </c>
      <c r="FW312">
        <v>0.25379382335564976</v>
      </c>
      <c r="FX312">
        <v>0.23929452592181208</v>
      </c>
      <c r="FY312">
        <v>0.3540481796772933</v>
      </c>
      <c r="FZ312">
        <v>0.31423826722241083</v>
      </c>
      <c r="GA312">
        <v>0.2882497070482779</v>
      </c>
      <c r="GB312">
        <v>0.2969842511830405</v>
      </c>
      <c r="GC312">
        <v>0.23043674762053487</v>
      </c>
      <c r="GD312">
        <v>0.27579840951846729</v>
      </c>
      <c r="GE312">
        <v>0.35941647430926349</v>
      </c>
      <c r="GF312">
        <v>0.29614924475026516</v>
      </c>
      <c r="GG312">
        <v>0.29043040210105259</v>
      </c>
      <c r="GH312">
        <v>0.27840201514006013</v>
      </c>
      <c r="GI312">
        <v>0.22880817437317044</v>
      </c>
      <c r="GJ312">
        <v>0.3135531575939699</v>
      </c>
      <c r="GK312">
        <v>0.33607485112584373</v>
      </c>
      <c r="GL312">
        <v>0.28469523029695976</v>
      </c>
      <c r="GM312">
        <v>0.30433370169641771</v>
      </c>
      <c r="GN312">
        <v>0.25549838859994317</v>
      </c>
      <c r="GO312">
        <v>0.24017519604531037</v>
      </c>
      <c r="GP312">
        <v>0.33987188592882245</v>
      </c>
      <c r="GQ312">
        <v>0.31327155659418521</v>
      </c>
      <c r="GR312">
        <v>0.28375798123934332</v>
      </c>
      <c r="GS312">
        <v>0.31325869593431643</v>
      </c>
      <c r="GT312">
        <v>0.23533286088158273</v>
      </c>
      <c r="GU312">
        <v>0.27317578976459933</v>
      </c>
      <c r="GV312">
        <v>0.34412756117126436</v>
      </c>
      <c r="GW312">
        <v>0.29728027477985197</v>
      </c>
      <c r="GX312">
        <v>0.28954632369054512</v>
      </c>
      <c r="GY312">
        <v>0.29698218661074788</v>
      </c>
      <c r="GZ312">
        <v>0.23349851957328527</v>
      </c>
      <c r="HA312">
        <v>0.30995507799523891</v>
      </c>
      <c r="HB312">
        <v>0.32921517818492391</v>
      </c>
      <c r="HC312">
        <v>0.28698048763682177</v>
      </c>
      <c r="HD312">
        <v>0.30234902085211568</v>
      </c>
      <c r="HE312">
        <v>0.27173937318883906</v>
      </c>
      <c r="HF312">
        <v>0.242833440042655</v>
      </c>
      <c r="HG312">
        <v>0.33756648613707818</v>
      </c>
      <c r="HH312">
        <v>0.31246778321287122</v>
      </c>
      <c r="HI312">
        <v>0.28373194758151843</v>
      </c>
      <c r="HJ312">
        <v>0.31689877443610143</v>
      </c>
      <c r="HK312">
        <v>0.24754253767902257</v>
      </c>
      <c r="HL312">
        <v>0.2725895274695968</v>
      </c>
      <c r="HM312">
        <v>0.36251127167124125</v>
      </c>
      <c r="HN312">
        <v>0.29349472038582514</v>
      </c>
      <c r="HO312">
        <v>0.29057956241265809</v>
      </c>
      <c r="HP312">
        <v>0.30270102032072899</v>
      </c>
      <c r="HQ312">
        <v>0.2473408391739606</v>
      </c>
      <c r="HR312">
        <v>0.31708974470124657</v>
      </c>
      <c r="HS312">
        <v>0.36554647619566377</v>
      </c>
      <c r="HT312">
        <v>0.28912067153633053</v>
      </c>
      <c r="HU312">
        <v>0.29461508493112626</v>
      </c>
      <c r="HV312">
        <v>0.28512393112085849</v>
      </c>
      <c r="HW312">
        <v>0.26188672782240419</v>
      </c>
      <c r="HX312">
        <v>0.35450990316571818</v>
      </c>
      <c r="HY312">
        <v>0.36244565443470139</v>
      </c>
      <c r="HZ312">
        <v>0.28352773763758327</v>
      </c>
      <c r="IA312">
        <v>0.3078937875336778</v>
      </c>
      <c r="IB312">
        <v>0.25492050289684676</v>
      </c>
      <c r="IC312">
        <v>0.28343434025730491</v>
      </c>
      <c r="ID312">
        <v>0.39061402655836319</v>
      </c>
      <c r="IE312">
        <v>0.35024007107315103</v>
      </c>
      <c r="IF312">
        <v>0.28436453974161696</v>
      </c>
      <c r="IG312">
        <v>0.29907311321204527</v>
      </c>
      <c r="IH312">
        <v>0.23452601187504291</v>
      </c>
      <c r="II312">
        <v>0.30772939082113504</v>
      </c>
      <c r="IJ312">
        <v>0.39492079688348036</v>
      </c>
      <c r="IK312">
        <v>0.32761600239660471</v>
      </c>
      <c r="IL312">
        <v>0.28635582844392998</v>
      </c>
      <c r="IM312">
        <v>0.30176380010204112</v>
      </c>
      <c r="IN312">
        <v>0.2164963178290237</v>
      </c>
      <c r="IO312">
        <v>0.30971902642082794</v>
      </c>
      <c r="IP312">
        <v>0.34552439676089419</v>
      </c>
      <c r="IQ312">
        <v>0.50631769615783817</v>
      </c>
      <c r="IR312">
        <v>0.35140275386212166</v>
      </c>
      <c r="IS312">
        <v>0.26079218805140209</v>
      </c>
      <c r="IT312">
        <v>0.33856805492137587</v>
      </c>
      <c r="IU312">
        <v>0.45838726628210913</v>
      </c>
      <c r="IV312">
        <v>0.56162784451534509</v>
      </c>
      <c r="IW312">
        <v>0.56267335903148485</v>
      </c>
      <c r="IX312">
        <v>0.62249716661380505</v>
      </c>
      <c r="IY312">
        <v>0.84540586989161037</v>
      </c>
      <c r="IZ312">
        <v>0.31467493979650735</v>
      </c>
      <c r="JA312">
        <v>0.27065569709372678</v>
      </c>
      <c r="JB312">
        <v>0.27299178551317038</v>
      </c>
      <c r="JC312">
        <v>0.30201993296266366</v>
      </c>
      <c r="JD312">
        <v>0.31890526747272552</v>
      </c>
      <c r="JE312">
        <v>0.23969693948323528</v>
      </c>
      <c r="JF312">
        <v>0.31368902031528118</v>
      </c>
      <c r="JG312">
        <v>0.36549732010301583</v>
      </c>
      <c r="JH312">
        <v>0.30153633046532552</v>
      </c>
      <c r="JI312">
        <v>0.31317475376048609</v>
      </c>
      <c r="JJ312">
        <v>0.28760638333620309</v>
      </c>
      <c r="JK312">
        <v>0.25727623984338449</v>
      </c>
      <c r="JL312">
        <v>0.35802301806774911</v>
      </c>
      <c r="JM312">
        <v>0.34370087851294284</v>
      </c>
      <c r="JN312">
        <v>0.29525620160740751</v>
      </c>
      <c r="JO312">
        <v>0.3262545263039428</v>
      </c>
      <c r="JP312">
        <v>0.26119633615577015</v>
      </c>
      <c r="JQ312">
        <v>0.28715571480680585</v>
      </c>
      <c r="JR312">
        <v>0.37972360433954533</v>
      </c>
      <c r="JS312">
        <v>0.32004932372092587</v>
      </c>
      <c r="JT312">
        <v>0.29850886165394719</v>
      </c>
      <c r="JU312">
        <v>0.32241875172142598</v>
      </c>
      <c r="JV312">
        <v>0.24734452232519671</v>
      </c>
      <c r="JW312">
        <v>0.3116975292979649</v>
      </c>
      <c r="JX312">
        <v>0.3728975540616476</v>
      </c>
      <c r="JY312">
        <v>0.3030075967770684</v>
      </c>
      <c r="JZ312">
        <v>0.30812637757580308</v>
      </c>
      <c r="KA312">
        <v>0.30234553713482254</v>
      </c>
      <c r="KB312">
        <v>0.25400976213802207</v>
      </c>
      <c r="KC312">
        <v>0.35123858212757536</v>
      </c>
      <c r="KD312">
        <v>0.35179022677702421</v>
      </c>
      <c r="KE312">
        <v>0.29881352864031618</v>
      </c>
      <c r="KF312">
        <v>0.32405453231058634</v>
      </c>
      <c r="KG312">
        <v>0.27289444134772523</v>
      </c>
      <c r="KH312">
        <v>0.26891006631016362</v>
      </c>
      <c r="KI312">
        <v>0.38372946142873648</v>
      </c>
      <c r="KJ312">
        <v>0.32893805438067197</v>
      </c>
      <c r="KK312">
        <v>0.29430753430350104</v>
      </c>
      <c r="KL312">
        <v>0.33604209644653454</v>
      </c>
      <c r="KM312">
        <v>0.25141099448513149</v>
      </c>
      <c r="KN312">
        <v>0.29475986989701353</v>
      </c>
      <c r="KO312">
        <v>0.3929648231305537</v>
      </c>
      <c r="KP312">
        <v>0.31111948986247495</v>
      </c>
      <c r="KQ312">
        <v>0.30236016893524675</v>
      </c>
      <c r="KR312">
        <v>0.32034552245553377</v>
      </c>
      <c r="KS312">
        <v>0.24510449813099452</v>
      </c>
      <c r="KT312">
        <v>0.332890031916316</v>
      </c>
      <c r="KU312">
        <v>0.37707893129088166</v>
      </c>
      <c r="KV312">
        <v>0.30040215323489156</v>
      </c>
      <c r="KW312">
        <v>0.31316725333460604</v>
      </c>
      <c r="KX312">
        <v>0.29090518102407154</v>
      </c>
      <c r="KY312">
        <v>0.25587603912735868</v>
      </c>
      <c r="KZ312">
        <v>0.36784609735660168</v>
      </c>
      <c r="LA312">
        <v>0.35238596234438463</v>
      </c>
      <c r="LB312">
        <v>0.29494031966675721</v>
      </c>
    </row>
    <row r="313" spans="1:314" x14ac:dyDescent="0.3">
      <c r="A313">
        <v>480.53</v>
      </c>
      <c r="B313">
        <v>0.51165886816360961</v>
      </c>
      <c r="C313">
        <v>0.4201641011487296</v>
      </c>
      <c r="D313">
        <v>0.44166825074178734</v>
      </c>
      <c r="E313">
        <v>0.56134214560304607</v>
      </c>
      <c r="F313">
        <v>0.64691697313241248</v>
      </c>
      <c r="G313">
        <v>0.66100307666914881</v>
      </c>
      <c r="H313">
        <v>0.58539042456154478</v>
      </c>
      <c r="I313">
        <v>0.417465630406962</v>
      </c>
      <c r="J313">
        <v>0.49058408411518944</v>
      </c>
      <c r="K313">
        <v>0.59616179961601545</v>
      </c>
      <c r="L313">
        <v>0.68313602007124263</v>
      </c>
      <c r="M313">
        <v>0.68157271752498183</v>
      </c>
      <c r="N313">
        <v>0.51686391903114892</v>
      </c>
      <c r="O313">
        <v>0.42904530460555673</v>
      </c>
      <c r="P313">
        <v>0.53431915301104049</v>
      </c>
      <c r="Q313">
        <v>0.63221045762024186</v>
      </c>
      <c r="R313">
        <v>0.70446670567373615</v>
      </c>
      <c r="S313">
        <v>0.67167126426217139</v>
      </c>
      <c r="T313">
        <v>0.46419417262508006</v>
      </c>
      <c r="U313">
        <v>0.46006457293644054</v>
      </c>
      <c r="V313">
        <v>0.56723327266411483</v>
      </c>
      <c r="W313">
        <v>0.66980208152987342</v>
      </c>
      <c r="X313">
        <v>0.72121386824815559</v>
      </c>
      <c r="Y313">
        <v>0.63569789120756659</v>
      </c>
      <c r="Z313">
        <v>0.43705895086209162</v>
      </c>
      <c r="AA313">
        <v>0.4911755224118286</v>
      </c>
      <c r="AB313">
        <v>0.59598461914956868</v>
      </c>
      <c r="AC313">
        <v>0.70045035765245589</v>
      </c>
      <c r="AD313">
        <v>0.72698422267273843</v>
      </c>
      <c r="AE313">
        <v>0.55168927028019321</v>
      </c>
      <c r="AF313">
        <v>0.42835175717138946</v>
      </c>
      <c r="AG313">
        <v>0.53034607754774532</v>
      </c>
      <c r="AH313">
        <v>0.62963324753925398</v>
      </c>
      <c r="AI313">
        <v>0.71358470720157885</v>
      </c>
      <c r="AJ313">
        <v>0.7239816240968856</v>
      </c>
      <c r="AK313">
        <v>0.48725881974617663</v>
      </c>
      <c r="AL313">
        <v>0.45370687038459895</v>
      </c>
      <c r="AM313">
        <v>0.56316999937340506</v>
      </c>
      <c r="AN313">
        <v>0.66951704895535502</v>
      </c>
      <c r="AO313">
        <v>0.72965219306059281</v>
      </c>
      <c r="AP313">
        <v>0.69458544279982326</v>
      </c>
      <c r="AQ313">
        <v>0.45701921682865215</v>
      </c>
      <c r="AR313">
        <v>0.48697772090161301</v>
      </c>
      <c r="AS313">
        <v>0.58180114925475601</v>
      </c>
      <c r="AT313">
        <v>0.70709116053741994</v>
      </c>
      <c r="AU313">
        <v>0.73086820919956685</v>
      </c>
      <c r="AV313">
        <v>0.61334027388335854</v>
      </c>
      <c r="AW313">
        <v>0.4455161056371264</v>
      </c>
      <c r="AX313">
        <v>0.51961459527328602</v>
      </c>
      <c r="AY313">
        <v>0.61311077265859548</v>
      </c>
      <c r="AZ313">
        <v>0.72106123289087087</v>
      </c>
      <c r="BA313">
        <v>0.72925198165788452</v>
      </c>
      <c r="BB313">
        <v>0.5337454158280529</v>
      </c>
      <c r="BC313">
        <v>0.47240242960251355</v>
      </c>
      <c r="BD313">
        <v>0.55400156201266948</v>
      </c>
      <c r="BE313">
        <v>0.65972081793896631</v>
      </c>
      <c r="BF313">
        <v>0.75316756818397501</v>
      </c>
      <c r="BG313">
        <v>0.72560154477397965</v>
      </c>
      <c r="BH313">
        <v>0.48910981098610173</v>
      </c>
      <c r="BI313">
        <v>0.52122535300589423</v>
      </c>
      <c r="BJ313">
        <v>0.59139152301053111</v>
      </c>
      <c r="BK313">
        <v>0.71182887924286198</v>
      </c>
      <c r="BL313">
        <v>0.78637942486813206</v>
      </c>
      <c r="BM313">
        <v>0.67721121108689097</v>
      </c>
      <c r="BN313">
        <v>0.47400206572173009</v>
      </c>
      <c r="BO313">
        <v>0.58981617511710815</v>
      </c>
      <c r="BP313">
        <v>0.63602656190335727</v>
      </c>
      <c r="BQ313">
        <v>0.76927782799260536</v>
      </c>
      <c r="BR313">
        <v>0.8445486321326221</v>
      </c>
      <c r="BS313">
        <v>0.60775353108093533</v>
      </c>
      <c r="BT313">
        <v>0.49421137546920507</v>
      </c>
      <c r="BU313">
        <v>0.62147211940090263</v>
      </c>
      <c r="BV313">
        <v>0.66021041136449232</v>
      </c>
      <c r="BW313">
        <v>0.74851936711210798</v>
      </c>
      <c r="BX313">
        <v>0.84300716504619422</v>
      </c>
      <c r="BY313">
        <v>0.49279921325881465</v>
      </c>
      <c r="BZ313">
        <v>0.476758979772471</v>
      </c>
      <c r="CA313">
        <v>0.53892566314289181</v>
      </c>
      <c r="CB313">
        <v>0.56878951474629258</v>
      </c>
      <c r="CC313">
        <v>0.62736454818299403</v>
      </c>
      <c r="CD313">
        <v>0.66219519531081417</v>
      </c>
      <c r="CE313">
        <v>0.3948530913573231</v>
      </c>
      <c r="CF313">
        <v>0.4519772442039352</v>
      </c>
      <c r="CG313">
        <v>0.45660597703258193</v>
      </c>
      <c r="CH313">
        <v>0.49665345651762205</v>
      </c>
      <c r="CI313">
        <v>0.56299427810052971</v>
      </c>
      <c r="CJ313">
        <v>0.49649281778620696</v>
      </c>
      <c r="CK313">
        <v>0.35898027923685105</v>
      </c>
      <c r="CL313">
        <v>0.42388093055492676</v>
      </c>
      <c r="CM313">
        <v>0.41958696981528643</v>
      </c>
      <c r="CN313">
        <v>0.42629312452729012</v>
      </c>
      <c r="CO313">
        <v>0.48041739967227565</v>
      </c>
      <c r="CP313">
        <v>0.35269023538614203</v>
      </c>
      <c r="CQ313">
        <v>0.35145713745330337</v>
      </c>
      <c r="CR313">
        <v>0.38544907446318455</v>
      </c>
      <c r="CS313">
        <v>0.32801041988618806</v>
      </c>
      <c r="CT313">
        <v>0.32899966978787365</v>
      </c>
      <c r="CU313">
        <v>0.30810674908904356</v>
      </c>
      <c r="CV313">
        <v>0.26469180628039907</v>
      </c>
      <c r="CW313">
        <v>0.35141160701074164</v>
      </c>
      <c r="CX313">
        <v>0.31370135366594498</v>
      </c>
      <c r="CY313">
        <v>0.27630573721678331</v>
      </c>
      <c r="CZ313">
        <v>0.30526988847554731</v>
      </c>
      <c r="DA313">
        <v>0.23499601851362154</v>
      </c>
      <c r="DB313">
        <v>0.24448088104622517</v>
      </c>
      <c r="DC313">
        <v>0.33726132182049307</v>
      </c>
      <c r="DD313">
        <v>0.28156944170646148</v>
      </c>
      <c r="DE313">
        <v>0.2767814179467073</v>
      </c>
      <c r="DF313">
        <v>0.28660147317973428</v>
      </c>
      <c r="DG313">
        <v>0.21751061095905092</v>
      </c>
      <c r="DH313">
        <v>0.27613706179406333</v>
      </c>
      <c r="DI313">
        <v>0.32950428374598584</v>
      </c>
      <c r="DJ313">
        <v>0.27723611375908852</v>
      </c>
      <c r="DK313">
        <v>0.29467107898370515</v>
      </c>
      <c r="DL313">
        <v>0.26273030915675682</v>
      </c>
      <c r="DM313">
        <v>0.22964835725386731</v>
      </c>
      <c r="DN313">
        <v>0.3201834487135114</v>
      </c>
      <c r="DO313">
        <v>0.30563778954930021</v>
      </c>
      <c r="DP313">
        <v>0.2774247455083701</v>
      </c>
      <c r="DQ313">
        <v>0.31258655833621418</v>
      </c>
      <c r="DR313">
        <v>0.23911224447740023</v>
      </c>
      <c r="DS313">
        <v>0.25837852765401725</v>
      </c>
      <c r="DT313">
        <v>0.34304144516948504</v>
      </c>
      <c r="DU313">
        <v>0.29431097144963558</v>
      </c>
      <c r="DV313">
        <v>0.2869271599398075</v>
      </c>
      <c r="DW313">
        <v>0.30298508891086695</v>
      </c>
      <c r="DX313">
        <v>0.23220507346515298</v>
      </c>
      <c r="DY313">
        <v>0.29144867318241618</v>
      </c>
      <c r="DZ313">
        <v>0.34009434878762701</v>
      </c>
      <c r="EA313">
        <v>0.28669411516784404</v>
      </c>
      <c r="EB313">
        <v>0.29646227550708393</v>
      </c>
      <c r="EC313">
        <v>0.28740378581552284</v>
      </c>
      <c r="ED313">
        <v>0.27946587589467492</v>
      </c>
      <c r="EE313">
        <v>0.33305497559007918</v>
      </c>
      <c r="EF313">
        <v>0.31462208303620826</v>
      </c>
      <c r="EG313">
        <v>0.28378064166962302</v>
      </c>
      <c r="EH313">
        <v>0.31216718494034451</v>
      </c>
      <c r="EI313">
        <v>0.54513609799315288</v>
      </c>
      <c r="EJ313">
        <v>0.35064576289046984</v>
      </c>
      <c r="EK313">
        <v>0.35608087201247829</v>
      </c>
      <c r="EL313">
        <v>0.27891417004072666</v>
      </c>
      <c r="EM313">
        <v>0.28272958794871467</v>
      </c>
      <c r="EN313">
        <v>0.30197377937474312</v>
      </c>
      <c r="EO313">
        <v>0.23018687960125636</v>
      </c>
      <c r="EP313">
        <v>0.28172519697432175</v>
      </c>
      <c r="EQ313">
        <v>0.36525132247827835</v>
      </c>
      <c r="ER313">
        <v>0.290841598615525</v>
      </c>
      <c r="ES313">
        <v>0.29308382438188463</v>
      </c>
      <c r="ET313">
        <v>0.29869380745843505</v>
      </c>
      <c r="EU313">
        <v>0.22999364684065751</v>
      </c>
      <c r="EV313">
        <v>0.3204205621731735</v>
      </c>
      <c r="EW313">
        <v>0.35069944167577333</v>
      </c>
      <c r="EX313">
        <v>0.28512862123903193</v>
      </c>
      <c r="EY313">
        <v>0.30489489375580703</v>
      </c>
      <c r="EZ313">
        <v>0.27046157904129819</v>
      </c>
      <c r="FA313">
        <v>0.24042007660176831</v>
      </c>
      <c r="FB313">
        <v>0.35378514767056107</v>
      </c>
      <c r="FC313">
        <v>0.33165798981386069</v>
      </c>
      <c r="FD313">
        <v>0.28165165748361659</v>
      </c>
      <c r="FE313">
        <v>0.31931100736265289</v>
      </c>
      <c r="FF313">
        <v>0.24341750207401433</v>
      </c>
      <c r="FG313">
        <v>0.25951384499487262</v>
      </c>
      <c r="FH313">
        <v>0.36489125611829043</v>
      </c>
      <c r="FI313">
        <v>0.31309328810995712</v>
      </c>
      <c r="FJ313">
        <v>0.28826255766752518</v>
      </c>
      <c r="FK313">
        <v>0.31209547640761648</v>
      </c>
      <c r="FL313">
        <v>0.22619459109797946</v>
      </c>
      <c r="FM313">
        <v>0.29857806580580071</v>
      </c>
      <c r="FN313">
        <v>0.35488599242248298</v>
      </c>
      <c r="FO313">
        <v>0.29849640482208012</v>
      </c>
      <c r="FP313">
        <v>0.29349683902834717</v>
      </c>
      <c r="FQ313">
        <v>0.28731708764930658</v>
      </c>
      <c r="FR313">
        <v>0.2293842359064662</v>
      </c>
      <c r="FS313">
        <v>0.33761553428430041</v>
      </c>
      <c r="FT313">
        <v>0.3359469545929778</v>
      </c>
      <c r="FU313">
        <v>0.28460299359917485</v>
      </c>
      <c r="FV313">
        <v>0.30335878888158785</v>
      </c>
      <c r="FW313">
        <v>0.25229845315579991</v>
      </c>
      <c r="FX313">
        <v>0.23860855586149657</v>
      </c>
      <c r="FY313">
        <v>0.35510641745113836</v>
      </c>
      <c r="FZ313">
        <v>0.31339667508359115</v>
      </c>
      <c r="GA313">
        <v>0.28720569236734694</v>
      </c>
      <c r="GB313">
        <v>0.29482058031752645</v>
      </c>
      <c r="GC313">
        <v>0.22792453849409733</v>
      </c>
      <c r="GD313">
        <v>0.27520607035893113</v>
      </c>
      <c r="GE313">
        <v>0.35857030626063535</v>
      </c>
      <c r="GF313">
        <v>0.29512180609049227</v>
      </c>
      <c r="GG313">
        <v>0.28897751742731387</v>
      </c>
      <c r="GH313">
        <v>0.27652369287920697</v>
      </c>
      <c r="GI313">
        <v>0.2281895464968407</v>
      </c>
      <c r="GJ313">
        <v>0.31388563144128023</v>
      </c>
      <c r="GK313">
        <v>0.33583220749290393</v>
      </c>
      <c r="GL313">
        <v>0.28323081081793727</v>
      </c>
      <c r="GM313">
        <v>0.30142107991418116</v>
      </c>
      <c r="GN313">
        <v>0.25448981986661184</v>
      </c>
      <c r="GO313">
        <v>0.23964200490381615</v>
      </c>
      <c r="GP313">
        <v>0.33902993984461927</v>
      </c>
      <c r="GQ313">
        <v>0.31260881186485806</v>
      </c>
      <c r="GR313">
        <v>0.28198502478474635</v>
      </c>
      <c r="GS313">
        <v>0.31157522716986918</v>
      </c>
      <c r="GT313">
        <v>0.23368104951918003</v>
      </c>
      <c r="GU313">
        <v>0.27289940599371409</v>
      </c>
      <c r="GV313">
        <v>0.3445478308187821</v>
      </c>
      <c r="GW313">
        <v>0.29696541422347095</v>
      </c>
      <c r="GX313">
        <v>0.28915941703249454</v>
      </c>
      <c r="GY313">
        <v>0.29458463971371435</v>
      </c>
      <c r="GZ313">
        <v>0.23180795486028549</v>
      </c>
      <c r="HA313">
        <v>0.31061912224300836</v>
      </c>
      <c r="HB313">
        <v>0.32879321939405926</v>
      </c>
      <c r="HC313">
        <v>0.28673773812946723</v>
      </c>
      <c r="HD313">
        <v>0.30035058651284141</v>
      </c>
      <c r="HE313">
        <v>0.26946920670773289</v>
      </c>
      <c r="HF313">
        <v>0.24148557877479587</v>
      </c>
      <c r="HG313">
        <v>0.33716711650473602</v>
      </c>
      <c r="HH313">
        <v>0.31118008241311074</v>
      </c>
      <c r="HI313">
        <v>0.28274701208077224</v>
      </c>
      <c r="HJ313">
        <v>0.31677191246312658</v>
      </c>
      <c r="HK313">
        <v>0.24607438039458637</v>
      </c>
      <c r="HL313">
        <v>0.27217770615173198</v>
      </c>
      <c r="HM313">
        <v>0.36203992303473509</v>
      </c>
      <c r="HN313">
        <v>0.29274560294676744</v>
      </c>
      <c r="HO313">
        <v>0.28888302770385221</v>
      </c>
      <c r="HP313">
        <v>0.30139624420755384</v>
      </c>
      <c r="HQ313">
        <v>0.24626473681983041</v>
      </c>
      <c r="HR313">
        <v>0.31755212312384951</v>
      </c>
      <c r="HS313">
        <v>0.36633778443400716</v>
      </c>
      <c r="HT313">
        <v>0.28856334266704198</v>
      </c>
      <c r="HU313">
        <v>0.29343982444829625</v>
      </c>
      <c r="HV313">
        <v>0.28330495373447789</v>
      </c>
      <c r="HW313">
        <v>0.26028796684207273</v>
      </c>
      <c r="HX313">
        <v>0.35341947580828453</v>
      </c>
      <c r="HY313">
        <v>0.3619683361206002</v>
      </c>
      <c r="HZ313">
        <v>0.28348717766181358</v>
      </c>
      <c r="IA313">
        <v>0.306838989880376</v>
      </c>
      <c r="IB313">
        <v>0.25314118233095623</v>
      </c>
      <c r="IC313">
        <v>0.28313420917622073</v>
      </c>
      <c r="ID313">
        <v>0.39005612471811946</v>
      </c>
      <c r="IE313">
        <v>0.34935047397605379</v>
      </c>
      <c r="IF313">
        <v>0.28352443727109838</v>
      </c>
      <c r="IG313">
        <v>0.29760816139250329</v>
      </c>
      <c r="IH313">
        <v>0.23417755416278158</v>
      </c>
      <c r="II313">
        <v>0.30699380285001748</v>
      </c>
      <c r="IJ313">
        <v>0.39278286302658982</v>
      </c>
      <c r="IK313">
        <v>0.32742285209196126</v>
      </c>
      <c r="IL313">
        <v>0.28514041390703893</v>
      </c>
      <c r="IM313">
        <v>0.30042456968505871</v>
      </c>
      <c r="IN313">
        <v>0.21448055397615648</v>
      </c>
      <c r="IO313">
        <v>0.30938926460657706</v>
      </c>
      <c r="IP313">
        <v>0.34478703434998642</v>
      </c>
      <c r="IQ313">
        <v>0.50549013298707235</v>
      </c>
      <c r="IR313">
        <v>0.34978037413129309</v>
      </c>
      <c r="IS313">
        <v>0.26129304372042567</v>
      </c>
      <c r="IT313">
        <v>0.33780986574137062</v>
      </c>
      <c r="IU313">
        <v>0.45533021886638864</v>
      </c>
      <c r="IV313">
        <v>0.55647158268299668</v>
      </c>
      <c r="IW313">
        <v>0.55888548072829047</v>
      </c>
      <c r="IX313">
        <v>0.61850370730869753</v>
      </c>
      <c r="IY313">
        <v>0.83729412962966276</v>
      </c>
      <c r="IZ313">
        <v>0.31145098984477321</v>
      </c>
      <c r="JA313">
        <v>0.26948870693700033</v>
      </c>
      <c r="JB313">
        <v>0.27159206394586172</v>
      </c>
      <c r="JC313">
        <v>0.30063646859190885</v>
      </c>
      <c r="JD313">
        <v>0.31678677088581109</v>
      </c>
      <c r="JE313">
        <v>0.23896104625022233</v>
      </c>
      <c r="JF313">
        <v>0.3148366959550416</v>
      </c>
      <c r="JG313">
        <v>0.36508077015104373</v>
      </c>
      <c r="JH313">
        <v>0.30066195928149442</v>
      </c>
      <c r="JI313">
        <v>0.3111854488192165</v>
      </c>
      <c r="JJ313">
        <v>0.28615409452415008</v>
      </c>
      <c r="JK313">
        <v>0.25773178278486786</v>
      </c>
      <c r="JL313">
        <v>0.35823327669550448</v>
      </c>
      <c r="JM313">
        <v>0.34325054579467917</v>
      </c>
      <c r="JN313">
        <v>0.29429720653283747</v>
      </c>
      <c r="JO313">
        <v>0.32491836438526528</v>
      </c>
      <c r="JP313">
        <v>0.26043308938475751</v>
      </c>
      <c r="JQ313">
        <v>0.28614126115210703</v>
      </c>
      <c r="JR313">
        <v>0.37909544859313227</v>
      </c>
      <c r="JS313">
        <v>0.32043554595432233</v>
      </c>
      <c r="JT313">
        <v>0.29851377821357317</v>
      </c>
      <c r="JU313">
        <v>0.32021997547950637</v>
      </c>
      <c r="JV313">
        <v>0.24693904766075261</v>
      </c>
      <c r="JW313">
        <v>0.31229736618196224</v>
      </c>
      <c r="JX313">
        <v>0.37365061409193484</v>
      </c>
      <c r="JY313">
        <v>0.30286819809603355</v>
      </c>
      <c r="JZ313">
        <v>0.30595792631731689</v>
      </c>
      <c r="KA313">
        <v>0.30029126948808638</v>
      </c>
      <c r="KB313">
        <v>0.25263097167670812</v>
      </c>
      <c r="KC313">
        <v>0.35109106652264377</v>
      </c>
      <c r="KD313">
        <v>0.35175280894439143</v>
      </c>
      <c r="KE313">
        <v>0.29742338244543592</v>
      </c>
      <c r="KF313">
        <v>0.32337797745598684</v>
      </c>
      <c r="KG313">
        <v>0.27087513994482265</v>
      </c>
      <c r="KH313">
        <v>0.26880963986459616</v>
      </c>
      <c r="KI313">
        <v>0.38424860405096189</v>
      </c>
      <c r="KJ313">
        <v>0.32737977277469049</v>
      </c>
      <c r="KK313">
        <v>0.29202612974605668</v>
      </c>
      <c r="KL313">
        <v>0.33565730490347218</v>
      </c>
      <c r="KM313">
        <v>0.24894813459985765</v>
      </c>
      <c r="KN313">
        <v>0.29460943328247796</v>
      </c>
      <c r="KO313">
        <v>0.39398987381850542</v>
      </c>
      <c r="KP313">
        <v>0.31092829364590374</v>
      </c>
      <c r="KQ313">
        <v>0.30094175681193147</v>
      </c>
      <c r="KR313">
        <v>0.31939777162048072</v>
      </c>
      <c r="KS313">
        <v>0.24340311681527821</v>
      </c>
      <c r="KT313">
        <v>0.33315883013195768</v>
      </c>
      <c r="KU313">
        <v>0.37673545617734588</v>
      </c>
      <c r="KV313">
        <v>0.29960134499026553</v>
      </c>
      <c r="KW313">
        <v>0.31152438223922979</v>
      </c>
      <c r="KX313">
        <v>0.28903088941361615</v>
      </c>
      <c r="KY313">
        <v>0.25559045061117852</v>
      </c>
      <c r="KZ313">
        <v>0.36718921574748448</v>
      </c>
      <c r="LA313">
        <v>0.35214695783814104</v>
      </c>
      <c r="LB313">
        <v>0.29273291619349423</v>
      </c>
    </row>
    <row r="314" spans="1:314" x14ac:dyDescent="0.3">
      <c r="A314">
        <v>481.12</v>
      </c>
      <c r="B314">
        <v>0.50825684645425817</v>
      </c>
      <c r="C314">
        <v>0.41542137364049514</v>
      </c>
      <c r="D314">
        <v>0.43809453960477757</v>
      </c>
      <c r="E314">
        <v>0.55681508005050451</v>
      </c>
      <c r="F314">
        <v>0.64043587311241834</v>
      </c>
      <c r="G314">
        <v>0.65343560632050524</v>
      </c>
      <c r="H314">
        <v>0.57716874479544056</v>
      </c>
      <c r="I314">
        <v>0.4119389628439909</v>
      </c>
      <c r="J314">
        <v>0.48436097534191358</v>
      </c>
      <c r="K314">
        <v>0.59024635910531287</v>
      </c>
      <c r="L314">
        <v>0.67634709248417413</v>
      </c>
      <c r="M314">
        <v>0.67180392660118338</v>
      </c>
      <c r="N314">
        <v>0.5112915537502335</v>
      </c>
      <c r="O314">
        <v>0.42528253915905512</v>
      </c>
      <c r="P314">
        <v>0.52909921419647232</v>
      </c>
      <c r="Q314">
        <v>0.62479811329395707</v>
      </c>
      <c r="R314">
        <v>0.69509752621129905</v>
      </c>
      <c r="S314">
        <v>0.66237382601524541</v>
      </c>
      <c r="T314">
        <v>0.45728704876536275</v>
      </c>
      <c r="U314">
        <v>0.45535586174878406</v>
      </c>
      <c r="V314">
        <v>0.5602320967994705</v>
      </c>
      <c r="W314">
        <v>0.6624442799824406</v>
      </c>
      <c r="X314">
        <v>0.71200152815804618</v>
      </c>
      <c r="Y314">
        <v>0.62786076521123257</v>
      </c>
      <c r="Z314">
        <v>0.43227412053058817</v>
      </c>
      <c r="AA314">
        <v>0.48662861399110929</v>
      </c>
      <c r="AB314">
        <v>0.59095558127490433</v>
      </c>
      <c r="AC314">
        <v>0.69092185509249227</v>
      </c>
      <c r="AD314">
        <v>0.71772449178176256</v>
      </c>
      <c r="AE314">
        <v>0.54542284111023487</v>
      </c>
      <c r="AF314">
        <v>0.42534444813994354</v>
      </c>
      <c r="AG314">
        <v>0.52511889658793098</v>
      </c>
      <c r="AH314">
        <v>0.62384019541864177</v>
      </c>
      <c r="AI314">
        <v>0.70678416129114374</v>
      </c>
      <c r="AJ314">
        <v>0.71595229645684111</v>
      </c>
      <c r="AK314">
        <v>0.48078898683281668</v>
      </c>
      <c r="AL314">
        <v>0.44885836182708466</v>
      </c>
      <c r="AM314">
        <v>0.55719701336514682</v>
      </c>
      <c r="AN314">
        <v>0.66307888054299102</v>
      </c>
      <c r="AO314">
        <v>0.72248358420937331</v>
      </c>
      <c r="AP314">
        <v>0.6877549744805499</v>
      </c>
      <c r="AQ314">
        <v>0.4510667727640042</v>
      </c>
      <c r="AR314">
        <v>0.48140115328290173</v>
      </c>
      <c r="AS314">
        <v>0.57638554867362046</v>
      </c>
      <c r="AT314">
        <v>0.69989585904960228</v>
      </c>
      <c r="AU314">
        <v>0.71935320046419593</v>
      </c>
      <c r="AV314">
        <v>0.60663950855520921</v>
      </c>
      <c r="AW314">
        <v>0.44071509123862179</v>
      </c>
      <c r="AX314">
        <v>0.51340348424865312</v>
      </c>
      <c r="AY314">
        <v>0.60785471692400295</v>
      </c>
      <c r="AZ314">
        <v>0.71225627991524587</v>
      </c>
      <c r="BA314">
        <v>0.7196899731042633</v>
      </c>
      <c r="BB314">
        <v>0.52679793701019773</v>
      </c>
      <c r="BC314">
        <v>0.46798871410725351</v>
      </c>
      <c r="BD314">
        <v>0.54842274114638434</v>
      </c>
      <c r="BE314">
        <v>0.65453733624071886</v>
      </c>
      <c r="BF314">
        <v>0.74692302161845503</v>
      </c>
      <c r="BG314">
        <v>0.71831113191192553</v>
      </c>
      <c r="BH314">
        <v>0.48375459358540573</v>
      </c>
      <c r="BI314">
        <v>0.51640775004675643</v>
      </c>
      <c r="BJ314">
        <v>0.58702286170291429</v>
      </c>
      <c r="BK314">
        <v>0.70766182737135797</v>
      </c>
      <c r="BL314">
        <v>0.78140961449732349</v>
      </c>
      <c r="BM314">
        <v>0.67398866692181625</v>
      </c>
      <c r="BN314">
        <v>0.47126330010481143</v>
      </c>
      <c r="BO314">
        <v>0.58579348168868295</v>
      </c>
      <c r="BP314">
        <v>0.6324830622658979</v>
      </c>
      <c r="BQ314">
        <v>0.76707873855780617</v>
      </c>
      <c r="BR314">
        <v>0.84567832094940898</v>
      </c>
      <c r="BS314">
        <v>0.60582013594598805</v>
      </c>
      <c r="BT314">
        <v>0.49358554917670977</v>
      </c>
      <c r="BU314">
        <v>0.62075531910690651</v>
      </c>
      <c r="BV314">
        <v>0.66139577658858872</v>
      </c>
      <c r="BW314">
        <v>0.74895981469962514</v>
      </c>
      <c r="BX314">
        <v>0.84490277442312378</v>
      </c>
      <c r="BY314">
        <v>0.49194275157277417</v>
      </c>
      <c r="BZ314">
        <v>0.4757576204700471</v>
      </c>
      <c r="CA314">
        <v>0.53908385493704325</v>
      </c>
      <c r="CB314">
        <v>0.56926609265465922</v>
      </c>
      <c r="CC314">
        <v>0.6258476469290426</v>
      </c>
      <c r="CD314">
        <v>0.66104999379560692</v>
      </c>
      <c r="CE314">
        <v>0.39439155556385602</v>
      </c>
      <c r="CF314">
        <v>0.45122251306587063</v>
      </c>
      <c r="CG314">
        <v>0.45724805447367439</v>
      </c>
      <c r="CH314">
        <v>0.49711599750555258</v>
      </c>
      <c r="CI314">
        <v>0.56228786867343883</v>
      </c>
      <c r="CJ314">
        <v>0.49600775752554949</v>
      </c>
      <c r="CK314">
        <v>0.35777124570375696</v>
      </c>
      <c r="CL314">
        <v>0.42264061713005402</v>
      </c>
      <c r="CM314">
        <v>0.41856514970393155</v>
      </c>
      <c r="CN314">
        <v>0.42547288009304812</v>
      </c>
      <c r="CO314">
        <v>0.47965246017468033</v>
      </c>
      <c r="CP314">
        <v>0.35224861530439816</v>
      </c>
      <c r="CQ314">
        <v>0.3512405426026084</v>
      </c>
      <c r="CR314">
        <v>0.38448717478280381</v>
      </c>
      <c r="CS314">
        <v>0.32556564643111119</v>
      </c>
      <c r="CT314">
        <v>0.32516235592402465</v>
      </c>
      <c r="CU314">
        <v>0.30764794574323578</v>
      </c>
      <c r="CV314">
        <v>0.2641829682023174</v>
      </c>
      <c r="CW314">
        <v>0.35091353805970016</v>
      </c>
      <c r="CX314">
        <v>0.31176609745337774</v>
      </c>
      <c r="CY314">
        <v>0.27355404779793668</v>
      </c>
      <c r="CZ314">
        <v>0.30231223678408692</v>
      </c>
      <c r="DA314">
        <v>0.23238858372978718</v>
      </c>
      <c r="DB314">
        <v>0.24270151387971833</v>
      </c>
      <c r="DC314">
        <v>0.33500618530962295</v>
      </c>
      <c r="DD314">
        <v>0.27948531150158906</v>
      </c>
      <c r="DE314">
        <v>0.27416883015619836</v>
      </c>
      <c r="DF314">
        <v>0.28333116944352904</v>
      </c>
      <c r="DG314">
        <v>0.21551239014576809</v>
      </c>
      <c r="DH314">
        <v>0.27476211079243973</v>
      </c>
      <c r="DI314">
        <v>0.32758407388481586</v>
      </c>
      <c r="DJ314">
        <v>0.27550623351543274</v>
      </c>
      <c r="DK314">
        <v>0.29163428009675685</v>
      </c>
      <c r="DL314">
        <v>0.26070942715519907</v>
      </c>
      <c r="DM314">
        <v>0.22835992348636669</v>
      </c>
      <c r="DN314">
        <v>0.31902608628602575</v>
      </c>
      <c r="DO314">
        <v>0.30490238285105498</v>
      </c>
      <c r="DP314">
        <v>0.27609971900965291</v>
      </c>
      <c r="DQ314">
        <v>0.31026774424074133</v>
      </c>
      <c r="DR314">
        <v>0.23662243040975264</v>
      </c>
      <c r="DS314">
        <v>0.25730923123843008</v>
      </c>
      <c r="DT314">
        <v>0.3403426985675384</v>
      </c>
      <c r="DU314">
        <v>0.29260887709465233</v>
      </c>
      <c r="DV314">
        <v>0.28557448687851145</v>
      </c>
      <c r="DW314">
        <v>0.30017829694930542</v>
      </c>
      <c r="DX314">
        <v>0.22986315178424621</v>
      </c>
      <c r="DY314">
        <v>0.2890494593373667</v>
      </c>
      <c r="DZ314">
        <v>0.33678697275141423</v>
      </c>
      <c r="EA314">
        <v>0.28521330178452775</v>
      </c>
      <c r="EB314">
        <v>0.29314807168555962</v>
      </c>
      <c r="EC314">
        <v>0.28517012587859641</v>
      </c>
      <c r="ED314">
        <v>0.27818692333404937</v>
      </c>
      <c r="EE314">
        <v>0.33075130393457169</v>
      </c>
      <c r="EF314">
        <v>0.31319842875334591</v>
      </c>
      <c r="EG314">
        <v>0.28104542630836571</v>
      </c>
      <c r="EH314">
        <v>0.30947677224202103</v>
      </c>
      <c r="EI314">
        <v>0.54015903825077227</v>
      </c>
      <c r="EJ314">
        <v>0.34904437312733139</v>
      </c>
      <c r="EK314">
        <v>0.35590483591038879</v>
      </c>
      <c r="EL314">
        <v>0.27820555181688972</v>
      </c>
      <c r="EM314">
        <v>0.28032066002834144</v>
      </c>
      <c r="EN314">
        <v>0.30050983049625068</v>
      </c>
      <c r="EO314">
        <v>0.22774000871704311</v>
      </c>
      <c r="EP314">
        <v>0.27986767940058005</v>
      </c>
      <c r="EQ314">
        <v>0.3642546068992531</v>
      </c>
      <c r="ER314">
        <v>0.28920630774975625</v>
      </c>
      <c r="ES314">
        <v>0.29078296170901324</v>
      </c>
      <c r="ET314">
        <v>0.29598179230285593</v>
      </c>
      <c r="EU314">
        <v>0.22829698901337656</v>
      </c>
      <c r="EV314">
        <v>0.31873285661530387</v>
      </c>
      <c r="EW314">
        <v>0.34927065055135542</v>
      </c>
      <c r="EX314">
        <v>0.28291567513774313</v>
      </c>
      <c r="EY314">
        <v>0.30211743168185695</v>
      </c>
      <c r="EZ314">
        <v>0.26820064504516022</v>
      </c>
      <c r="FA314">
        <v>0.23934655137805874</v>
      </c>
      <c r="FB314">
        <v>0.35120265003231804</v>
      </c>
      <c r="FC314">
        <v>0.32933499293233826</v>
      </c>
      <c r="FD314">
        <v>0.27892450243014216</v>
      </c>
      <c r="FE314">
        <v>0.3171809993316963</v>
      </c>
      <c r="FF314">
        <v>0.24053760525494847</v>
      </c>
      <c r="FG314">
        <v>0.25736997205212142</v>
      </c>
      <c r="FH314">
        <v>0.36303073700320321</v>
      </c>
      <c r="FI314">
        <v>0.312468940977849</v>
      </c>
      <c r="FJ314">
        <v>0.2858185482034663</v>
      </c>
      <c r="FK314">
        <v>0.3087457898888275</v>
      </c>
      <c r="FL314">
        <v>0.22493628314262942</v>
      </c>
      <c r="FM314">
        <v>0.29675570543943802</v>
      </c>
      <c r="FN314">
        <v>0.35321824518216399</v>
      </c>
      <c r="FO314">
        <v>0.29686930146287016</v>
      </c>
      <c r="FP314">
        <v>0.29114645369761877</v>
      </c>
      <c r="FQ314">
        <v>0.28486602341929657</v>
      </c>
      <c r="FR314">
        <v>0.2293619840982952</v>
      </c>
      <c r="FS314">
        <v>0.33713607250935235</v>
      </c>
      <c r="FT314">
        <v>0.33429010858366981</v>
      </c>
      <c r="FU314">
        <v>0.28182215270628386</v>
      </c>
      <c r="FV314">
        <v>0.30049744502511783</v>
      </c>
      <c r="FW314">
        <v>0.25023329053156163</v>
      </c>
      <c r="FX314">
        <v>0.23696439025788193</v>
      </c>
      <c r="FY314">
        <v>0.35330837275719423</v>
      </c>
      <c r="FZ314">
        <v>0.31177245293069755</v>
      </c>
      <c r="GA314">
        <v>0.28540465591963948</v>
      </c>
      <c r="GB314">
        <v>0.29243526036244127</v>
      </c>
      <c r="GC314">
        <v>0.22672339070881536</v>
      </c>
      <c r="GD314">
        <v>0.27501444391446794</v>
      </c>
      <c r="GE314">
        <v>0.35719068312316704</v>
      </c>
      <c r="GF314">
        <v>0.29413048288870353</v>
      </c>
      <c r="GG314">
        <v>0.28598321744003152</v>
      </c>
      <c r="GH314">
        <v>0.27368760806252496</v>
      </c>
      <c r="GI314">
        <v>0.2267152627077697</v>
      </c>
      <c r="GJ314">
        <v>0.31178022086261753</v>
      </c>
      <c r="GK314">
        <v>0.33430795893071652</v>
      </c>
      <c r="GL314">
        <v>0.28102174135831987</v>
      </c>
      <c r="GM314">
        <v>0.29918967113090689</v>
      </c>
      <c r="GN314">
        <v>0.2512669021862653</v>
      </c>
      <c r="GO314">
        <v>0.23837279585909593</v>
      </c>
      <c r="GP314">
        <v>0.33764432136890865</v>
      </c>
      <c r="GQ314">
        <v>0.31071343196022411</v>
      </c>
      <c r="GR314">
        <v>0.27972138227934346</v>
      </c>
      <c r="GS314">
        <v>0.30866234736758708</v>
      </c>
      <c r="GT314">
        <v>0.23167656350166643</v>
      </c>
      <c r="GU314">
        <v>0.27102353290317671</v>
      </c>
      <c r="GV314">
        <v>0.34223946705753916</v>
      </c>
      <c r="GW314">
        <v>0.29550470524714184</v>
      </c>
      <c r="GX314">
        <v>0.28644095985822093</v>
      </c>
      <c r="GY314">
        <v>0.29244843118338776</v>
      </c>
      <c r="GZ314">
        <v>0.23108122043835597</v>
      </c>
      <c r="HA314">
        <v>0.30816307912012297</v>
      </c>
      <c r="HB314">
        <v>0.32708343310784366</v>
      </c>
      <c r="HC314">
        <v>0.28418787210329888</v>
      </c>
      <c r="HD314">
        <v>0.29663156839188931</v>
      </c>
      <c r="HE314">
        <v>0.26668050712062402</v>
      </c>
      <c r="HF314">
        <v>0.24059005075966056</v>
      </c>
      <c r="HG314">
        <v>0.33608849370742017</v>
      </c>
      <c r="HH314">
        <v>0.30981829541799039</v>
      </c>
      <c r="HI314">
        <v>0.28141929325457277</v>
      </c>
      <c r="HJ314">
        <v>0.31286556520927683</v>
      </c>
      <c r="HK314">
        <v>0.24432028992701263</v>
      </c>
      <c r="HL314">
        <v>0.27004706489215646</v>
      </c>
      <c r="HM314">
        <v>0.36060356824739886</v>
      </c>
      <c r="HN314">
        <v>0.29169529694289825</v>
      </c>
      <c r="HO314">
        <v>0.28701056537525488</v>
      </c>
      <c r="HP314">
        <v>0.29843914665034066</v>
      </c>
      <c r="HQ314">
        <v>0.24416463743319916</v>
      </c>
      <c r="HR314">
        <v>0.31625567908916685</v>
      </c>
      <c r="HS314">
        <v>0.36406140733827913</v>
      </c>
      <c r="HT314">
        <v>0.28713698642064095</v>
      </c>
      <c r="HU314">
        <v>0.2910181870667678</v>
      </c>
      <c r="HV314">
        <v>0.2807836477985769</v>
      </c>
      <c r="HW314">
        <v>0.25954353354762894</v>
      </c>
      <c r="HX314">
        <v>0.35230830585350736</v>
      </c>
      <c r="HY314">
        <v>0.36076084758472715</v>
      </c>
      <c r="HZ314">
        <v>0.28159416016532418</v>
      </c>
      <c r="IA314">
        <v>0.30406907917242304</v>
      </c>
      <c r="IB314">
        <v>0.25121069442594429</v>
      </c>
      <c r="IC314">
        <v>0.28147790369613906</v>
      </c>
      <c r="ID314">
        <v>0.38806303235085537</v>
      </c>
      <c r="IE314">
        <v>0.34791782089046813</v>
      </c>
      <c r="IF314">
        <v>0.28176085971130382</v>
      </c>
      <c r="IG314">
        <v>0.29514774331469984</v>
      </c>
      <c r="IH314">
        <v>0.23160345872570967</v>
      </c>
      <c r="II314">
        <v>0.30734167514943672</v>
      </c>
      <c r="IJ314">
        <v>0.39209063534447819</v>
      </c>
      <c r="IK314">
        <v>0.32590109626477987</v>
      </c>
      <c r="IL314">
        <v>0.28243423881679797</v>
      </c>
      <c r="IM314">
        <v>0.29793404437901261</v>
      </c>
      <c r="IN314">
        <v>0.21363438419104547</v>
      </c>
      <c r="IO314">
        <v>0.30860696160572115</v>
      </c>
      <c r="IP314">
        <v>0.34374074925681536</v>
      </c>
      <c r="IQ314">
        <v>0.5043692418369774</v>
      </c>
      <c r="IR314">
        <v>0.34666904634549012</v>
      </c>
      <c r="IS314">
        <v>0.25835671974613178</v>
      </c>
      <c r="IT314">
        <v>0.3354992670725363</v>
      </c>
      <c r="IU314">
        <v>0.45303710437251876</v>
      </c>
      <c r="IV314">
        <v>0.55332927994091308</v>
      </c>
      <c r="IW314">
        <v>0.5551237118467357</v>
      </c>
      <c r="IX314">
        <v>0.61449170827841171</v>
      </c>
      <c r="IY314">
        <v>0.83152391420779026</v>
      </c>
      <c r="IZ314">
        <v>0.30748744140713363</v>
      </c>
      <c r="JA314">
        <v>0.26646700476818408</v>
      </c>
      <c r="JB314">
        <v>0.26838848080606048</v>
      </c>
      <c r="JC314">
        <v>0.29784136920935367</v>
      </c>
      <c r="JD314">
        <v>0.31472862964141501</v>
      </c>
      <c r="JE314">
        <v>0.23673381260695506</v>
      </c>
      <c r="JF314">
        <v>0.31300824035996849</v>
      </c>
      <c r="JG314">
        <v>0.36431079032338626</v>
      </c>
      <c r="JH314">
        <v>0.30018070343859499</v>
      </c>
      <c r="JI314">
        <v>0.30970793860324269</v>
      </c>
      <c r="JJ314">
        <v>0.2831473377302311</v>
      </c>
      <c r="JK314">
        <v>0.25645229004710313</v>
      </c>
      <c r="JL314">
        <v>0.35651499188690461</v>
      </c>
      <c r="JM314">
        <v>0.3421319170552421</v>
      </c>
      <c r="JN314">
        <v>0.29255110973785914</v>
      </c>
      <c r="JO314">
        <v>0.3222777697609453</v>
      </c>
      <c r="JP314">
        <v>0.25713328657589879</v>
      </c>
      <c r="JQ314">
        <v>0.28564031007691704</v>
      </c>
      <c r="JR314">
        <v>0.37900957503430827</v>
      </c>
      <c r="JS314">
        <v>0.31864819063935657</v>
      </c>
      <c r="JT314">
        <v>0.29575917720182859</v>
      </c>
      <c r="JU314">
        <v>0.31820719004368841</v>
      </c>
      <c r="JV314">
        <v>0.2444140105649393</v>
      </c>
      <c r="JW314">
        <v>0.31147102326422127</v>
      </c>
      <c r="JX314">
        <v>0.37117979896903053</v>
      </c>
      <c r="JY314">
        <v>0.30062165976828842</v>
      </c>
      <c r="JZ314">
        <v>0.30383292017350716</v>
      </c>
      <c r="KA314">
        <v>0.29903191907884663</v>
      </c>
      <c r="KB314">
        <v>0.25095984465266108</v>
      </c>
      <c r="KC314">
        <v>0.3494766347060474</v>
      </c>
      <c r="KD314">
        <v>0.34933724782415659</v>
      </c>
      <c r="KE314">
        <v>0.29534964573659689</v>
      </c>
      <c r="KF314">
        <v>0.32097857326563145</v>
      </c>
      <c r="KG314">
        <v>0.26931062855054494</v>
      </c>
      <c r="KH314">
        <v>0.26740261057372322</v>
      </c>
      <c r="KI314">
        <v>0.38228243825398212</v>
      </c>
      <c r="KJ314">
        <v>0.32617694258864577</v>
      </c>
      <c r="KK314">
        <v>0.29081492334055692</v>
      </c>
      <c r="KL314">
        <v>0.33346310366321819</v>
      </c>
      <c r="KM314">
        <v>0.24768510515934905</v>
      </c>
      <c r="KN314">
        <v>0.29276465077468644</v>
      </c>
      <c r="KO314">
        <v>0.39149375967352601</v>
      </c>
      <c r="KP314">
        <v>0.30971988671352751</v>
      </c>
      <c r="KQ314">
        <v>0.29980991760330428</v>
      </c>
      <c r="KR314">
        <v>0.31675184272400225</v>
      </c>
      <c r="KS314">
        <v>0.24320716696933056</v>
      </c>
      <c r="KT314">
        <v>0.33159163429025623</v>
      </c>
      <c r="KU314">
        <v>0.37526396738980655</v>
      </c>
      <c r="KV314">
        <v>0.29755355254386573</v>
      </c>
      <c r="KW314">
        <v>0.30977154850297056</v>
      </c>
      <c r="KX314">
        <v>0.28707694017467017</v>
      </c>
      <c r="KY314">
        <v>0.25468866182721883</v>
      </c>
      <c r="KZ314">
        <v>0.36584849199262226</v>
      </c>
      <c r="LA314">
        <v>0.3504910387669341</v>
      </c>
      <c r="LB314">
        <v>0.29237785375646691</v>
      </c>
    </row>
    <row r="315" spans="1:314" x14ac:dyDescent="0.3">
      <c r="A315">
        <v>481.71</v>
      </c>
      <c r="B315">
        <v>0.50352315775617706</v>
      </c>
      <c r="C315">
        <v>0.41047953869501991</v>
      </c>
      <c r="D315">
        <v>0.43218583103339203</v>
      </c>
      <c r="E315">
        <v>0.55063289771817348</v>
      </c>
      <c r="F315">
        <v>0.63429322427329593</v>
      </c>
      <c r="G315">
        <v>0.64587794284155831</v>
      </c>
      <c r="H315">
        <v>0.57098876556515865</v>
      </c>
      <c r="I315">
        <v>0.40552475523570192</v>
      </c>
      <c r="J315">
        <v>0.48074269890846422</v>
      </c>
      <c r="K315">
        <v>0.58444770045834815</v>
      </c>
      <c r="L315">
        <v>0.66907027893442772</v>
      </c>
      <c r="M315">
        <v>0.66332641832708739</v>
      </c>
      <c r="N315">
        <v>0.50411686112030629</v>
      </c>
      <c r="O315">
        <v>0.41968250565587611</v>
      </c>
      <c r="P315">
        <v>0.52356998175448133</v>
      </c>
      <c r="Q315">
        <v>0.61816268761800708</v>
      </c>
      <c r="R315">
        <v>0.68830412948761455</v>
      </c>
      <c r="S315">
        <v>0.65553986287673949</v>
      </c>
      <c r="T315">
        <v>0.4530868731815883</v>
      </c>
      <c r="U315">
        <v>0.44936779750175249</v>
      </c>
      <c r="V315">
        <v>0.5566789785610361</v>
      </c>
      <c r="W315">
        <v>0.65614964116489582</v>
      </c>
      <c r="X315">
        <v>0.70451308558033199</v>
      </c>
      <c r="Y315">
        <v>0.62057793198089051</v>
      </c>
      <c r="Z315">
        <v>0.42639958536752071</v>
      </c>
      <c r="AA315">
        <v>0.48130297954058132</v>
      </c>
      <c r="AB315">
        <v>0.58464781870821891</v>
      </c>
      <c r="AC315">
        <v>0.68395165208747999</v>
      </c>
      <c r="AD315">
        <v>0.70953689467757408</v>
      </c>
      <c r="AE315">
        <v>0.53887322715809172</v>
      </c>
      <c r="AF315">
        <v>0.41968870854621582</v>
      </c>
      <c r="AG315">
        <v>0.52071196455100255</v>
      </c>
      <c r="AH315">
        <v>0.61716040300931607</v>
      </c>
      <c r="AI315">
        <v>0.69877180971362385</v>
      </c>
      <c r="AJ315">
        <v>0.70756629753208422</v>
      </c>
      <c r="AK315">
        <v>0.47444386533911431</v>
      </c>
      <c r="AL315">
        <v>0.44368009848153939</v>
      </c>
      <c r="AM315">
        <v>0.55170099600320643</v>
      </c>
      <c r="AN315">
        <v>0.65580381696509482</v>
      </c>
      <c r="AO315">
        <v>0.7145959074176802</v>
      </c>
      <c r="AP315">
        <v>0.67996172043900283</v>
      </c>
      <c r="AQ315">
        <v>0.44504573325959185</v>
      </c>
      <c r="AR315">
        <v>0.47637361509937248</v>
      </c>
      <c r="AS315">
        <v>0.57078668522972542</v>
      </c>
      <c r="AT315">
        <v>0.69286602398791186</v>
      </c>
      <c r="AU315">
        <v>0.71246400934854104</v>
      </c>
      <c r="AV315">
        <v>0.59995460436781756</v>
      </c>
      <c r="AW315">
        <v>0.43470844761986133</v>
      </c>
      <c r="AX315">
        <v>0.51002749732972519</v>
      </c>
      <c r="AY315">
        <v>0.60113384292848659</v>
      </c>
      <c r="AZ315">
        <v>0.70544288068809025</v>
      </c>
      <c r="BA315">
        <v>0.71233448065861538</v>
      </c>
      <c r="BB315">
        <v>0.52127870630612527</v>
      </c>
      <c r="BC315">
        <v>0.46304057231783546</v>
      </c>
      <c r="BD315">
        <v>0.54335843756387925</v>
      </c>
      <c r="BE315">
        <v>0.64973396175216447</v>
      </c>
      <c r="BF315">
        <v>0.73884500943827847</v>
      </c>
      <c r="BG315">
        <v>0.71177768666121688</v>
      </c>
      <c r="BH315">
        <v>0.47776313694784373</v>
      </c>
      <c r="BI315">
        <v>0.51304813823536788</v>
      </c>
      <c r="BJ315">
        <v>0.58175734292882109</v>
      </c>
      <c r="BK315">
        <v>0.70271130162588502</v>
      </c>
      <c r="BL315">
        <v>0.77751822402355908</v>
      </c>
      <c r="BM315">
        <v>0.67008877278774526</v>
      </c>
      <c r="BN315">
        <v>0.46923112393534361</v>
      </c>
      <c r="BO315">
        <v>0.5837644964073524</v>
      </c>
      <c r="BP315">
        <v>0.63124651135418031</v>
      </c>
      <c r="BQ315">
        <v>0.76623055839499521</v>
      </c>
      <c r="BR315">
        <v>0.84530121270526859</v>
      </c>
      <c r="BS315">
        <v>0.6059204951660403</v>
      </c>
      <c r="BT315">
        <v>0.4935062173223228</v>
      </c>
      <c r="BU315">
        <v>0.61963535723807495</v>
      </c>
      <c r="BV315">
        <v>0.66106743343435936</v>
      </c>
      <c r="BW315">
        <v>0.75026355698110958</v>
      </c>
      <c r="BX315">
        <v>0.84613784221590549</v>
      </c>
      <c r="BY315">
        <v>0.49306898420970502</v>
      </c>
      <c r="BZ315">
        <v>0.47667763538896574</v>
      </c>
      <c r="CA315">
        <v>0.53770068962467077</v>
      </c>
      <c r="CB315">
        <v>0.56989226043469876</v>
      </c>
      <c r="CC315">
        <v>0.62746829054025033</v>
      </c>
      <c r="CD315">
        <v>0.66307647717084361</v>
      </c>
      <c r="CE315">
        <v>0.39345425762738012</v>
      </c>
      <c r="CF315">
        <v>0.45007143379561804</v>
      </c>
      <c r="CG315">
        <v>0.4558584643704916</v>
      </c>
      <c r="CH315">
        <v>0.4963402474766907</v>
      </c>
      <c r="CI315">
        <v>0.56268107661214783</v>
      </c>
      <c r="CJ315">
        <v>0.49529911271402127</v>
      </c>
      <c r="CK315">
        <v>0.35763648534862974</v>
      </c>
      <c r="CL315">
        <v>0.42168798990660311</v>
      </c>
      <c r="CM315">
        <v>0.4173340008482968</v>
      </c>
      <c r="CN315">
        <v>0.4250611999852465</v>
      </c>
      <c r="CO315">
        <v>0.47805495488417071</v>
      </c>
      <c r="CP315">
        <v>0.35118530691152972</v>
      </c>
      <c r="CQ315">
        <v>0.34913348812226253</v>
      </c>
      <c r="CR315">
        <v>0.38346914567641249</v>
      </c>
      <c r="CS315">
        <v>0.32429316569739353</v>
      </c>
      <c r="CT315">
        <v>0.32507568041186463</v>
      </c>
      <c r="CU315">
        <v>0.30621741086715493</v>
      </c>
      <c r="CV315">
        <v>0.26320390091407275</v>
      </c>
      <c r="CW315">
        <v>0.34991494302377341</v>
      </c>
      <c r="CX315">
        <v>0.3107260332227102</v>
      </c>
      <c r="CY315">
        <v>0.27351965978563963</v>
      </c>
      <c r="CZ315">
        <v>0.30149819783282539</v>
      </c>
      <c r="DA315">
        <v>0.23133430994222035</v>
      </c>
      <c r="DB315">
        <v>0.2425231612513431</v>
      </c>
      <c r="DC315">
        <v>0.33501551938013435</v>
      </c>
      <c r="DD315">
        <v>0.27771856709553477</v>
      </c>
      <c r="DE315">
        <v>0.27348548492218433</v>
      </c>
      <c r="DF315">
        <v>0.28258583988658126</v>
      </c>
      <c r="DG315">
        <v>0.21469665019500606</v>
      </c>
      <c r="DH315">
        <v>0.27390938007702897</v>
      </c>
      <c r="DI315">
        <v>0.32707538607951203</v>
      </c>
      <c r="DJ315">
        <v>0.27431371631611146</v>
      </c>
      <c r="DK315">
        <v>0.29059379723144968</v>
      </c>
      <c r="DL315">
        <v>0.25906063169323135</v>
      </c>
      <c r="DM315">
        <v>0.2273747586499261</v>
      </c>
      <c r="DN315">
        <v>0.31759442332490828</v>
      </c>
      <c r="DO315">
        <v>0.30338692003991535</v>
      </c>
      <c r="DP315">
        <v>0.27455726016369952</v>
      </c>
      <c r="DQ315">
        <v>0.3088796808636094</v>
      </c>
      <c r="DR315">
        <v>0.23517237690176337</v>
      </c>
      <c r="DS315">
        <v>0.25653818431083386</v>
      </c>
      <c r="DT315">
        <v>0.34078084703801598</v>
      </c>
      <c r="DU315">
        <v>0.2916723948326056</v>
      </c>
      <c r="DV315">
        <v>0.28299801575023548</v>
      </c>
      <c r="DW315">
        <v>0.29835126637938764</v>
      </c>
      <c r="DX315">
        <v>0.22914911930217788</v>
      </c>
      <c r="DY315">
        <v>0.28770865828545189</v>
      </c>
      <c r="DZ315">
        <v>0.33561202144820335</v>
      </c>
      <c r="EA315">
        <v>0.28376521888235284</v>
      </c>
      <c r="EB315">
        <v>0.29303559059584916</v>
      </c>
      <c r="EC315">
        <v>0.28388187472809018</v>
      </c>
      <c r="ED315">
        <v>0.27722391130907653</v>
      </c>
      <c r="EE315">
        <v>0.32992923217797671</v>
      </c>
      <c r="EF315">
        <v>0.31159049617070955</v>
      </c>
      <c r="EG315">
        <v>0.28059545368541894</v>
      </c>
      <c r="EH315">
        <v>0.30874719144341584</v>
      </c>
      <c r="EI315">
        <v>0.53797752814231292</v>
      </c>
      <c r="EJ315">
        <v>0.34707257484878423</v>
      </c>
      <c r="EK315">
        <v>0.35441111701760136</v>
      </c>
      <c r="EL315">
        <v>0.27580534366325721</v>
      </c>
      <c r="EM315">
        <v>0.27837919911425485</v>
      </c>
      <c r="EN315">
        <v>0.29908568384844053</v>
      </c>
      <c r="EO315">
        <v>0.2271904108123895</v>
      </c>
      <c r="EP315">
        <v>0.27873615372156813</v>
      </c>
      <c r="EQ315">
        <v>0.3631466784166929</v>
      </c>
      <c r="ER315">
        <v>0.28763608015056685</v>
      </c>
      <c r="ES315">
        <v>0.2884151302776039</v>
      </c>
      <c r="ET315">
        <v>0.29481366771518563</v>
      </c>
      <c r="EU315">
        <v>0.22711475981091928</v>
      </c>
      <c r="EV315">
        <v>0.31790099795649601</v>
      </c>
      <c r="EW315">
        <v>0.34891359236846781</v>
      </c>
      <c r="EX315">
        <v>0.28077625543440621</v>
      </c>
      <c r="EY315">
        <v>0.30124008414843062</v>
      </c>
      <c r="EZ315">
        <v>0.26701127036047168</v>
      </c>
      <c r="FA315">
        <v>0.23725627654518441</v>
      </c>
      <c r="FB315">
        <v>0.35062145967441155</v>
      </c>
      <c r="FC315">
        <v>0.3281090225353448</v>
      </c>
      <c r="FD315">
        <v>0.27659913237088413</v>
      </c>
      <c r="FE315">
        <v>0.31683609971431642</v>
      </c>
      <c r="FF315">
        <v>0.24015506042787788</v>
      </c>
      <c r="FG315">
        <v>0.25606918900106374</v>
      </c>
      <c r="FH315">
        <v>0.36140676057418081</v>
      </c>
      <c r="FI315">
        <v>0.30937498622702769</v>
      </c>
      <c r="FJ315">
        <v>0.2835093338862047</v>
      </c>
      <c r="FK315">
        <v>0.30738243422221789</v>
      </c>
      <c r="FL315">
        <v>0.22275812465974917</v>
      </c>
      <c r="FM315">
        <v>0.29585350159370222</v>
      </c>
      <c r="FN315">
        <v>0.35198563003414801</v>
      </c>
      <c r="FO315">
        <v>0.29625646139818468</v>
      </c>
      <c r="FP315">
        <v>0.28965513152223632</v>
      </c>
      <c r="FQ315">
        <v>0.28255579059595759</v>
      </c>
      <c r="FR315">
        <v>0.22690152904658259</v>
      </c>
      <c r="FS315">
        <v>0.33507969066468379</v>
      </c>
      <c r="FT315">
        <v>0.33329264251254753</v>
      </c>
      <c r="FU315">
        <v>0.28052341132882902</v>
      </c>
      <c r="FV315">
        <v>0.29998443452103635</v>
      </c>
      <c r="FW315">
        <v>0.2490916735531582</v>
      </c>
      <c r="FX315">
        <v>0.23582005588566157</v>
      </c>
      <c r="FY315">
        <v>0.35218470879528968</v>
      </c>
      <c r="FZ315">
        <v>0.3100301924121911</v>
      </c>
      <c r="GA315">
        <v>0.2832584538806181</v>
      </c>
      <c r="GB315">
        <v>0.29205960295332145</v>
      </c>
      <c r="GC315">
        <v>0.2249404582638769</v>
      </c>
      <c r="GD315">
        <v>0.27368740875534969</v>
      </c>
      <c r="GE315">
        <v>0.35476695403683772</v>
      </c>
      <c r="GF315">
        <v>0.29281686070265517</v>
      </c>
      <c r="GG315">
        <v>0.28452371802703419</v>
      </c>
      <c r="GH315">
        <v>0.272905871316861</v>
      </c>
      <c r="GI315">
        <v>0.22456259173022644</v>
      </c>
      <c r="GJ315">
        <v>0.31063675169433846</v>
      </c>
      <c r="GK315">
        <v>0.3329775520386728</v>
      </c>
      <c r="GL315">
        <v>0.27992534248851708</v>
      </c>
      <c r="GM315">
        <v>0.29850542458099211</v>
      </c>
      <c r="GN315">
        <v>0.25075837615610219</v>
      </c>
      <c r="GO315">
        <v>0.23667621799977229</v>
      </c>
      <c r="GP315">
        <v>0.33596410484505618</v>
      </c>
      <c r="GQ315">
        <v>0.30955923828997867</v>
      </c>
      <c r="GR315">
        <v>0.27872302283936518</v>
      </c>
      <c r="GS315">
        <v>0.30782568986395159</v>
      </c>
      <c r="GT315">
        <v>0.2306238981590768</v>
      </c>
      <c r="GU315">
        <v>0.26986807377737781</v>
      </c>
      <c r="GV315">
        <v>0.34189803622931353</v>
      </c>
      <c r="GW315">
        <v>0.29434298460394692</v>
      </c>
      <c r="GX315">
        <v>0.28515090930475301</v>
      </c>
      <c r="GY315">
        <v>0.29091877517719333</v>
      </c>
      <c r="GZ315">
        <v>0.22976154756430017</v>
      </c>
      <c r="HA315">
        <v>0.3077393992527766</v>
      </c>
      <c r="HB315">
        <v>0.3249719998627853</v>
      </c>
      <c r="HC315">
        <v>0.28265854838439852</v>
      </c>
      <c r="HD315">
        <v>0.29672087865080565</v>
      </c>
      <c r="HE315">
        <v>0.26547213771755168</v>
      </c>
      <c r="HF315">
        <v>0.23952020135532562</v>
      </c>
      <c r="HG315">
        <v>0.33517085936073759</v>
      </c>
      <c r="HH315">
        <v>0.30833865093311291</v>
      </c>
      <c r="HI315">
        <v>0.27939673285890765</v>
      </c>
      <c r="HJ315">
        <v>0.31196857059720978</v>
      </c>
      <c r="HK315">
        <v>0.24229221856794522</v>
      </c>
      <c r="HL315">
        <v>0.26983010602220947</v>
      </c>
      <c r="HM315">
        <v>0.35958465603504242</v>
      </c>
      <c r="HN315">
        <v>0.29069880403606185</v>
      </c>
      <c r="HO315">
        <v>0.28588220543160364</v>
      </c>
      <c r="HP315">
        <v>0.29739202434053424</v>
      </c>
      <c r="HQ315">
        <v>0.24271826209963776</v>
      </c>
      <c r="HR315">
        <v>0.3144991359540848</v>
      </c>
      <c r="HS315">
        <v>0.36291102055709268</v>
      </c>
      <c r="HT315">
        <v>0.28551054790899144</v>
      </c>
      <c r="HU315">
        <v>0.29037234574928283</v>
      </c>
      <c r="HV315">
        <v>0.27934894257987619</v>
      </c>
      <c r="HW315">
        <v>0.2584018259956587</v>
      </c>
      <c r="HX315">
        <v>0.35302753783354751</v>
      </c>
      <c r="HY315">
        <v>0.35999225476127134</v>
      </c>
      <c r="HZ315">
        <v>0.28032599933581065</v>
      </c>
      <c r="IA315">
        <v>0.30380880951236494</v>
      </c>
      <c r="IB315">
        <v>0.24955588518318525</v>
      </c>
      <c r="IC315">
        <v>0.28027007153482347</v>
      </c>
      <c r="ID315">
        <v>0.38843568556799241</v>
      </c>
      <c r="IE315">
        <v>0.34611627147310875</v>
      </c>
      <c r="IF315">
        <v>0.28029128468047704</v>
      </c>
      <c r="IG315">
        <v>0.29513982433948704</v>
      </c>
      <c r="IH315">
        <v>0.230214991802107</v>
      </c>
      <c r="II315">
        <v>0.30552330048008419</v>
      </c>
      <c r="IJ315">
        <v>0.39199604267060695</v>
      </c>
      <c r="IK315">
        <v>0.32347939479028331</v>
      </c>
      <c r="IL315">
        <v>0.28143414649672172</v>
      </c>
      <c r="IM315">
        <v>0.29605876772783474</v>
      </c>
      <c r="IN315">
        <v>0.21195470090587559</v>
      </c>
      <c r="IO315">
        <v>0.30734446192363979</v>
      </c>
      <c r="IP315">
        <v>0.34282949530376094</v>
      </c>
      <c r="IQ315">
        <v>0.5028379667522096</v>
      </c>
      <c r="IR315">
        <v>0.34523783558763149</v>
      </c>
      <c r="IS315">
        <v>0.2567792660753479</v>
      </c>
      <c r="IT315">
        <v>0.33469589805133804</v>
      </c>
      <c r="IU315">
        <v>0.4491757064067145</v>
      </c>
      <c r="IV315">
        <v>0.54961283327397892</v>
      </c>
      <c r="IW315">
        <v>0.55074911566433971</v>
      </c>
      <c r="IX315">
        <v>0.61121269474940787</v>
      </c>
      <c r="IY315">
        <v>0.82839511825204704</v>
      </c>
      <c r="IZ315">
        <v>0.30557951076801265</v>
      </c>
      <c r="JA315">
        <v>0.26491862557098245</v>
      </c>
      <c r="JB315">
        <v>0.26793187671540103</v>
      </c>
      <c r="JC315">
        <v>0.29710727043147228</v>
      </c>
      <c r="JD315">
        <v>0.31375660801132271</v>
      </c>
      <c r="JE315">
        <v>0.23620523613935296</v>
      </c>
      <c r="JF315">
        <v>0.31226808428277675</v>
      </c>
      <c r="JG315">
        <v>0.36314278863530436</v>
      </c>
      <c r="JH315">
        <v>0.29870054666551621</v>
      </c>
      <c r="JI315">
        <v>0.30880690965028146</v>
      </c>
      <c r="JJ315">
        <v>0.2827422590176798</v>
      </c>
      <c r="JK315">
        <v>0.25489527378602744</v>
      </c>
      <c r="JL315">
        <v>0.35596207422314391</v>
      </c>
      <c r="JM315">
        <v>0.3401949177100359</v>
      </c>
      <c r="JN315">
        <v>0.29067411363283979</v>
      </c>
      <c r="JO315">
        <v>0.32258352438679794</v>
      </c>
      <c r="JP315">
        <v>0.25712956007804599</v>
      </c>
      <c r="JQ315">
        <v>0.28430858349060933</v>
      </c>
      <c r="JR315">
        <v>0.37722074378077214</v>
      </c>
      <c r="JS315">
        <v>0.31741828462095018</v>
      </c>
      <c r="JT315">
        <v>0.29507530502348972</v>
      </c>
      <c r="JU315">
        <v>0.31823690174997021</v>
      </c>
      <c r="JV315">
        <v>0.24399594964555765</v>
      </c>
      <c r="JW315">
        <v>0.31016238526404466</v>
      </c>
      <c r="JX315">
        <v>0.36990974610330896</v>
      </c>
      <c r="JY315">
        <v>0.29943152468882844</v>
      </c>
      <c r="JZ315">
        <v>0.30305010975187474</v>
      </c>
      <c r="KA315">
        <v>0.29651429845067317</v>
      </c>
      <c r="KB315">
        <v>0.24931279309573398</v>
      </c>
      <c r="KC315">
        <v>0.34947447134275855</v>
      </c>
      <c r="KD315">
        <v>0.34783192688905762</v>
      </c>
      <c r="KE315">
        <v>0.29386551527150823</v>
      </c>
      <c r="KF315">
        <v>0.32024017900745499</v>
      </c>
      <c r="KG315">
        <v>0.2678006881353327</v>
      </c>
      <c r="KH315">
        <v>0.26606523711705687</v>
      </c>
      <c r="KI315">
        <v>0.38138350701561413</v>
      </c>
      <c r="KJ315">
        <v>0.32565225356348437</v>
      </c>
      <c r="KK315">
        <v>0.28970012801426526</v>
      </c>
      <c r="KL315">
        <v>0.33227849041020829</v>
      </c>
      <c r="KM315">
        <v>0.24653470230499694</v>
      </c>
      <c r="KN315">
        <v>0.29250864191001241</v>
      </c>
      <c r="KO315">
        <v>0.39039233981214516</v>
      </c>
      <c r="KP315">
        <v>0.30856739999134403</v>
      </c>
      <c r="KQ315">
        <v>0.29790485151231499</v>
      </c>
      <c r="KR315">
        <v>0.31575078722433625</v>
      </c>
      <c r="KS315">
        <v>0.24125390596742349</v>
      </c>
      <c r="KT315">
        <v>0.32997283522751081</v>
      </c>
      <c r="KU315">
        <v>0.37302785899683666</v>
      </c>
      <c r="KV315">
        <v>0.29639386649375321</v>
      </c>
      <c r="KW315">
        <v>0.30862880893056766</v>
      </c>
      <c r="KX315">
        <v>0.28587439149289257</v>
      </c>
      <c r="KY315">
        <v>0.25338693333158319</v>
      </c>
      <c r="KZ315">
        <v>0.36452858631201102</v>
      </c>
      <c r="LA315">
        <v>0.34919525969830034</v>
      </c>
      <c r="LB315">
        <v>0.29103209720515699</v>
      </c>
    </row>
    <row r="316" spans="1:314" x14ac:dyDescent="0.3">
      <c r="A316">
        <v>482.3</v>
      </c>
      <c r="B316">
        <v>0.49998020004552235</v>
      </c>
      <c r="C316">
        <v>0.40799932209551848</v>
      </c>
      <c r="D316">
        <v>0.43079955310372314</v>
      </c>
      <c r="E316">
        <v>0.54780452101809585</v>
      </c>
      <c r="F316">
        <v>0.63115511985297568</v>
      </c>
      <c r="G316">
        <v>0.64173928153412541</v>
      </c>
      <c r="H316">
        <v>0.56670371906692418</v>
      </c>
      <c r="I316">
        <v>0.40456419583548536</v>
      </c>
      <c r="J316">
        <v>0.47788879102807713</v>
      </c>
      <c r="K316">
        <v>0.58161857814780737</v>
      </c>
      <c r="L316">
        <v>0.66264674374874211</v>
      </c>
      <c r="M316">
        <v>0.65780510312949214</v>
      </c>
      <c r="N316">
        <v>0.50102793439328519</v>
      </c>
      <c r="O316">
        <v>0.41883129947625358</v>
      </c>
      <c r="P316">
        <v>0.52132798268222447</v>
      </c>
      <c r="Q316">
        <v>0.61423925714930327</v>
      </c>
      <c r="R316">
        <v>0.68138761050144203</v>
      </c>
      <c r="S316">
        <v>0.65019745350523162</v>
      </c>
      <c r="T316">
        <v>0.45035021876069953</v>
      </c>
      <c r="U316">
        <v>0.44749647032890599</v>
      </c>
      <c r="V316">
        <v>0.55385607848331597</v>
      </c>
      <c r="W316">
        <v>0.65238950976248378</v>
      </c>
      <c r="X316">
        <v>0.69945729796651845</v>
      </c>
      <c r="Y316">
        <v>0.61555044013137461</v>
      </c>
      <c r="Z316">
        <v>0.42424088761022216</v>
      </c>
      <c r="AA316">
        <v>0.48008825892173679</v>
      </c>
      <c r="AB316">
        <v>0.5812366950983836</v>
      </c>
      <c r="AC316">
        <v>0.6807971295796662</v>
      </c>
      <c r="AD316">
        <v>0.7032172955213003</v>
      </c>
      <c r="AE316">
        <v>0.53444126605727904</v>
      </c>
      <c r="AF316">
        <v>0.41810240097479712</v>
      </c>
      <c r="AG316">
        <v>0.51815115309744253</v>
      </c>
      <c r="AH316">
        <v>0.61299404525937418</v>
      </c>
      <c r="AI316">
        <v>0.69333814028389995</v>
      </c>
      <c r="AJ316">
        <v>0.70242028713777205</v>
      </c>
      <c r="AK316">
        <v>0.47243475594255208</v>
      </c>
      <c r="AL316">
        <v>0.44173358020768355</v>
      </c>
      <c r="AM316">
        <v>0.55005550399987957</v>
      </c>
      <c r="AN316">
        <v>0.65205706985387357</v>
      </c>
      <c r="AO316">
        <v>0.7072323977030911</v>
      </c>
      <c r="AP316">
        <v>0.67549227356266517</v>
      </c>
      <c r="AQ316">
        <v>0.4428043081218388</v>
      </c>
      <c r="AR316">
        <v>0.47446468048195301</v>
      </c>
      <c r="AS316">
        <v>0.5671827285147214</v>
      </c>
      <c r="AT316">
        <v>0.68823393691511792</v>
      </c>
      <c r="AU316">
        <v>0.70752036290444598</v>
      </c>
      <c r="AV316">
        <v>0.59530731737827036</v>
      </c>
      <c r="AW316">
        <v>0.4333312482577143</v>
      </c>
      <c r="AX316">
        <v>0.50720756594175709</v>
      </c>
      <c r="AY316">
        <v>0.59838830265193377</v>
      </c>
      <c r="AZ316">
        <v>0.69927115001126972</v>
      </c>
      <c r="BA316">
        <v>0.70593052241467413</v>
      </c>
      <c r="BB316">
        <v>0.51783491631799716</v>
      </c>
      <c r="BC316">
        <v>0.46018263238970258</v>
      </c>
      <c r="BD316">
        <v>0.54201591863897558</v>
      </c>
      <c r="BE316">
        <v>0.64466130735433436</v>
      </c>
      <c r="BF316">
        <v>0.73538449464687805</v>
      </c>
      <c r="BG316">
        <v>0.70802409638493757</v>
      </c>
      <c r="BH316">
        <v>0.47679582541973642</v>
      </c>
      <c r="BI316">
        <v>0.51198500849713369</v>
      </c>
      <c r="BJ316">
        <v>0.58347375770492449</v>
      </c>
      <c r="BK316">
        <v>0.70331647586393042</v>
      </c>
      <c r="BL316">
        <v>0.77602621382034542</v>
      </c>
      <c r="BM316">
        <v>0.66884643843987301</v>
      </c>
      <c r="BN316">
        <v>0.46952948331273475</v>
      </c>
      <c r="BO316">
        <v>0.5846517259515388</v>
      </c>
      <c r="BP316">
        <v>0.63354210473898653</v>
      </c>
      <c r="BQ316">
        <v>0.77008013587521218</v>
      </c>
      <c r="BR316">
        <v>0.8477081825197087</v>
      </c>
      <c r="BS316">
        <v>0.60716484383892466</v>
      </c>
      <c r="BT316">
        <v>0.49649971641737162</v>
      </c>
      <c r="BU316">
        <v>0.62437259407720824</v>
      </c>
      <c r="BV316">
        <v>0.66486896617818725</v>
      </c>
      <c r="BW316">
        <v>0.7536881273468965</v>
      </c>
      <c r="BX316">
        <v>0.85006960505173901</v>
      </c>
      <c r="BY316">
        <v>0.49520672111228792</v>
      </c>
      <c r="BZ316">
        <v>0.48089332173956512</v>
      </c>
      <c r="CA316">
        <v>0.54215943991898718</v>
      </c>
      <c r="CB316">
        <v>0.57281381229507544</v>
      </c>
      <c r="CC316">
        <v>0.63007997674533911</v>
      </c>
      <c r="CD316">
        <v>0.66596945457419121</v>
      </c>
      <c r="CE316">
        <v>0.39812985226222641</v>
      </c>
      <c r="CF316">
        <v>0.45323962321339878</v>
      </c>
      <c r="CG316">
        <v>0.45964336331354566</v>
      </c>
      <c r="CH316">
        <v>0.49821019649016207</v>
      </c>
      <c r="CI316">
        <v>0.56534842939260666</v>
      </c>
      <c r="CJ316">
        <v>0.49900243294582081</v>
      </c>
      <c r="CK316">
        <v>0.36044291925981914</v>
      </c>
      <c r="CL316">
        <v>0.42358306055152478</v>
      </c>
      <c r="CM316">
        <v>0.42054492202668625</v>
      </c>
      <c r="CN316">
        <v>0.42588612050808727</v>
      </c>
      <c r="CO316">
        <v>0.47974870947326076</v>
      </c>
      <c r="CP316">
        <v>0.35269260802298058</v>
      </c>
      <c r="CQ316">
        <v>0.35130448068582698</v>
      </c>
      <c r="CR316">
        <v>0.38533719927431986</v>
      </c>
      <c r="CS316">
        <v>0.3264230949287123</v>
      </c>
      <c r="CT316">
        <v>0.32562075322224227</v>
      </c>
      <c r="CU316">
        <v>0.30757230233740118</v>
      </c>
      <c r="CV316">
        <v>0.26437306321424797</v>
      </c>
      <c r="CW316">
        <v>0.35108948544183499</v>
      </c>
      <c r="CX316">
        <v>0.31278474646385163</v>
      </c>
      <c r="CY316">
        <v>0.27298597629105326</v>
      </c>
      <c r="CZ316">
        <v>0.30195740360911461</v>
      </c>
      <c r="DA316">
        <v>0.23319295859868763</v>
      </c>
      <c r="DB316">
        <v>0.24323015315117072</v>
      </c>
      <c r="DC316">
        <v>0.33598209054949796</v>
      </c>
      <c r="DD316">
        <v>0.27924354037693205</v>
      </c>
      <c r="DE316">
        <v>0.27462665067129127</v>
      </c>
      <c r="DF316">
        <v>0.28277861822871447</v>
      </c>
      <c r="DG316">
        <v>0.2160859390708075</v>
      </c>
      <c r="DH316">
        <v>0.27592430923144262</v>
      </c>
      <c r="DI316">
        <v>0.32797527440308955</v>
      </c>
      <c r="DJ316">
        <v>0.27481576712657152</v>
      </c>
      <c r="DK316">
        <v>0.29042010608053137</v>
      </c>
      <c r="DL316">
        <v>0.26041355333678828</v>
      </c>
      <c r="DM316">
        <v>0.2296463723884454</v>
      </c>
      <c r="DN316">
        <v>0.31939587420272514</v>
      </c>
      <c r="DO316">
        <v>0.30393855292299504</v>
      </c>
      <c r="DP316">
        <v>0.27547340759422123</v>
      </c>
      <c r="DQ316">
        <v>0.30941765340809935</v>
      </c>
      <c r="DR316">
        <v>0.23673306982088399</v>
      </c>
      <c r="DS316">
        <v>0.25871837384632673</v>
      </c>
      <c r="DT316">
        <v>0.34184045204210234</v>
      </c>
      <c r="DU316">
        <v>0.29262086106374524</v>
      </c>
      <c r="DV316">
        <v>0.28462947214344175</v>
      </c>
      <c r="DW316">
        <v>0.29826477422138831</v>
      </c>
      <c r="DX316">
        <v>0.22968501062188981</v>
      </c>
      <c r="DY316">
        <v>0.2891319085902106</v>
      </c>
      <c r="DZ316">
        <v>0.3369348252696292</v>
      </c>
      <c r="EA316">
        <v>0.2847694166965104</v>
      </c>
      <c r="EB316">
        <v>0.29311280129793005</v>
      </c>
      <c r="EC316">
        <v>0.28413299942547565</v>
      </c>
      <c r="ED316">
        <v>0.27788814846926108</v>
      </c>
      <c r="EE316">
        <v>0.33138854786657224</v>
      </c>
      <c r="EF316">
        <v>0.3126215541789778</v>
      </c>
      <c r="EG316">
        <v>0.28090740758139743</v>
      </c>
      <c r="EH316">
        <v>0.30822778052968741</v>
      </c>
      <c r="EI316">
        <v>0.53818927179066911</v>
      </c>
      <c r="EJ316">
        <v>0.34854495638360583</v>
      </c>
      <c r="EK316">
        <v>0.35515451020793859</v>
      </c>
      <c r="EL316">
        <v>0.27738252878969094</v>
      </c>
      <c r="EM316">
        <v>0.27872247172238629</v>
      </c>
      <c r="EN316">
        <v>0.29926487390971668</v>
      </c>
      <c r="EO316">
        <v>0.22702231385023788</v>
      </c>
      <c r="EP316">
        <v>0.28056337908800222</v>
      </c>
      <c r="EQ316">
        <v>0.36384138144362937</v>
      </c>
      <c r="ER316">
        <v>0.28883301610645851</v>
      </c>
      <c r="ES316">
        <v>0.29030579900142522</v>
      </c>
      <c r="ET316">
        <v>0.29474407500806327</v>
      </c>
      <c r="EU316">
        <v>0.22820741044948226</v>
      </c>
      <c r="EV316">
        <v>0.31856260125551894</v>
      </c>
      <c r="EW316">
        <v>0.34906261072749251</v>
      </c>
      <c r="EX316">
        <v>0.28267830106853964</v>
      </c>
      <c r="EY316">
        <v>0.3017296309794279</v>
      </c>
      <c r="EZ316">
        <v>0.26757395037521964</v>
      </c>
      <c r="FA316">
        <v>0.23881889489759059</v>
      </c>
      <c r="FB316">
        <v>0.35241627078755183</v>
      </c>
      <c r="FC316">
        <v>0.32989212453902705</v>
      </c>
      <c r="FD316">
        <v>0.27819213289106981</v>
      </c>
      <c r="FE316">
        <v>0.3162213465266438</v>
      </c>
      <c r="FF316">
        <v>0.24039387008593538</v>
      </c>
      <c r="FG316">
        <v>0.25753551568898375</v>
      </c>
      <c r="FH316">
        <v>0.36338205864784778</v>
      </c>
      <c r="FI316">
        <v>0.31127728557950007</v>
      </c>
      <c r="FJ316">
        <v>0.28522538618431675</v>
      </c>
      <c r="FK316">
        <v>0.30855341509132472</v>
      </c>
      <c r="FL316">
        <v>0.22389562685068495</v>
      </c>
      <c r="FM316">
        <v>0.29700341386610885</v>
      </c>
      <c r="FN316">
        <v>0.35365842849697621</v>
      </c>
      <c r="FO316">
        <v>0.29670008906168388</v>
      </c>
      <c r="FP316">
        <v>0.29029698130763132</v>
      </c>
      <c r="FQ316">
        <v>0.28417579951171767</v>
      </c>
      <c r="FR316">
        <v>0.22851823697714196</v>
      </c>
      <c r="FS316">
        <v>0.33678004287412405</v>
      </c>
      <c r="FT316">
        <v>0.33411250347799215</v>
      </c>
      <c r="FU316">
        <v>0.28197340199940657</v>
      </c>
      <c r="FV316">
        <v>0.30149292977765635</v>
      </c>
      <c r="FW316">
        <v>0.25013096486066955</v>
      </c>
      <c r="FX316">
        <v>0.23741021756169631</v>
      </c>
      <c r="FY316">
        <v>0.35357995383357743</v>
      </c>
      <c r="FZ316">
        <v>0.31124881257405157</v>
      </c>
      <c r="GA316">
        <v>0.28445343372047915</v>
      </c>
      <c r="GB316">
        <v>0.2912608647091201</v>
      </c>
      <c r="GC316">
        <v>0.22624350395097428</v>
      </c>
      <c r="GD316">
        <v>0.27510581840348686</v>
      </c>
      <c r="GE316">
        <v>0.35702892310813172</v>
      </c>
      <c r="GF316">
        <v>0.29283298886015791</v>
      </c>
      <c r="GG316">
        <v>0.28502163161381128</v>
      </c>
      <c r="GH316">
        <v>0.27355665228891496</v>
      </c>
      <c r="GI316">
        <v>0.22650519697016341</v>
      </c>
      <c r="GJ316">
        <v>0.3115261479088377</v>
      </c>
      <c r="GK316">
        <v>0.33315320665236486</v>
      </c>
      <c r="GL316">
        <v>0.28050070700606322</v>
      </c>
      <c r="GM316">
        <v>0.29888731814286412</v>
      </c>
      <c r="GN316">
        <v>0.25060612501429852</v>
      </c>
      <c r="GO316">
        <v>0.2376676125020549</v>
      </c>
      <c r="GP316">
        <v>0.33784424705815208</v>
      </c>
      <c r="GQ316">
        <v>0.30930567635821099</v>
      </c>
      <c r="GR316">
        <v>0.27929148233729806</v>
      </c>
      <c r="GS316">
        <v>0.30766336027543872</v>
      </c>
      <c r="GT316">
        <v>0.23116055197523624</v>
      </c>
      <c r="GU316">
        <v>0.27217917962908184</v>
      </c>
      <c r="GV316">
        <v>0.34258306886522544</v>
      </c>
      <c r="GW316">
        <v>0.29472591604102588</v>
      </c>
      <c r="GX316">
        <v>0.28562177493160518</v>
      </c>
      <c r="GY316">
        <v>0.29134210653232034</v>
      </c>
      <c r="GZ316">
        <v>0.23059030537843833</v>
      </c>
      <c r="HA316">
        <v>0.30788120031891186</v>
      </c>
      <c r="HB316">
        <v>0.3272922818388726</v>
      </c>
      <c r="HC316">
        <v>0.28350018436958063</v>
      </c>
      <c r="HD316">
        <v>0.29698653779560691</v>
      </c>
      <c r="HE316">
        <v>0.26621144366239907</v>
      </c>
      <c r="HF316">
        <v>0.24036847552350979</v>
      </c>
      <c r="HG316">
        <v>0.33579412903862599</v>
      </c>
      <c r="HH316">
        <v>0.30881275379033951</v>
      </c>
      <c r="HI316">
        <v>0.28081316245540094</v>
      </c>
      <c r="HJ316">
        <v>0.3121562395111982</v>
      </c>
      <c r="HK316">
        <v>0.24295666823993864</v>
      </c>
      <c r="HL316">
        <v>0.27098833156409052</v>
      </c>
      <c r="HM316">
        <v>0.36074355793650048</v>
      </c>
      <c r="HN316">
        <v>0.29062165830628917</v>
      </c>
      <c r="HO316">
        <v>0.28695948782336406</v>
      </c>
      <c r="HP316">
        <v>0.29703027916794716</v>
      </c>
      <c r="HQ316">
        <v>0.24397481923053124</v>
      </c>
      <c r="HR316">
        <v>0.31693184595632845</v>
      </c>
      <c r="HS316">
        <v>0.36454133682786571</v>
      </c>
      <c r="HT316">
        <v>0.28538363001206857</v>
      </c>
      <c r="HU316">
        <v>0.2905982408717187</v>
      </c>
      <c r="HV316">
        <v>0.28031009356715098</v>
      </c>
      <c r="HW316">
        <v>0.26058454426936756</v>
      </c>
      <c r="HX316">
        <v>0.35311332254688232</v>
      </c>
      <c r="HY316">
        <v>0.36148527855272838</v>
      </c>
      <c r="HZ316">
        <v>0.28065657493747609</v>
      </c>
      <c r="IA316">
        <v>0.30367791069866956</v>
      </c>
      <c r="IB316">
        <v>0.2499198463176267</v>
      </c>
      <c r="IC316">
        <v>0.28204427302468044</v>
      </c>
      <c r="ID316">
        <v>0.38958824387605345</v>
      </c>
      <c r="IE316">
        <v>0.34829992608512006</v>
      </c>
      <c r="IF316">
        <v>0.2800191964428756</v>
      </c>
      <c r="IG316">
        <v>0.29501655066577254</v>
      </c>
      <c r="IH316">
        <v>0.23070204784415849</v>
      </c>
      <c r="II316">
        <v>0.30690089856593533</v>
      </c>
      <c r="IJ316">
        <v>0.39252824311111956</v>
      </c>
      <c r="IK316">
        <v>0.32506818780969032</v>
      </c>
      <c r="IL316">
        <v>0.28201665524049269</v>
      </c>
      <c r="IM316">
        <v>0.29720322127251797</v>
      </c>
      <c r="IN316">
        <v>0.21327893994316507</v>
      </c>
      <c r="IO316">
        <v>0.30867192038439384</v>
      </c>
      <c r="IP316">
        <v>0.3433982357437102</v>
      </c>
      <c r="IQ316">
        <v>0.50437067721652928</v>
      </c>
      <c r="IR316">
        <v>0.34667660747033902</v>
      </c>
      <c r="IS316">
        <v>0.25758961245284429</v>
      </c>
      <c r="IT316">
        <v>0.3362952892702753</v>
      </c>
      <c r="IU316">
        <v>0.44856833573967569</v>
      </c>
      <c r="IV316">
        <v>0.54958145299396588</v>
      </c>
      <c r="IW316">
        <v>0.54876279223265456</v>
      </c>
      <c r="IX316">
        <v>0.61069438331542769</v>
      </c>
      <c r="IY316">
        <v>0.82405743205695514</v>
      </c>
      <c r="IZ316">
        <v>0.30478979023346869</v>
      </c>
      <c r="JA316">
        <v>0.2661373353977034</v>
      </c>
      <c r="JB316">
        <v>0.26878386105073226</v>
      </c>
      <c r="JC316">
        <v>0.29722975434162152</v>
      </c>
      <c r="JD316">
        <v>0.31420428196938599</v>
      </c>
      <c r="JE316">
        <v>0.23806677113507016</v>
      </c>
      <c r="JF316">
        <v>0.31406813747612378</v>
      </c>
      <c r="JG316">
        <v>0.36354461301132962</v>
      </c>
      <c r="JH316">
        <v>0.29963860002229586</v>
      </c>
      <c r="JI316">
        <v>0.30912041066562612</v>
      </c>
      <c r="JJ316">
        <v>0.28404707761168441</v>
      </c>
      <c r="JK316">
        <v>0.25692456446392603</v>
      </c>
      <c r="JL316">
        <v>0.3567138509887976</v>
      </c>
      <c r="JM316">
        <v>0.34269899034919354</v>
      </c>
      <c r="JN316">
        <v>0.29232330651469918</v>
      </c>
      <c r="JO316">
        <v>0.32188089190351044</v>
      </c>
      <c r="JP316">
        <v>0.25767517457979533</v>
      </c>
      <c r="JQ316">
        <v>0.2865423756398926</v>
      </c>
      <c r="JR316">
        <v>0.37810343351296755</v>
      </c>
      <c r="JS316">
        <v>0.31764170376107276</v>
      </c>
      <c r="JT316">
        <v>0.29599544474597955</v>
      </c>
      <c r="JU316">
        <v>0.31765976306524896</v>
      </c>
      <c r="JV316">
        <v>0.24524323073916293</v>
      </c>
      <c r="JW316">
        <v>0.31098481436096403</v>
      </c>
      <c r="JX316">
        <v>0.37137918381539869</v>
      </c>
      <c r="JY316">
        <v>0.30013508957496304</v>
      </c>
      <c r="JZ316">
        <v>0.30375486259774159</v>
      </c>
      <c r="KA316">
        <v>0.2978449488365465</v>
      </c>
      <c r="KB316">
        <v>0.25192885207531296</v>
      </c>
      <c r="KC316">
        <v>0.35083755751737072</v>
      </c>
      <c r="KD316">
        <v>0.3504443585353898</v>
      </c>
      <c r="KE316">
        <v>0.29607723349596748</v>
      </c>
      <c r="KF316">
        <v>0.32053278803397733</v>
      </c>
      <c r="KG316">
        <v>0.26894913969198198</v>
      </c>
      <c r="KH316">
        <v>0.26860961186050836</v>
      </c>
      <c r="KI316">
        <v>0.38200946537231928</v>
      </c>
      <c r="KJ316">
        <v>0.32735839054267674</v>
      </c>
      <c r="KK316">
        <v>0.2900813426853896</v>
      </c>
      <c r="KL316">
        <v>0.3333617483688196</v>
      </c>
      <c r="KM316">
        <v>0.24805699925779273</v>
      </c>
      <c r="KN316">
        <v>0.29421161317192324</v>
      </c>
      <c r="KO316">
        <v>0.39278752673769124</v>
      </c>
      <c r="KP316">
        <v>0.31012384450230795</v>
      </c>
      <c r="KQ316">
        <v>0.29866114957267637</v>
      </c>
      <c r="KR316">
        <v>0.3164979140102423</v>
      </c>
      <c r="KS316">
        <v>0.24266876737876461</v>
      </c>
      <c r="KT316">
        <v>0.33166039970247979</v>
      </c>
      <c r="KU316">
        <v>0.37522328770948793</v>
      </c>
      <c r="KV316">
        <v>0.29686360335753076</v>
      </c>
      <c r="KW316">
        <v>0.30980128732170409</v>
      </c>
      <c r="KX316">
        <v>0.28641799230928006</v>
      </c>
      <c r="KY316">
        <v>0.25559344570204012</v>
      </c>
      <c r="KZ316">
        <v>0.36567104000620065</v>
      </c>
      <c r="LA316">
        <v>0.35117297367639161</v>
      </c>
      <c r="LB316">
        <v>0.29168559763307056</v>
      </c>
    </row>
    <row r="317" spans="1:314" x14ac:dyDescent="0.3">
      <c r="A317">
        <v>482.89</v>
      </c>
      <c r="B317">
        <v>0.49444241333526007</v>
      </c>
      <c r="C317">
        <v>0.40057049846585341</v>
      </c>
      <c r="D317">
        <v>0.42511159527610032</v>
      </c>
      <c r="E317">
        <v>0.54203028676566667</v>
      </c>
      <c r="F317">
        <v>0.62198795149048858</v>
      </c>
      <c r="G317">
        <v>0.63156838417715988</v>
      </c>
      <c r="H317">
        <v>0.55773106783046478</v>
      </c>
      <c r="I317">
        <v>0.39819318010939492</v>
      </c>
      <c r="J317">
        <v>0.47211972385441581</v>
      </c>
      <c r="K317">
        <v>0.5751526435067833</v>
      </c>
      <c r="L317">
        <v>0.65440931837219318</v>
      </c>
      <c r="M317">
        <v>0.64932907476670199</v>
      </c>
      <c r="N317">
        <v>0.49320561559755444</v>
      </c>
      <c r="O317">
        <v>0.41206487027361116</v>
      </c>
      <c r="P317">
        <v>0.51550341320040793</v>
      </c>
      <c r="Q317">
        <v>0.60785723802833513</v>
      </c>
      <c r="R317">
        <v>0.67276583277611457</v>
      </c>
      <c r="S317">
        <v>0.6409956615385457</v>
      </c>
      <c r="T317">
        <v>0.44301306091055365</v>
      </c>
      <c r="U317">
        <v>0.44242922068330831</v>
      </c>
      <c r="V317">
        <v>0.54638083419492767</v>
      </c>
      <c r="W317">
        <v>0.64389305757886561</v>
      </c>
      <c r="X317">
        <v>0.69013974574593706</v>
      </c>
      <c r="Y317">
        <v>0.60759397116564584</v>
      </c>
      <c r="Z317">
        <v>0.41874342087945438</v>
      </c>
      <c r="AA317">
        <v>0.47418170032439599</v>
      </c>
      <c r="AB317">
        <v>0.57460588209970365</v>
      </c>
      <c r="AC317">
        <v>0.66994372844333461</v>
      </c>
      <c r="AD317">
        <v>0.69332144821110175</v>
      </c>
      <c r="AE317">
        <v>0.52836079280339154</v>
      </c>
      <c r="AF317">
        <v>0.41105222419252074</v>
      </c>
      <c r="AG317">
        <v>0.51258093679475802</v>
      </c>
      <c r="AH317">
        <v>0.60667484241793534</v>
      </c>
      <c r="AI317">
        <v>0.68388056311920509</v>
      </c>
      <c r="AJ317">
        <v>0.69385186547616884</v>
      </c>
      <c r="AK317">
        <v>0.4648869705722794</v>
      </c>
      <c r="AL317">
        <v>0.43635765196574711</v>
      </c>
      <c r="AM317">
        <v>0.54226148471986246</v>
      </c>
      <c r="AN317">
        <v>0.64408385293188108</v>
      </c>
      <c r="AO317">
        <v>0.6973387573885016</v>
      </c>
      <c r="AP317">
        <v>0.66366983783691802</v>
      </c>
      <c r="AQ317">
        <v>0.43643620163238744</v>
      </c>
      <c r="AR317">
        <v>0.46806664541584564</v>
      </c>
      <c r="AS317">
        <v>0.56089298051004322</v>
      </c>
      <c r="AT317">
        <v>0.67743821019618244</v>
      </c>
      <c r="AU317">
        <v>0.69797952764005977</v>
      </c>
      <c r="AV317">
        <v>0.58666345795201624</v>
      </c>
      <c r="AW317">
        <v>0.42623894883901242</v>
      </c>
      <c r="AX317">
        <v>0.50205696644325482</v>
      </c>
      <c r="AY317">
        <v>0.59161874420420013</v>
      </c>
      <c r="AZ317">
        <v>0.69014653578793195</v>
      </c>
      <c r="BA317">
        <v>0.69733012812411421</v>
      </c>
      <c r="BB317">
        <v>0.51129596597563076</v>
      </c>
      <c r="BC317">
        <v>0.45447530372335604</v>
      </c>
      <c r="BD317">
        <v>0.53534406241127797</v>
      </c>
      <c r="BE317">
        <v>0.63676804984646318</v>
      </c>
      <c r="BF317">
        <v>0.72719129257593107</v>
      </c>
      <c r="BG317">
        <v>0.69921017503011751</v>
      </c>
      <c r="BH317">
        <v>0.47161037418529428</v>
      </c>
      <c r="BI317">
        <v>0.50709157979590513</v>
      </c>
      <c r="BJ317">
        <v>0.57732892453244189</v>
      </c>
      <c r="BK317">
        <v>0.69772293333926527</v>
      </c>
      <c r="BL317">
        <v>0.76866523452530933</v>
      </c>
      <c r="BM317">
        <v>0.6646195683464643</v>
      </c>
      <c r="BN317">
        <v>0.46678436818205943</v>
      </c>
      <c r="BO317">
        <v>0.58181632054368193</v>
      </c>
      <c r="BP317">
        <v>0.62930701234227426</v>
      </c>
      <c r="BQ317">
        <v>0.76661480304177354</v>
      </c>
      <c r="BR317">
        <v>0.8439948847597375</v>
      </c>
      <c r="BS317">
        <v>0.60733857934448165</v>
      </c>
      <c r="BT317">
        <v>0.49490455025371771</v>
      </c>
      <c r="BU317">
        <v>0.6219944808872282</v>
      </c>
      <c r="BV317">
        <v>0.66253098442663139</v>
      </c>
      <c r="BW317">
        <v>0.75193713010368102</v>
      </c>
      <c r="BX317">
        <v>0.85031964091987211</v>
      </c>
      <c r="BY317">
        <v>0.4949792742913135</v>
      </c>
      <c r="BZ317">
        <v>0.47823989518025595</v>
      </c>
      <c r="CA317">
        <v>0.5419325324914781</v>
      </c>
      <c r="CB317">
        <v>0.57152631584679825</v>
      </c>
      <c r="CC317">
        <v>0.62997155227291368</v>
      </c>
      <c r="CD317">
        <v>0.66492219139604603</v>
      </c>
      <c r="CE317">
        <v>0.39652152794059459</v>
      </c>
      <c r="CF317">
        <v>0.4523617145251711</v>
      </c>
      <c r="CG317">
        <v>0.45761019182248019</v>
      </c>
      <c r="CH317">
        <v>0.49665962415784415</v>
      </c>
      <c r="CI317">
        <v>0.56310710994050184</v>
      </c>
      <c r="CJ317">
        <v>0.49685102212254761</v>
      </c>
      <c r="CK317">
        <v>0.35868940571502533</v>
      </c>
      <c r="CL317">
        <v>0.42180051765362098</v>
      </c>
      <c r="CM317">
        <v>0.41723490279704689</v>
      </c>
      <c r="CN317">
        <v>0.42403130944452255</v>
      </c>
      <c r="CO317">
        <v>0.47743665860985496</v>
      </c>
      <c r="CP317">
        <v>0.35082439038402113</v>
      </c>
      <c r="CQ317">
        <v>0.34982614923014432</v>
      </c>
      <c r="CR317">
        <v>0.38358991832764217</v>
      </c>
      <c r="CS317">
        <v>0.32416442906245896</v>
      </c>
      <c r="CT317">
        <v>0.32267238779690327</v>
      </c>
      <c r="CU317">
        <v>0.30499680844191923</v>
      </c>
      <c r="CV317">
        <v>0.2636186182805173</v>
      </c>
      <c r="CW317">
        <v>0.34908980756534735</v>
      </c>
      <c r="CX317">
        <v>0.30968392192117022</v>
      </c>
      <c r="CY317">
        <v>0.27017284513513318</v>
      </c>
      <c r="CZ317">
        <v>0.29824360904393798</v>
      </c>
      <c r="DA317">
        <v>0.23000772122744265</v>
      </c>
      <c r="DB317">
        <v>0.24119284751526618</v>
      </c>
      <c r="DC317">
        <v>0.33418821163243895</v>
      </c>
      <c r="DD317">
        <v>0.27558634043848051</v>
      </c>
      <c r="DE317">
        <v>0.27078771969098492</v>
      </c>
      <c r="DF317">
        <v>0.27940622185597658</v>
      </c>
      <c r="DG317">
        <v>0.21292853398289144</v>
      </c>
      <c r="DH317">
        <v>0.27273560801905333</v>
      </c>
      <c r="DI317">
        <v>0.32572358928973211</v>
      </c>
      <c r="DJ317">
        <v>0.27179490566154807</v>
      </c>
      <c r="DK317">
        <v>0.28790465092009887</v>
      </c>
      <c r="DL317">
        <v>0.25615392474935711</v>
      </c>
      <c r="DM317">
        <v>0.22654321506827527</v>
      </c>
      <c r="DN317">
        <v>0.31696157700631439</v>
      </c>
      <c r="DO317">
        <v>0.30270530059024747</v>
      </c>
      <c r="DP317">
        <v>0.27189792360250092</v>
      </c>
      <c r="DQ317">
        <v>0.30594364876244884</v>
      </c>
      <c r="DR317">
        <v>0.23364602831572678</v>
      </c>
      <c r="DS317">
        <v>0.25614955034319298</v>
      </c>
      <c r="DT317">
        <v>0.33983077407995116</v>
      </c>
      <c r="DU317">
        <v>0.28961198953739242</v>
      </c>
      <c r="DV317">
        <v>0.28100033692112908</v>
      </c>
      <c r="DW317">
        <v>0.29488736658573139</v>
      </c>
      <c r="DX317">
        <v>0.22758993714496739</v>
      </c>
      <c r="DY317">
        <v>0.28710700763420516</v>
      </c>
      <c r="DZ317">
        <v>0.33453725846304733</v>
      </c>
      <c r="EA317">
        <v>0.28189821640571233</v>
      </c>
      <c r="EB317">
        <v>0.28953403806463868</v>
      </c>
      <c r="EC317">
        <v>0.28031831577314925</v>
      </c>
      <c r="ED317">
        <v>0.27563764440887106</v>
      </c>
      <c r="EE317">
        <v>0.32997916318698295</v>
      </c>
      <c r="EF317">
        <v>0.30983805178885981</v>
      </c>
      <c r="EG317">
        <v>0.27794177661799208</v>
      </c>
      <c r="EH317">
        <v>0.30502478151072876</v>
      </c>
      <c r="EI317">
        <v>0.53359508827727775</v>
      </c>
      <c r="EJ317">
        <v>0.34570733381522289</v>
      </c>
      <c r="EK317">
        <v>0.35277899018975256</v>
      </c>
      <c r="EL317">
        <v>0.27382477341894212</v>
      </c>
      <c r="EM317">
        <v>0.27735836268522812</v>
      </c>
      <c r="EN317">
        <v>0.29618638899997307</v>
      </c>
      <c r="EO317">
        <v>0.22349286867930337</v>
      </c>
      <c r="EP317">
        <v>0.28010959274827713</v>
      </c>
      <c r="EQ317">
        <v>0.36182009348532884</v>
      </c>
      <c r="ER317">
        <v>0.28615444389807088</v>
      </c>
      <c r="ES317">
        <v>0.28712143616162639</v>
      </c>
      <c r="ET317">
        <v>0.29153889601958777</v>
      </c>
      <c r="EU317">
        <v>0.22576375886267522</v>
      </c>
      <c r="EV317">
        <v>0.31798568972614438</v>
      </c>
      <c r="EW317">
        <v>0.34755297951906622</v>
      </c>
      <c r="EX317">
        <v>0.28042800161502046</v>
      </c>
      <c r="EY317">
        <v>0.29900473961583413</v>
      </c>
      <c r="EZ317">
        <v>0.26483046197570093</v>
      </c>
      <c r="FA317">
        <v>0.23728006864026238</v>
      </c>
      <c r="FB317">
        <v>0.3494463958342055</v>
      </c>
      <c r="FC317">
        <v>0.32669765243488086</v>
      </c>
      <c r="FD317">
        <v>0.27558111234865501</v>
      </c>
      <c r="FE317">
        <v>0.31343993087628241</v>
      </c>
      <c r="FF317">
        <v>0.23728994139336851</v>
      </c>
      <c r="FG317">
        <v>0.25645867932889388</v>
      </c>
      <c r="FH317">
        <v>0.36068099995945924</v>
      </c>
      <c r="FI317">
        <v>0.30942951522355266</v>
      </c>
      <c r="FJ317">
        <v>0.28150551764178816</v>
      </c>
      <c r="FK317">
        <v>0.30515313106083164</v>
      </c>
      <c r="FL317">
        <v>0.22110723749470559</v>
      </c>
      <c r="FM317">
        <v>0.29527321218272956</v>
      </c>
      <c r="FN317">
        <v>0.35031062284947923</v>
      </c>
      <c r="FO317">
        <v>0.29448138573743882</v>
      </c>
      <c r="FP317">
        <v>0.28789557473783339</v>
      </c>
      <c r="FQ317">
        <v>0.27979207703036607</v>
      </c>
      <c r="FR317">
        <v>0.22582989853166277</v>
      </c>
      <c r="FS317">
        <v>0.33465703905568406</v>
      </c>
      <c r="FT317">
        <v>0.33240508650010042</v>
      </c>
      <c r="FU317">
        <v>0.27888174497146123</v>
      </c>
      <c r="FV317">
        <v>0.29786646703486519</v>
      </c>
      <c r="FW317">
        <v>0.24599837511902703</v>
      </c>
      <c r="FX317">
        <v>0.23580914554844426</v>
      </c>
      <c r="FY317">
        <v>0.35156445986087403</v>
      </c>
      <c r="FZ317">
        <v>0.30862311286779959</v>
      </c>
      <c r="GA317">
        <v>0.28071225647863934</v>
      </c>
      <c r="GB317">
        <v>0.28980844881004386</v>
      </c>
      <c r="GC317">
        <v>0.22349489744201803</v>
      </c>
      <c r="GD317">
        <v>0.27305092823852578</v>
      </c>
      <c r="GE317">
        <v>0.35444767780062242</v>
      </c>
      <c r="GF317">
        <v>0.29075181262443972</v>
      </c>
      <c r="GG317">
        <v>0.28227434699498388</v>
      </c>
      <c r="GH317">
        <v>0.26948923862548146</v>
      </c>
      <c r="GI317">
        <v>0.22422673947468019</v>
      </c>
      <c r="GJ317">
        <v>0.30891867870692552</v>
      </c>
      <c r="GK317">
        <v>0.33141629458860872</v>
      </c>
      <c r="GL317">
        <v>0.27870464650518817</v>
      </c>
      <c r="GM317">
        <v>0.29634539854818165</v>
      </c>
      <c r="GN317">
        <v>0.24871921965473914</v>
      </c>
      <c r="GO317">
        <v>0.23639990273363112</v>
      </c>
      <c r="GP317">
        <v>0.33595653376169993</v>
      </c>
      <c r="GQ317">
        <v>0.30813611510512401</v>
      </c>
      <c r="GR317">
        <v>0.2762478746060737</v>
      </c>
      <c r="GS317">
        <v>0.30477029296375779</v>
      </c>
      <c r="GT317">
        <v>0.22831582359260913</v>
      </c>
      <c r="GU317">
        <v>0.26941610487257578</v>
      </c>
      <c r="GV317">
        <v>0.34111850656334003</v>
      </c>
      <c r="GW317">
        <v>0.29180100914661478</v>
      </c>
      <c r="GX317">
        <v>0.28267272384925529</v>
      </c>
      <c r="GY317">
        <v>0.28862294280256745</v>
      </c>
      <c r="GZ317">
        <v>0.22821941786220051</v>
      </c>
      <c r="HA317">
        <v>0.30765810597669518</v>
      </c>
      <c r="HB317">
        <v>0.32340098711831983</v>
      </c>
      <c r="HC317">
        <v>0.28079029384590404</v>
      </c>
      <c r="HD317">
        <v>0.29369679174208624</v>
      </c>
      <c r="HE317">
        <v>0.26305126222365144</v>
      </c>
      <c r="HF317">
        <v>0.23905147742283747</v>
      </c>
      <c r="HG317">
        <v>0.33395043686461662</v>
      </c>
      <c r="HH317">
        <v>0.30725864347038068</v>
      </c>
      <c r="HI317">
        <v>0.27695532278585716</v>
      </c>
      <c r="HJ317">
        <v>0.30921868262694846</v>
      </c>
      <c r="HK317">
        <v>0.24076047093401065</v>
      </c>
      <c r="HL317">
        <v>0.26870248937498104</v>
      </c>
      <c r="HM317">
        <v>0.35859603857495503</v>
      </c>
      <c r="HN317">
        <v>0.2889011583668547</v>
      </c>
      <c r="HO317">
        <v>0.28322574514929033</v>
      </c>
      <c r="HP317">
        <v>0.29485320723412833</v>
      </c>
      <c r="HQ317">
        <v>0.24109565351591142</v>
      </c>
      <c r="HR317">
        <v>0.31485367706042588</v>
      </c>
      <c r="HS317">
        <v>0.36170573085395208</v>
      </c>
      <c r="HT317">
        <v>0.28459036968139506</v>
      </c>
      <c r="HU317">
        <v>0.28801761483650379</v>
      </c>
      <c r="HV317">
        <v>0.27612517105802603</v>
      </c>
      <c r="HW317">
        <v>0.25823174137848753</v>
      </c>
      <c r="HX317">
        <v>0.35138350666203388</v>
      </c>
      <c r="HY317">
        <v>0.35833859169719551</v>
      </c>
      <c r="HZ317">
        <v>0.27882841032463507</v>
      </c>
      <c r="IA317">
        <v>0.30133846548256149</v>
      </c>
      <c r="IB317">
        <v>0.24754287221099547</v>
      </c>
      <c r="IC317">
        <v>0.27981484330038797</v>
      </c>
      <c r="ID317">
        <v>0.38799931086586054</v>
      </c>
      <c r="IE317">
        <v>0.34540790641054364</v>
      </c>
      <c r="IF317">
        <v>0.27861974385784866</v>
      </c>
      <c r="IG317">
        <v>0.29232842725609748</v>
      </c>
      <c r="IH317">
        <v>0.22802374194855715</v>
      </c>
      <c r="II317">
        <v>0.30502408216204918</v>
      </c>
      <c r="IJ317">
        <v>0.3900975434769946</v>
      </c>
      <c r="IK317">
        <v>0.32347285626346661</v>
      </c>
      <c r="IL317">
        <v>0.28017101031086505</v>
      </c>
      <c r="IM317">
        <v>0.29423368147485829</v>
      </c>
      <c r="IN317">
        <v>0.21079059284643759</v>
      </c>
      <c r="IO317">
        <v>0.3073929287720229</v>
      </c>
      <c r="IP317">
        <v>0.34183269114430243</v>
      </c>
      <c r="IQ317">
        <v>0.50238899819450555</v>
      </c>
      <c r="IR317">
        <v>0.3443129171267344</v>
      </c>
      <c r="IS317">
        <v>0.25616079890520871</v>
      </c>
      <c r="IT317">
        <v>0.33256526084579408</v>
      </c>
      <c r="IU317">
        <v>0.44476592890400712</v>
      </c>
      <c r="IV317">
        <v>0.5448340771434409</v>
      </c>
      <c r="IW317">
        <v>0.54578569695358026</v>
      </c>
      <c r="IX317">
        <v>0.60757502210904024</v>
      </c>
      <c r="IY317">
        <v>0.81539093395380935</v>
      </c>
      <c r="IZ317">
        <v>0.30045799857905636</v>
      </c>
      <c r="JA317">
        <v>0.26270314689094837</v>
      </c>
      <c r="JB317">
        <v>0.26570699169195489</v>
      </c>
      <c r="JC317">
        <v>0.29459573219018265</v>
      </c>
      <c r="JD317">
        <v>0.31194940178093511</v>
      </c>
      <c r="JE317">
        <v>0.23543183971806861</v>
      </c>
      <c r="JF317">
        <v>0.31317832679571256</v>
      </c>
      <c r="JG317">
        <v>0.36167345974081316</v>
      </c>
      <c r="JH317">
        <v>0.29838822111143282</v>
      </c>
      <c r="JI317">
        <v>0.30674929936961998</v>
      </c>
      <c r="JJ317">
        <v>0.28121743303604446</v>
      </c>
      <c r="JK317">
        <v>0.25442914264132593</v>
      </c>
      <c r="JL317">
        <v>0.35610313545623584</v>
      </c>
      <c r="JM317">
        <v>0.34091982380438424</v>
      </c>
      <c r="JN317">
        <v>0.28954854745215647</v>
      </c>
      <c r="JO317">
        <v>0.31989171804596656</v>
      </c>
      <c r="JP317">
        <v>0.25556221791748701</v>
      </c>
      <c r="JQ317">
        <v>0.28568964659231455</v>
      </c>
      <c r="JR317">
        <v>0.3773943548163986</v>
      </c>
      <c r="JS317">
        <v>0.31662996000276866</v>
      </c>
      <c r="JT317">
        <v>0.29323100265907526</v>
      </c>
      <c r="JU317">
        <v>0.31645221982197774</v>
      </c>
      <c r="JV317">
        <v>0.24333815410716192</v>
      </c>
      <c r="JW317">
        <v>0.31045830552591408</v>
      </c>
      <c r="JX317">
        <v>0.36914023857625317</v>
      </c>
      <c r="JY317">
        <v>0.29949748053118358</v>
      </c>
      <c r="JZ317">
        <v>0.30075844516275096</v>
      </c>
      <c r="KA317">
        <v>0.29475313580025164</v>
      </c>
      <c r="KB317">
        <v>0.24982023143953888</v>
      </c>
      <c r="KC317">
        <v>0.34915405700609703</v>
      </c>
      <c r="KD317">
        <v>0.34761584487054853</v>
      </c>
      <c r="KE317">
        <v>0.29465206315286724</v>
      </c>
      <c r="KF317">
        <v>0.31702627722723564</v>
      </c>
      <c r="KG317">
        <v>0.26589100990651388</v>
      </c>
      <c r="KH317">
        <v>0.26726113573135363</v>
      </c>
      <c r="KI317">
        <v>0.38062547357535087</v>
      </c>
      <c r="KJ317">
        <v>0.32538375067495595</v>
      </c>
      <c r="KK317">
        <v>0.28838124880430827</v>
      </c>
      <c r="KL317">
        <v>0.33065595893583039</v>
      </c>
      <c r="KM317">
        <v>0.24550752567547066</v>
      </c>
      <c r="KN317">
        <v>0.2937053086193866</v>
      </c>
      <c r="KO317">
        <v>0.38971788029012222</v>
      </c>
      <c r="KP317">
        <v>0.30729555021396637</v>
      </c>
      <c r="KQ317">
        <v>0.29682929637363509</v>
      </c>
      <c r="KR317">
        <v>0.31337825795377178</v>
      </c>
      <c r="KS317">
        <v>0.24096589419637035</v>
      </c>
      <c r="KT317">
        <v>0.33230044633479189</v>
      </c>
      <c r="KU317">
        <v>0.37325975769273423</v>
      </c>
      <c r="KV317">
        <v>0.29600380545505955</v>
      </c>
      <c r="KW317">
        <v>0.3058749728064924</v>
      </c>
      <c r="KX317">
        <v>0.28436624643321795</v>
      </c>
      <c r="KY317">
        <v>0.2529849925949022</v>
      </c>
      <c r="KZ317">
        <v>0.36540205348342325</v>
      </c>
      <c r="LA317">
        <v>0.34870335038158806</v>
      </c>
      <c r="LB317">
        <v>0.28964000149236174</v>
      </c>
    </row>
    <row r="318" spans="1:314" x14ac:dyDescent="0.3">
      <c r="A318">
        <v>483.48</v>
      </c>
      <c r="B318">
        <v>0.48770546299977879</v>
      </c>
      <c r="C318">
        <v>0.39405332558922745</v>
      </c>
      <c r="D318">
        <v>0.41832166085397321</v>
      </c>
      <c r="E318">
        <v>0.53341217432156363</v>
      </c>
      <c r="F318">
        <v>0.61290302877694969</v>
      </c>
      <c r="G318">
        <v>0.62077425040703671</v>
      </c>
      <c r="H318">
        <v>0.5483157804622516</v>
      </c>
      <c r="I318">
        <v>0.3908189614839665</v>
      </c>
      <c r="J318">
        <v>0.46643056506062169</v>
      </c>
      <c r="K318">
        <v>0.56657611451597922</v>
      </c>
      <c r="L318">
        <v>0.64373476115786821</v>
      </c>
      <c r="M318">
        <v>0.63909391714949026</v>
      </c>
      <c r="N318">
        <v>0.48457274559112717</v>
      </c>
      <c r="O318">
        <v>0.40600792575807571</v>
      </c>
      <c r="P318">
        <v>0.50776415137177422</v>
      </c>
      <c r="Q318">
        <v>0.59712863154296059</v>
      </c>
      <c r="R318">
        <v>0.66215963892620333</v>
      </c>
      <c r="S318">
        <v>0.6293899931296969</v>
      </c>
      <c r="T318">
        <v>0.4353430631225787</v>
      </c>
      <c r="U318">
        <v>0.43434173188793668</v>
      </c>
      <c r="V318">
        <v>0.53948452223849841</v>
      </c>
      <c r="W318">
        <v>0.6352153238854874</v>
      </c>
      <c r="X318">
        <v>0.67930699464205546</v>
      </c>
      <c r="Y318">
        <v>0.59732684931592783</v>
      </c>
      <c r="Z318">
        <v>0.40969854927484872</v>
      </c>
      <c r="AA318">
        <v>0.46743284949051633</v>
      </c>
      <c r="AB318">
        <v>0.56625602758052718</v>
      </c>
      <c r="AC318">
        <v>0.65975694094403836</v>
      </c>
      <c r="AD318">
        <v>0.68211070391863737</v>
      </c>
      <c r="AE318">
        <v>0.51912781085470905</v>
      </c>
      <c r="AF318">
        <v>0.40526801767506798</v>
      </c>
      <c r="AG318">
        <v>0.50538858753503446</v>
      </c>
      <c r="AH318">
        <v>0.59759563103137725</v>
      </c>
      <c r="AI318">
        <v>0.6723464447288453</v>
      </c>
      <c r="AJ318">
        <v>0.68074056754525403</v>
      </c>
      <c r="AK318">
        <v>0.45712140784585925</v>
      </c>
      <c r="AL318">
        <v>0.4279616091237794</v>
      </c>
      <c r="AM318">
        <v>0.53487995544567624</v>
      </c>
      <c r="AN318">
        <v>0.6333810526996293</v>
      </c>
      <c r="AO318">
        <v>0.68636010727734553</v>
      </c>
      <c r="AP318">
        <v>0.65342165203364422</v>
      </c>
      <c r="AQ318">
        <v>0.42863110856745357</v>
      </c>
      <c r="AR318">
        <v>0.46057537397421183</v>
      </c>
      <c r="AS318">
        <v>0.55211094138346362</v>
      </c>
      <c r="AT318">
        <v>0.66902524113261697</v>
      </c>
      <c r="AU318">
        <v>0.68559063733478054</v>
      </c>
      <c r="AV318">
        <v>0.57623044942896828</v>
      </c>
      <c r="AW318">
        <v>0.41943301279774831</v>
      </c>
      <c r="AX318">
        <v>0.49373062817425672</v>
      </c>
      <c r="AY318">
        <v>0.58311609599860292</v>
      </c>
      <c r="AZ318">
        <v>0.67864113045806307</v>
      </c>
      <c r="BA318">
        <v>0.68586563426347635</v>
      </c>
      <c r="BB318">
        <v>0.50092988410840233</v>
      </c>
      <c r="BC318">
        <v>0.44692824960565602</v>
      </c>
      <c r="BD318">
        <v>0.52848644067849815</v>
      </c>
      <c r="BE318">
        <v>0.62944687118287301</v>
      </c>
      <c r="BF318">
        <v>0.71713358044345044</v>
      </c>
      <c r="BG318">
        <v>0.68822463753248431</v>
      </c>
      <c r="BH318">
        <v>0.46455347034659</v>
      </c>
      <c r="BI318">
        <v>0.5012465505951631</v>
      </c>
      <c r="BJ318">
        <v>0.57124070491438983</v>
      </c>
      <c r="BK318">
        <v>0.68818685031840632</v>
      </c>
      <c r="BL318">
        <v>0.76319672846869169</v>
      </c>
      <c r="BM318">
        <v>0.65687273877915087</v>
      </c>
      <c r="BN318">
        <v>0.46065487502463504</v>
      </c>
      <c r="BO318">
        <v>0.57683722053161668</v>
      </c>
      <c r="BP318">
        <v>0.62464766419851148</v>
      </c>
      <c r="BQ318">
        <v>0.76052569206209275</v>
      </c>
      <c r="BR318">
        <v>0.84143285147402724</v>
      </c>
      <c r="BS318">
        <v>0.60185432856517895</v>
      </c>
      <c r="BT318">
        <v>0.49233335866776035</v>
      </c>
      <c r="BU318">
        <v>0.61903961064795132</v>
      </c>
      <c r="BV318">
        <v>0.66116810462818909</v>
      </c>
      <c r="BW318">
        <v>0.75004271270880096</v>
      </c>
      <c r="BX318">
        <v>0.84690985346179803</v>
      </c>
      <c r="BY318">
        <v>0.49181693331058318</v>
      </c>
      <c r="BZ318">
        <v>0.47728562223452897</v>
      </c>
      <c r="CA318">
        <v>0.53821679284993351</v>
      </c>
      <c r="CB318">
        <v>0.57009435295844524</v>
      </c>
      <c r="CC318">
        <v>0.6272900260467007</v>
      </c>
      <c r="CD318">
        <v>0.66201579796064303</v>
      </c>
      <c r="CE318">
        <v>0.39452406702308673</v>
      </c>
      <c r="CF318">
        <v>0.44991656439234656</v>
      </c>
      <c r="CG318">
        <v>0.45427793553493867</v>
      </c>
      <c r="CH318">
        <v>0.49440985415014788</v>
      </c>
      <c r="CI318">
        <v>0.55887482097531704</v>
      </c>
      <c r="CJ318">
        <v>0.49340193739703381</v>
      </c>
      <c r="CK318">
        <v>0.35547300460333592</v>
      </c>
      <c r="CL318">
        <v>0.41882163351104251</v>
      </c>
      <c r="CM318">
        <v>0.41273936680214374</v>
      </c>
      <c r="CN318">
        <v>0.4202304394738508</v>
      </c>
      <c r="CO318">
        <v>0.4742942124982773</v>
      </c>
      <c r="CP318">
        <v>0.34817406483104785</v>
      </c>
      <c r="CQ318">
        <v>0.3455644715183524</v>
      </c>
      <c r="CR318">
        <v>0.3800825592375961</v>
      </c>
      <c r="CS318">
        <v>0.31995632196648333</v>
      </c>
      <c r="CT318">
        <v>0.31842769967797774</v>
      </c>
      <c r="CU318">
        <v>0.30021912021765307</v>
      </c>
      <c r="CV318">
        <v>0.25924446849783656</v>
      </c>
      <c r="CW318">
        <v>0.34572850560266355</v>
      </c>
      <c r="CX318">
        <v>0.30592796417441609</v>
      </c>
      <c r="CY318">
        <v>0.26606592798139406</v>
      </c>
      <c r="CZ318">
        <v>0.29455966232196462</v>
      </c>
      <c r="DA318">
        <v>0.22615627452240722</v>
      </c>
      <c r="DB318">
        <v>0.23878717759181736</v>
      </c>
      <c r="DC318">
        <v>0.32972748373727795</v>
      </c>
      <c r="DD318">
        <v>0.27154610358631431</v>
      </c>
      <c r="DE318">
        <v>0.26573056507896181</v>
      </c>
      <c r="DF318">
        <v>0.27569930000899229</v>
      </c>
      <c r="DG318">
        <v>0.20981217580307063</v>
      </c>
      <c r="DH318">
        <v>0.26973530276509644</v>
      </c>
      <c r="DI318">
        <v>0.32134799362406979</v>
      </c>
      <c r="DJ318">
        <v>0.26692025070384434</v>
      </c>
      <c r="DK318">
        <v>0.28366440570687856</v>
      </c>
      <c r="DL318">
        <v>0.25128198466019763</v>
      </c>
      <c r="DM318">
        <v>0.22354907269599289</v>
      </c>
      <c r="DN318">
        <v>0.31407865490456693</v>
      </c>
      <c r="DO318">
        <v>0.29759075032010518</v>
      </c>
      <c r="DP318">
        <v>0.26778694518486856</v>
      </c>
      <c r="DQ318">
        <v>0.3017066623799558</v>
      </c>
      <c r="DR318">
        <v>0.22937587328610867</v>
      </c>
      <c r="DS318">
        <v>0.25276560581972318</v>
      </c>
      <c r="DT318">
        <v>0.33540178989199976</v>
      </c>
      <c r="DU318">
        <v>0.28562756875035045</v>
      </c>
      <c r="DV318">
        <v>0.27740623029842415</v>
      </c>
      <c r="DW318">
        <v>0.29062936870170647</v>
      </c>
      <c r="DX318">
        <v>0.22304851299291861</v>
      </c>
      <c r="DY318">
        <v>0.28394544678964262</v>
      </c>
      <c r="DZ318">
        <v>0.33055237555042033</v>
      </c>
      <c r="EA318">
        <v>0.27720958221253844</v>
      </c>
      <c r="EB318">
        <v>0.2853994957087444</v>
      </c>
      <c r="EC318">
        <v>0.27632047170298601</v>
      </c>
      <c r="ED318">
        <v>0.27165146125662942</v>
      </c>
      <c r="EE318">
        <v>0.32539477399375016</v>
      </c>
      <c r="EF318">
        <v>0.30594396780341487</v>
      </c>
      <c r="EG318">
        <v>0.27328840054509029</v>
      </c>
      <c r="EH318">
        <v>0.30079401987424653</v>
      </c>
      <c r="EI318">
        <v>0.52691694118909627</v>
      </c>
      <c r="EJ318">
        <v>0.34120292428362242</v>
      </c>
      <c r="EK318">
        <v>0.34791801759940694</v>
      </c>
      <c r="EL318">
        <v>0.2707939397646949</v>
      </c>
      <c r="EM318">
        <v>0.27229463541101823</v>
      </c>
      <c r="EN318">
        <v>0.29136641561487769</v>
      </c>
      <c r="EO318">
        <v>0.22012807555870564</v>
      </c>
      <c r="EP318">
        <v>0.27583802183258205</v>
      </c>
      <c r="EQ318">
        <v>0.35840101680808101</v>
      </c>
      <c r="ER318">
        <v>0.28289445529782942</v>
      </c>
      <c r="ES318">
        <v>0.28345635604334607</v>
      </c>
      <c r="ET318">
        <v>0.28780073704473336</v>
      </c>
      <c r="EU318">
        <v>0.22148028642654125</v>
      </c>
      <c r="EV318">
        <v>0.31314746479355338</v>
      </c>
      <c r="EW318">
        <v>0.34390133006651052</v>
      </c>
      <c r="EX318">
        <v>0.2766890508531466</v>
      </c>
      <c r="EY318">
        <v>0.29495641051436611</v>
      </c>
      <c r="EZ318">
        <v>0.25964468250978645</v>
      </c>
      <c r="FA318">
        <v>0.23331736574816092</v>
      </c>
      <c r="FB318">
        <v>0.34576797070788995</v>
      </c>
      <c r="FC318">
        <v>0.32222183248247743</v>
      </c>
      <c r="FD318">
        <v>0.27176516531072931</v>
      </c>
      <c r="FE318">
        <v>0.30918818073755039</v>
      </c>
      <c r="FF318">
        <v>0.23342230888645923</v>
      </c>
      <c r="FG318">
        <v>0.25241706786917373</v>
      </c>
      <c r="FH318">
        <v>0.35657042982273046</v>
      </c>
      <c r="FI318">
        <v>0.30480485002469904</v>
      </c>
      <c r="FJ318">
        <v>0.27746305632661711</v>
      </c>
      <c r="FK318">
        <v>0.30050449932222995</v>
      </c>
      <c r="FL318">
        <v>0.21753113769936475</v>
      </c>
      <c r="FM318">
        <v>0.29166829570234754</v>
      </c>
      <c r="FN318">
        <v>0.3464134415780516</v>
      </c>
      <c r="FO318">
        <v>0.29097260993535534</v>
      </c>
      <c r="FP318">
        <v>0.28269751921211028</v>
      </c>
      <c r="FQ318">
        <v>0.2758349109921287</v>
      </c>
      <c r="FR318">
        <v>0.22248304574002054</v>
      </c>
      <c r="FS318">
        <v>0.33049662837594779</v>
      </c>
      <c r="FT318">
        <v>0.32851485025725913</v>
      </c>
      <c r="FU318">
        <v>0.27462306879516551</v>
      </c>
      <c r="FV318">
        <v>0.29288050709592911</v>
      </c>
      <c r="FW318">
        <v>0.2419683301898175</v>
      </c>
      <c r="FX318">
        <v>0.2318845539896783</v>
      </c>
      <c r="FY318">
        <v>0.34666457492779501</v>
      </c>
      <c r="FZ318">
        <v>0.30483078905244454</v>
      </c>
      <c r="GA318">
        <v>0.27765513337729758</v>
      </c>
      <c r="GB318">
        <v>0.2841870276226427</v>
      </c>
      <c r="GC318">
        <v>0.21974297031258505</v>
      </c>
      <c r="GD318">
        <v>0.27010201704666359</v>
      </c>
      <c r="GE318">
        <v>0.35023195668213092</v>
      </c>
      <c r="GF318">
        <v>0.28745456071786007</v>
      </c>
      <c r="GG318">
        <v>0.27815211690816549</v>
      </c>
      <c r="GH318">
        <v>0.26543372812024713</v>
      </c>
      <c r="GI318">
        <v>0.22161453124675007</v>
      </c>
      <c r="GJ318">
        <v>0.3060226608914941</v>
      </c>
      <c r="GK318">
        <v>0.32775165839433962</v>
      </c>
      <c r="GL318">
        <v>0.27333479265524202</v>
      </c>
      <c r="GM318">
        <v>0.29163764659375796</v>
      </c>
      <c r="GN318">
        <v>0.24377567888686622</v>
      </c>
      <c r="GO318">
        <v>0.23257389884155971</v>
      </c>
      <c r="GP318">
        <v>0.33182167610802521</v>
      </c>
      <c r="GQ318">
        <v>0.30417015936839814</v>
      </c>
      <c r="GR318">
        <v>0.27247270950936647</v>
      </c>
      <c r="GS318">
        <v>0.30164987550272143</v>
      </c>
      <c r="GT318">
        <v>0.22397870185911872</v>
      </c>
      <c r="GU318">
        <v>0.26665214248139796</v>
      </c>
      <c r="GV318">
        <v>0.33653973508745877</v>
      </c>
      <c r="GW318">
        <v>0.28823648662022133</v>
      </c>
      <c r="GX318">
        <v>0.27836233387509951</v>
      </c>
      <c r="GY318">
        <v>0.28353741072782579</v>
      </c>
      <c r="GZ318">
        <v>0.22492195400571069</v>
      </c>
      <c r="HA318">
        <v>0.30359475548272963</v>
      </c>
      <c r="HB318">
        <v>0.32101234281845054</v>
      </c>
      <c r="HC318">
        <v>0.27762608212702966</v>
      </c>
      <c r="HD318">
        <v>0.28855029224744566</v>
      </c>
      <c r="HE318">
        <v>0.25822851644605199</v>
      </c>
      <c r="HF318">
        <v>0.23474926015881886</v>
      </c>
      <c r="HG318">
        <v>0.3298592202686062</v>
      </c>
      <c r="HH318">
        <v>0.3029512334039734</v>
      </c>
      <c r="HI318">
        <v>0.27338335503910105</v>
      </c>
      <c r="HJ318">
        <v>0.30505532614618408</v>
      </c>
      <c r="HK318">
        <v>0.23549447918762317</v>
      </c>
      <c r="HL318">
        <v>0.26575548795459275</v>
      </c>
      <c r="HM318">
        <v>0.35468560154921469</v>
      </c>
      <c r="HN318">
        <v>0.28587677285905666</v>
      </c>
      <c r="HO318">
        <v>0.28013476147112198</v>
      </c>
      <c r="HP318">
        <v>0.28970788850848839</v>
      </c>
      <c r="HQ318">
        <v>0.2370926069076911</v>
      </c>
      <c r="HR318">
        <v>0.31166217409897351</v>
      </c>
      <c r="HS318">
        <v>0.35842547181964618</v>
      </c>
      <c r="HT318">
        <v>0.27980154627529213</v>
      </c>
      <c r="HU318">
        <v>0.28414009589427075</v>
      </c>
      <c r="HV318">
        <v>0.27206821334396608</v>
      </c>
      <c r="HW318">
        <v>0.25411195871422804</v>
      </c>
      <c r="HX318">
        <v>0.34810241517292573</v>
      </c>
      <c r="HY318">
        <v>0.35405975968510905</v>
      </c>
      <c r="HZ318">
        <v>0.27471831558302257</v>
      </c>
      <c r="IA318">
        <v>0.29599532527948774</v>
      </c>
      <c r="IB318">
        <v>0.24309141578806762</v>
      </c>
      <c r="IC318">
        <v>0.276816241178727</v>
      </c>
      <c r="ID318">
        <v>0.38311816529516057</v>
      </c>
      <c r="IE318">
        <v>0.3413530196682722</v>
      </c>
      <c r="IF318">
        <v>0.27474779357737084</v>
      </c>
      <c r="IG318">
        <v>0.28766261700535217</v>
      </c>
      <c r="IH318">
        <v>0.22512839943473853</v>
      </c>
      <c r="II318">
        <v>0.30151784170360202</v>
      </c>
      <c r="IJ318">
        <v>0.38674944464630651</v>
      </c>
      <c r="IK318">
        <v>0.3189296575836742</v>
      </c>
      <c r="IL318">
        <v>0.27633542064492106</v>
      </c>
      <c r="IM318">
        <v>0.29024845037359182</v>
      </c>
      <c r="IN318">
        <v>0.20788080418489099</v>
      </c>
      <c r="IO318">
        <v>0.30377884160518326</v>
      </c>
      <c r="IP318">
        <v>0.33814542477508058</v>
      </c>
      <c r="IQ318">
        <v>0.49763948861724216</v>
      </c>
      <c r="IR318">
        <v>0.3398298822919934</v>
      </c>
      <c r="IS318">
        <v>0.25140547537099217</v>
      </c>
      <c r="IT318">
        <v>0.32834279570342501</v>
      </c>
      <c r="IU318">
        <v>0.43879266861900074</v>
      </c>
      <c r="IV318">
        <v>0.5391507004045526</v>
      </c>
      <c r="IW318">
        <v>0.54044004214611352</v>
      </c>
      <c r="IX318">
        <v>0.60034582900689382</v>
      </c>
      <c r="IY318">
        <v>0.80726380767422978</v>
      </c>
      <c r="IZ318">
        <v>0.29402895716078248</v>
      </c>
      <c r="JA318">
        <v>0.25830678912802529</v>
      </c>
      <c r="JB318">
        <v>0.26142344008167834</v>
      </c>
      <c r="JC318">
        <v>0.28965618152739298</v>
      </c>
      <c r="JD318">
        <v>0.30665939869183606</v>
      </c>
      <c r="JE318">
        <v>0.23117075891979039</v>
      </c>
      <c r="JF318">
        <v>0.30919321949241801</v>
      </c>
      <c r="JG318">
        <v>0.35839085897729928</v>
      </c>
      <c r="JH318">
        <v>0.29414283370576361</v>
      </c>
      <c r="JI318">
        <v>0.30374765756548672</v>
      </c>
      <c r="JJ318">
        <v>0.27671772777204218</v>
      </c>
      <c r="JK318">
        <v>0.25206822037617732</v>
      </c>
      <c r="JL318">
        <v>0.35189102758659929</v>
      </c>
      <c r="JM318">
        <v>0.33664027478988173</v>
      </c>
      <c r="JN318">
        <v>0.28594649922356025</v>
      </c>
      <c r="JO318">
        <v>0.31483348683338003</v>
      </c>
      <c r="JP318">
        <v>0.25166050659403966</v>
      </c>
      <c r="JQ318">
        <v>0.28172048260901206</v>
      </c>
      <c r="JR318">
        <v>0.37370427358280278</v>
      </c>
      <c r="JS318">
        <v>0.31326612800861803</v>
      </c>
      <c r="JT318">
        <v>0.28912854431050755</v>
      </c>
      <c r="JU318">
        <v>0.31157367059110497</v>
      </c>
      <c r="JV318">
        <v>0.23896802928608782</v>
      </c>
      <c r="JW318">
        <v>0.30677296156388484</v>
      </c>
      <c r="JX318">
        <v>0.36697948870419089</v>
      </c>
      <c r="JY318">
        <v>0.29557646602161242</v>
      </c>
      <c r="JZ318">
        <v>0.29682348348824106</v>
      </c>
      <c r="KA318">
        <v>0.2907346305575621</v>
      </c>
      <c r="KB318">
        <v>0.24646715588820445</v>
      </c>
      <c r="KC318">
        <v>0.34633110438412185</v>
      </c>
      <c r="KD318">
        <v>0.34421618907909096</v>
      </c>
      <c r="KE318">
        <v>0.29004718761555526</v>
      </c>
      <c r="KF318">
        <v>0.31325086949308778</v>
      </c>
      <c r="KG318">
        <v>0.26250120097389695</v>
      </c>
      <c r="KH318">
        <v>0.26384695407081465</v>
      </c>
      <c r="KI318">
        <v>0.37728565865174929</v>
      </c>
      <c r="KJ318">
        <v>0.32132588517971117</v>
      </c>
      <c r="KK318">
        <v>0.28448522597764414</v>
      </c>
      <c r="KL318">
        <v>0.32600400902410176</v>
      </c>
      <c r="KM318">
        <v>0.24136505784848125</v>
      </c>
      <c r="KN318">
        <v>0.29008511819101196</v>
      </c>
      <c r="KO318">
        <v>0.38660850688718645</v>
      </c>
      <c r="KP318">
        <v>0.30386344788435909</v>
      </c>
      <c r="KQ318">
        <v>0.29276825482751917</v>
      </c>
      <c r="KR318">
        <v>0.30957062039465477</v>
      </c>
      <c r="KS318">
        <v>0.2369412612950923</v>
      </c>
      <c r="KT318">
        <v>0.32818063524624813</v>
      </c>
      <c r="KU318">
        <v>0.36987898360179888</v>
      </c>
      <c r="KV318">
        <v>0.29203883708078521</v>
      </c>
      <c r="KW318">
        <v>0.30313272804557767</v>
      </c>
      <c r="KX318">
        <v>0.28030319363804912</v>
      </c>
      <c r="KY318">
        <v>0.2508940994413531</v>
      </c>
      <c r="KZ318">
        <v>0.36137769217621463</v>
      </c>
      <c r="LA318">
        <v>0.3460297004775405</v>
      </c>
      <c r="LB318">
        <v>0.28537755357353844</v>
      </c>
    </row>
    <row r="319" spans="1:314" x14ac:dyDescent="0.3">
      <c r="A319">
        <v>484.07</v>
      </c>
      <c r="B319">
        <v>0.47499930669850582</v>
      </c>
      <c r="C319">
        <v>0.38157027938063209</v>
      </c>
      <c r="D319">
        <v>0.40575042329390992</v>
      </c>
      <c r="E319">
        <v>0.52080677046299539</v>
      </c>
      <c r="F319">
        <v>0.59877207254202414</v>
      </c>
      <c r="G319">
        <v>0.60590755229017379</v>
      </c>
      <c r="H319">
        <v>0.53385520346114246</v>
      </c>
      <c r="I319">
        <v>0.37899924006005492</v>
      </c>
      <c r="J319">
        <v>0.45277638418787991</v>
      </c>
      <c r="K319">
        <v>0.55290138385305532</v>
      </c>
      <c r="L319">
        <v>0.63039786683689814</v>
      </c>
      <c r="M319">
        <v>0.62359293363867907</v>
      </c>
      <c r="N319">
        <v>0.47114971537022965</v>
      </c>
      <c r="O319">
        <v>0.39325584630127908</v>
      </c>
      <c r="P319">
        <v>0.49380684233974004</v>
      </c>
      <c r="Q319">
        <v>0.58488476085836061</v>
      </c>
      <c r="R319">
        <v>0.646951459521103</v>
      </c>
      <c r="S319">
        <v>0.61492593346580682</v>
      </c>
      <c r="T319">
        <v>0.42165889821388708</v>
      </c>
      <c r="U319">
        <v>0.42273603330305559</v>
      </c>
      <c r="V319">
        <v>0.52705320462530425</v>
      </c>
      <c r="W319">
        <v>0.62056576702795785</v>
      </c>
      <c r="X319">
        <v>0.66281100437194118</v>
      </c>
      <c r="Y319">
        <v>0.58297495615407779</v>
      </c>
      <c r="Z319">
        <v>0.39846006149626634</v>
      </c>
      <c r="AA319">
        <v>0.45359563992620816</v>
      </c>
      <c r="AB319">
        <v>0.55277263314734626</v>
      </c>
      <c r="AC319">
        <v>0.64507001389342411</v>
      </c>
      <c r="AD319">
        <v>0.66691668857974273</v>
      </c>
      <c r="AE319">
        <v>0.5048495878441116</v>
      </c>
      <c r="AF319">
        <v>0.39248974922724733</v>
      </c>
      <c r="AG319">
        <v>0.49224721557704249</v>
      </c>
      <c r="AH319">
        <v>0.58445969891218974</v>
      </c>
      <c r="AI319">
        <v>0.65743408732723618</v>
      </c>
      <c r="AJ319">
        <v>0.66670869961625023</v>
      </c>
      <c r="AK319">
        <v>0.44366480683644482</v>
      </c>
      <c r="AL319">
        <v>0.41676607278703937</v>
      </c>
      <c r="AM319">
        <v>0.52248129556169576</v>
      </c>
      <c r="AN319">
        <v>0.62035514630483424</v>
      </c>
      <c r="AO319">
        <v>0.67193998356697193</v>
      </c>
      <c r="AP319">
        <v>0.63748286175039759</v>
      </c>
      <c r="AQ319">
        <v>0.41653864399856561</v>
      </c>
      <c r="AR319">
        <v>0.4492556802460782</v>
      </c>
      <c r="AS319">
        <v>0.53903284829833498</v>
      </c>
      <c r="AT319">
        <v>0.65418535689846002</v>
      </c>
      <c r="AU319">
        <v>0.66923909966284445</v>
      </c>
      <c r="AV319">
        <v>0.56161021801715227</v>
      </c>
      <c r="AW319">
        <v>0.4066784058129736</v>
      </c>
      <c r="AX319">
        <v>0.48179639581097844</v>
      </c>
      <c r="AY319">
        <v>0.56888201651059689</v>
      </c>
      <c r="AZ319">
        <v>0.66400537607947607</v>
      </c>
      <c r="BA319">
        <v>0.66980174509577162</v>
      </c>
      <c r="BB319">
        <v>0.48735374357272421</v>
      </c>
      <c r="BC319">
        <v>0.43504989736256422</v>
      </c>
      <c r="BD319">
        <v>0.51532228427906424</v>
      </c>
      <c r="BE319">
        <v>0.61577944484985303</v>
      </c>
      <c r="BF319">
        <v>0.70301927981087364</v>
      </c>
      <c r="BG319">
        <v>0.67410908329142205</v>
      </c>
      <c r="BH319">
        <v>0.45212982426480508</v>
      </c>
      <c r="BI319">
        <v>0.48977439699047115</v>
      </c>
      <c r="BJ319">
        <v>0.55842191591289303</v>
      </c>
      <c r="BK319">
        <v>0.6780208007943519</v>
      </c>
      <c r="BL319">
        <v>0.74976416131364643</v>
      </c>
      <c r="BM319">
        <v>0.6456537408443267</v>
      </c>
      <c r="BN319">
        <v>0.45024478133134793</v>
      </c>
      <c r="BO319">
        <v>0.56670616034808552</v>
      </c>
      <c r="BP319">
        <v>0.61691520738137062</v>
      </c>
      <c r="BQ319">
        <v>0.75331452343731764</v>
      </c>
      <c r="BR319">
        <v>0.83342393360221945</v>
      </c>
      <c r="BS319">
        <v>0.59417539774862604</v>
      </c>
      <c r="BT319">
        <v>0.48393039240452002</v>
      </c>
      <c r="BU319">
        <v>0.61209148424931181</v>
      </c>
      <c r="BV319">
        <v>0.65453558882019969</v>
      </c>
      <c r="BW319">
        <v>0.74437790056697362</v>
      </c>
      <c r="BX319">
        <v>0.84176505710976368</v>
      </c>
      <c r="BY319">
        <v>0.48479049573432509</v>
      </c>
      <c r="BZ319">
        <v>0.47016488422090574</v>
      </c>
      <c r="CA319">
        <v>0.53068603583965246</v>
      </c>
      <c r="CB319">
        <v>0.56350057960233413</v>
      </c>
      <c r="CC319">
        <v>0.61981657566546577</v>
      </c>
      <c r="CD319">
        <v>0.65518766142825979</v>
      </c>
      <c r="CE319">
        <v>0.38500567706221134</v>
      </c>
      <c r="CF319">
        <v>0.44212973509955211</v>
      </c>
      <c r="CG319">
        <v>0.44573802748470637</v>
      </c>
      <c r="CH319">
        <v>0.48582975648888244</v>
      </c>
      <c r="CI319">
        <v>0.55209171131822121</v>
      </c>
      <c r="CJ319">
        <v>0.48603264604546448</v>
      </c>
      <c r="CK319">
        <v>0.34686184305444495</v>
      </c>
      <c r="CL319">
        <v>0.41064243183671584</v>
      </c>
      <c r="CM319">
        <v>0.40526338151872904</v>
      </c>
      <c r="CN319">
        <v>0.41115373335523908</v>
      </c>
      <c r="CO319">
        <v>0.4660211358823394</v>
      </c>
      <c r="CP319">
        <v>0.33957221389367703</v>
      </c>
      <c r="CQ319">
        <v>0.33824783915085349</v>
      </c>
      <c r="CR319">
        <v>0.37096909406201883</v>
      </c>
      <c r="CS319">
        <v>0.31025028705955204</v>
      </c>
      <c r="CT319">
        <v>0.309417762519132</v>
      </c>
      <c r="CU319">
        <v>0.29087896926890278</v>
      </c>
      <c r="CV319">
        <v>0.25142448627705094</v>
      </c>
      <c r="CW319">
        <v>0.33637231538446705</v>
      </c>
      <c r="CX319">
        <v>0.29727066346138692</v>
      </c>
      <c r="CY319">
        <v>0.25697423212322745</v>
      </c>
      <c r="CZ319">
        <v>0.28598011474188767</v>
      </c>
      <c r="DA319">
        <v>0.21758073892824309</v>
      </c>
      <c r="DB319">
        <v>0.23021347453874719</v>
      </c>
      <c r="DC319">
        <v>0.3210210156654365</v>
      </c>
      <c r="DD319">
        <v>0.26321098403520088</v>
      </c>
      <c r="DE319">
        <v>0.25748377752242591</v>
      </c>
      <c r="DF319">
        <v>0.26550706767030924</v>
      </c>
      <c r="DG319">
        <v>0.20096679624831321</v>
      </c>
      <c r="DH319">
        <v>0.26050531599524757</v>
      </c>
      <c r="DI319">
        <v>0.31308353040091419</v>
      </c>
      <c r="DJ319">
        <v>0.25817985500473045</v>
      </c>
      <c r="DK319">
        <v>0.27431823141458794</v>
      </c>
      <c r="DL319">
        <v>0.24241891779790148</v>
      </c>
      <c r="DM319">
        <v>0.21465200255762326</v>
      </c>
      <c r="DN319">
        <v>0.30514787321995512</v>
      </c>
      <c r="DO319">
        <v>0.28854588963257832</v>
      </c>
      <c r="DP319">
        <v>0.25798419618498342</v>
      </c>
      <c r="DQ319">
        <v>0.2916397391251121</v>
      </c>
      <c r="DR319">
        <v>0.2199429703661645</v>
      </c>
      <c r="DS319">
        <v>0.24427907853662648</v>
      </c>
      <c r="DT319">
        <v>0.3260346184733689</v>
      </c>
      <c r="DU319">
        <v>0.27719147921264004</v>
      </c>
      <c r="DV319">
        <v>0.26713630765049101</v>
      </c>
      <c r="DW319">
        <v>0.28050712428390862</v>
      </c>
      <c r="DX319">
        <v>0.21370622553868571</v>
      </c>
      <c r="DY319">
        <v>0.27464466045553165</v>
      </c>
      <c r="DZ319">
        <v>0.32164504251423109</v>
      </c>
      <c r="EA319">
        <v>0.26843198935985846</v>
      </c>
      <c r="EB319">
        <v>0.27511062914962053</v>
      </c>
      <c r="EC319">
        <v>0.26693401996836946</v>
      </c>
      <c r="ED319">
        <v>0.2622948724086322</v>
      </c>
      <c r="EE319">
        <v>0.31719620006630606</v>
      </c>
      <c r="EF319">
        <v>0.29681464897027343</v>
      </c>
      <c r="EG319">
        <v>0.26470178874826722</v>
      </c>
      <c r="EH319">
        <v>0.29153106185560135</v>
      </c>
      <c r="EI319">
        <v>0.51727348471589685</v>
      </c>
      <c r="EJ319">
        <v>0.33202579915724129</v>
      </c>
      <c r="EK319">
        <v>0.33893764378127672</v>
      </c>
      <c r="EL319">
        <v>0.26099859798912373</v>
      </c>
      <c r="EM319">
        <v>0.26363978433659679</v>
      </c>
      <c r="EN319">
        <v>0.28168929096796608</v>
      </c>
      <c r="EO319">
        <v>0.21156231851715554</v>
      </c>
      <c r="EP319">
        <v>0.26680469602240114</v>
      </c>
      <c r="EQ319">
        <v>0.34898405583555753</v>
      </c>
      <c r="ER319">
        <v>0.27356097254614092</v>
      </c>
      <c r="ES319">
        <v>0.27309953969912332</v>
      </c>
      <c r="ET319">
        <v>0.2787626207894367</v>
      </c>
      <c r="EU319">
        <v>0.21341098240466189</v>
      </c>
      <c r="EV319">
        <v>0.305704516853256</v>
      </c>
      <c r="EW319">
        <v>0.33388392959207608</v>
      </c>
      <c r="EX319">
        <v>0.26692239058171019</v>
      </c>
      <c r="EY319">
        <v>0.28571524646811991</v>
      </c>
      <c r="EZ319">
        <v>0.25124333698283891</v>
      </c>
      <c r="FA319">
        <v>0.22500111648623664</v>
      </c>
      <c r="FB319">
        <v>0.33698848011888616</v>
      </c>
      <c r="FC319">
        <v>0.31491572851883937</v>
      </c>
      <c r="FD319">
        <v>0.26106351578855136</v>
      </c>
      <c r="FE319">
        <v>0.29979253916304577</v>
      </c>
      <c r="FF319">
        <v>0.22497871102366107</v>
      </c>
      <c r="FG319">
        <v>0.24345870165527134</v>
      </c>
      <c r="FH319">
        <v>0.34807702701885757</v>
      </c>
      <c r="FI319">
        <v>0.2955049049946421</v>
      </c>
      <c r="FJ319">
        <v>0.26878535570974249</v>
      </c>
      <c r="FK319">
        <v>0.29126278748477175</v>
      </c>
      <c r="FL319">
        <v>0.20846148590457877</v>
      </c>
      <c r="FM319">
        <v>0.28377956854674641</v>
      </c>
      <c r="FN319">
        <v>0.33828995874642187</v>
      </c>
      <c r="FO319">
        <v>0.2810743619760786</v>
      </c>
      <c r="FP319">
        <v>0.27346680388659733</v>
      </c>
      <c r="FQ319">
        <v>0.26735260149986501</v>
      </c>
      <c r="FR319">
        <v>0.21404561421555648</v>
      </c>
      <c r="FS319">
        <v>0.32264225855476991</v>
      </c>
      <c r="FT319">
        <v>0.31871595077700221</v>
      </c>
      <c r="FU319">
        <v>0.26639712384605663</v>
      </c>
      <c r="FV319">
        <v>0.28332394519457871</v>
      </c>
      <c r="FW319">
        <v>0.23417381269918791</v>
      </c>
      <c r="FX319">
        <v>0.22366884371971119</v>
      </c>
      <c r="FY319">
        <v>0.33856383573274773</v>
      </c>
      <c r="FZ319">
        <v>0.29563397454162255</v>
      </c>
      <c r="GA319">
        <v>0.26784747353529853</v>
      </c>
      <c r="GB319">
        <v>0.27489419341182963</v>
      </c>
      <c r="GC319">
        <v>0.21099613341284923</v>
      </c>
      <c r="GD319">
        <v>0.26069093008823213</v>
      </c>
      <c r="GE319">
        <v>0.34144109663417643</v>
      </c>
      <c r="GF319">
        <v>0.27749798729592595</v>
      </c>
      <c r="GG319">
        <v>0.26800156144018272</v>
      </c>
      <c r="GH319">
        <v>0.2560589968567098</v>
      </c>
      <c r="GI319">
        <v>0.21249717730437678</v>
      </c>
      <c r="GJ319">
        <v>0.29807928952039564</v>
      </c>
      <c r="GK319">
        <v>0.31882621507715364</v>
      </c>
      <c r="GL319">
        <v>0.26455084162405684</v>
      </c>
      <c r="GM319">
        <v>0.28170014875183119</v>
      </c>
      <c r="GN319">
        <v>0.2346464861491056</v>
      </c>
      <c r="GO319">
        <v>0.22411196666021943</v>
      </c>
      <c r="GP319">
        <v>0.32302455168156685</v>
      </c>
      <c r="GQ319">
        <v>0.29513457325824966</v>
      </c>
      <c r="GR319">
        <v>0.26322054583024385</v>
      </c>
      <c r="GS319">
        <v>0.29008572125822762</v>
      </c>
      <c r="GT319">
        <v>0.21572587478768784</v>
      </c>
      <c r="GU319">
        <v>0.25842844658324121</v>
      </c>
      <c r="GV319">
        <v>0.32847209852567777</v>
      </c>
      <c r="GW319">
        <v>0.27852513029738596</v>
      </c>
      <c r="GX319">
        <v>0.26945871465417842</v>
      </c>
      <c r="GY319">
        <v>0.27362837182930899</v>
      </c>
      <c r="GZ319">
        <v>0.21623112228578087</v>
      </c>
      <c r="HA319">
        <v>0.29548854680517117</v>
      </c>
      <c r="HB319">
        <v>0.31244553176716555</v>
      </c>
      <c r="HC319">
        <v>0.26727963995988574</v>
      </c>
      <c r="HD319">
        <v>0.28020813662261768</v>
      </c>
      <c r="HE319">
        <v>0.24860718042591753</v>
      </c>
      <c r="HF319">
        <v>0.22634937235203659</v>
      </c>
      <c r="HG319">
        <v>0.32137326682547068</v>
      </c>
      <c r="HH319">
        <v>0.29419275657490546</v>
      </c>
      <c r="HI319">
        <v>0.26385603321952478</v>
      </c>
      <c r="HJ319">
        <v>0.29522145022635954</v>
      </c>
      <c r="HK319">
        <v>0.22745726076821926</v>
      </c>
      <c r="HL319">
        <v>0.2567206531267</v>
      </c>
      <c r="HM319">
        <v>0.34627884773119444</v>
      </c>
      <c r="HN319">
        <v>0.27660057305625591</v>
      </c>
      <c r="HO319">
        <v>0.2701065458156337</v>
      </c>
      <c r="HP319">
        <v>0.28069885382551762</v>
      </c>
      <c r="HQ319">
        <v>0.22861238756068028</v>
      </c>
      <c r="HR319">
        <v>0.30339335672765716</v>
      </c>
      <c r="HS319">
        <v>0.35014988512814404</v>
      </c>
      <c r="HT319">
        <v>0.27120770389094084</v>
      </c>
      <c r="HU319">
        <v>0.27393612195495443</v>
      </c>
      <c r="HV319">
        <v>0.26273007242277813</v>
      </c>
      <c r="HW319">
        <v>0.24515145238939187</v>
      </c>
      <c r="HX319">
        <v>0.33893831337707964</v>
      </c>
      <c r="HY319">
        <v>0.34637726484998127</v>
      </c>
      <c r="HZ319">
        <v>0.26492054355895261</v>
      </c>
      <c r="IA319">
        <v>0.28689654813906434</v>
      </c>
      <c r="IB319">
        <v>0.23433271674297021</v>
      </c>
      <c r="IC319">
        <v>0.26737332821952331</v>
      </c>
      <c r="ID319">
        <v>0.37438998132105872</v>
      </c>
      <c r="IE319">
        <v>0.33223212234464111</v>
      </c>
      <c r="IF319">
        <v>0.26501315943579723</v>
      </c>
      <c r="IG319">
        <v>0.27790913484219909</v>
      </c>
      <c r="IH319">
        <v>0.21553936179827266</v>
      </c>
      <c r="II319">
        <v>0.29282735297812224</v>
      </c>
      <c r="IJ319">
        <v>0.37789845084547957</v>
      </c>
      <c r="IK319">
        <v>0.30980830866364811</v>
      </c>
      <c r="IL319">
        <v>0.26680951661884555</v>
      </c>
      <c r="IM319">
        <v>0.28015696073953139</v>
      </c>
      <c r="IN319">
        <v>0.19956767560645872</v>
      </c>
      <c r="IO319">
        <v>0.29529926073005841</v>
      </c>
      <c r="IP319">
        <v>0.32848353759286769</v>
      </c>
      <c r="IQ319">
        <v>0.48868028996371488</v>
      </c>
      <c r="IR319">
        <v>0.32903264019860512</v>
      </c>
      <c r="IS319">
        <v>0.24233501700741664</v>
      </c>
      <c r="IT319">
        <v>0.32012239912173462</v>
      </c>
      <c r="IU319">
        <v>0.4288513828546589</v>
      </c>
      <c r="IV319">
        <v>0.52845514082753564</v>
      </c>
      <c r="IW319">
        <v>0.52756153632475955</v>
      </c>
      <c r="IX319">
        <v>0.59051627716150257</v>
      </c>
      <c r="IY319">
        <v>0.79345594684654286</v>
      </c>
      <c r="IZ319">
        <v>0.28418519831019773</v>
      </c>
      <c r="JA319">
        <v>0.24965699780258388</v>
      </c>
      <c r="JB319">
        <v>0.25239280839277878</v>
      </c>
      <c r="JC319">
        <v>0.27980824802324022</v>
      </c>
      <c r="JD319">
        <v>0.29707543064474651</v>
      </c>
      <c r="JE319">
        <v>0.22228894300748334</v>
      </c>
      <c r="JF319">
        <v>0.30125893839016787</v>
      </c>
      <c r="JG319">
        <v>0.34980166131635437</v>
      </c>
      <c r="JH319">
        <v>0.28507270892256797</v>
      </c>
      <c r="JI319">
        <v>0.29365941264669276</v>
      </c>
      <c r="JJ319">
        <v>0.26805928740634</v>
      </c>
      <c r="JK319">
        <v>0.24391765276728863</v>
      </c>
      <c r="JL319">
        <v>0.34333834840565736</v>
      </c>
      <c r="JM319">
        <v>0.32799486776861736</v>
      </c>
      <c r="JN319">
        <v>0.27701667764819521</v>
      </c>
      <c r="JO319">
        <v>0.30627553849440259</v>
      </c>
      <c r="JP319">
        <v>0.24292454194716612</v>
      </c>
      <c r="JQ319">
        <v>0.27293500479333827</v>
      </c>
      <c r="JR319">
        <v>0.36465623600680147</v>
      </c>
      <c r="JS319">
        <v>0.30409542533236189</v>
      </c>
      <c r="JT319">
        <v>0.28011193095022463</v>
      </c>
      <c r="JU319">
        <v>0.30236607406622057</v>
      </c>
      <c r="JV319">
        <v>0.23074370013277137</v>
      </c>
      <c r="JW319">
        <v>0.29918658757671185</v>
      </c>
      <c r="JX319">
        <v>0.35807225302799273</v>
      </c>
      <c r="JY319">
        <v>0.28668395560029625</v>
      </c>
      <c r="JZ319">
        <v>0.28706735076362194</v>
      </c>
      <c r="KA319">
        <v>0.28218432961548928</v>
      </c>
      <c r="KB319">
        <v>0.23814644076851024</v>
      </c>
      <c r="KC319">
        <v>0.33720817932532271</v>
      </c>
      <c r="KD319">
        <v>0.33513131838545535</v>
      </c>
      <c r="KE319">
        <v>0.28132908385029826</v>
      </c>
      <c r="KF319">
        <v>0.30477665764984618</v>
      </c>
      <c r="KG319">
        <v>0.25286899272992075</v>
      </c>
      <c r="KH319">
        <v>0.25472077461512643</v>
      </c>
      <c r="KI319">
        <v>0.36919618726156495</v>
      </c>
      <c r="KJ319">
        <v>0.31255169478648959</v>
      </c>
      <c r="KK319">
        <v>0.27475670150129961</v>
      </c>
      <c r="KL319">
        <v>0.31704814615933491</v>
      </c>
      <c r="KM319">
        <v>0.23282704398464021</v>
      </c>
      <c r="KN319">
        <v>0.2816954534606313</v>
      </c>
      <c r="KO319">
        <v>0.37738567811257817</v>
      </c>
      <c r="KP319">
        <v>0.29576399180544666</v>
      </c>
      <c r="KQ319">
        <v>0.28301212177297524</v>
      </c>
      <c r="KR319">
        <v>0.30006858540619419</v>
      </c>
      <c r="KS319">
        <v>0.22912506066292135</v>
      </c>
      <c r="KT319">
        <v>0.31820973365233191</v>
      </c>
      <c r="KU319">
        <v>0.36114981491028653</v>
      </c>
      <c r="KV319">
        <v>0.28308865825318796</v>
      </c>
      <c r="KW319">
        <v>0.29392373897524809</v>
      </c>
      <c r="KX319">
        <v>0.27064003995561337</v>
      </c>
      <c r="KY319">
        <v>0.24202609090834631</v>
      </c>
      <c r="KZ319">
        <v>0.35200007825774476</v>
      </c>
      <c r="LA319">
        <v>0.33607819693931568</v>
      </c>
      <c r="LB319">
        <v>0.27672066274136725</v>
      </c>
    </row>
    <row r="320" spans="1:314" x14ac:dyDescent="0.3">
      <c r="A320">
        <v>484.66</v>
      </c>
      <c r="B320">
        <v>0.43236103349592547</v>
      </c>
      <c r="C320">
        <v>0.33963348711751173</v>
      </c>
      <c r="D320">
        <v>0.36493625219877607</v>
      </c>
      <c r="E320">
        <v>0.47827984313500815</v>
      </c>
      <c r="F320">
        <v>0.5538444626546436</v>
      </c>
      <c r="G320">
        <v>0.56079392769136804</v>
      </c>
      <c r="H320">
        <v>0.49010221754148287</v>
      </c>
      <c r="I320">
        <v>0.33747027178241001</v>
      </c>
      <c r="J320">
        <v>0.41136469646955887</v>
      </c>
      <c r="K320">
        <v>0.50933736840988841</v>
      </c>
      <c r="L320">
        <v>0.58558521595663204</v>
      </c>
      <c r="M320">
        <v>0.57762324341782278</v>
      </c>
      <c r="N320">
        <v>0.42752822882382269</v>
      </c>
      <c r="O320">
        <v>0.3517801674449334</v>
      </c>
      <c r="P320">
        <v>0.45256384073254513</v>
      </c>
      <c r="Q320">
        <v>0.53997451567453281</v>
      </c>
      <c r="R320">
        <v>0.60072927141476851</v>
      </c>
      <c r="S320">
        <v>0.56959186901671044</v>
      </c>
      <c r="T320">
        <v>0.37958494734149817</v>
      </c>
      <c r="U320">
        <v>0.3817342777048251</v>
      </c>
      <c r="V320">
        <v>0.48362720163844541</v>
      </c>
      <c r="W320">
        <v>0.57560386605888292</v>
      </c>
      <c r="X320">
        <v>0.61619663731387164</v>
      </c>
      <c r="Y320">
        <v>0.53712508128666636</v>
      </c>
      <c r="Z320">
        <v>0.3550552116721673</v>
      </c>
      <c r="AA320">
        <v>0.41287288709909808</v>
      </c>
      <c r="AB320">
        <v>0.51016270598285773</v>
      </c>
      <c r="AC320">
        <v>0.60008440608807245</v>
      </c>
      <c r="AD320">
        <v>0.62031460692674334</v>
      </c>
      <c r="AE320">
        <v>0.46050628888442674</v>
      </c>
      <c r="AF320">
        <v>0.35092738494020731</v>
      </c>
      <c r="AG320">
        <v>0.45073057492106905</v>
      </c>
      <c r="AH320">
        <v>0.54016851208974781</v>
      </c>
      <c r="AI320">
        <v>0.61249974342965674</v>
      </c>
      <c r="AJ320">
        <v>0.61754746959340978</v>
      </c>
      <c r="AK320">
        <v>0.40094945989941194</v>
      </c>
      <c r="AL320">
        <v>0.37542356981861075</v>
      </c>
      <c r="AM320">
        <v>0.47957099787452212</v>
      </c>
      <c r="AN320">
        <v>0.57584520411447648</v>
      </c>
      <c r="AO320">
        <v>0.62423301305360124</v>
      </c>
      <c r="AP320">
        <v>0.59224571343038301</v>
      </c>
      <c r="AQ320">
        <v>0.37344568964222341</v>
      </c>
      <c r="AR320">
        <v>0.40635927666241461</v>
      </c>
      <c r="AS320">
        <v>0.49566753351950721</v>
      </c>
      <c r="AT320">
        <v>0.60816214220842457</v>
      </c>
      <c r="AU320">
        <v>0.62147731185934763</v>
      </c>
      <c r="AV320">
        <v>0.51650583861288435</v>
      </c>
      <c r="AW320">
        <v>0.36443668250716393</v>
      </c>
      <c r="AX320">
        <v>0.43842020428091155</v>
      </c>
      <c r="AY320">
        <v>0.525551289799849</v>
      </c>
      <c r="AZ320">
        <v>0.61893760733061487</v>
      </c>
      <c r="BA320">
        <v>0.62342934150098483</v>
      </c>
      <c r="BB320">
        <v>0.44383533605170988</v>
      </c>
      <c r="BC320">
        <v>0.39277791913883836</v>
      </c>
      <c r="BD320">
        <v>0.47334469254851325</v>
      </c>
      <c r="BE320">
        <v>0.5715626123788009</v>
      </c>
      <c r="BF320">
        <v>0.65715808802550124</v>
      </c>
      <c r="BG320">
        <v>0.6299135157713166</v>
      </c>
      <c r="BH320">
        <v>0.40985997658578466</v>
      </c>
      <c r="BI320">
        <v>0.44792428047868971</v>
      </c>
      <c r="BJ320">
        <v>0.51788458723713315</v>
      </c>
      <c r="BK320">
        <v>0.63500863281771092</v>
      </c>
      <c r="BL320">
        <v>0.70716313337546288</v>
      </c>
      <c r="BM320">
        <v>0.60366848292178277</v>
      </c>
      <c r="BN320">
        <v>0.41084069363217968</v>
      </c>
      <c r="BO320">
        <v>0.52826720895659574</v>
      </c>
      <c r="BP320">
        <v>0.57859494086717045</v>
      </c>
      <c r="BQ320">
        <v>0.71783927155523986</v>
      </c>
      <c r="BR320">
        <v>0.79606645419907252</v>
      </c>
      <c r="BS320">
        <v>0.55751210470802726</v>
      </c>
      <c r="BT320">
        <v>0.4465311388256159</v>
      </c>
      <c r="BU320">
        <v>0.57477480854703389</v>
      </c>
      <c r="BV320">
        <v>0.61914028333826909</v>
      </c>
      <c r="BW320">
        <v>0.70618086873100028</v>
      </c>
      <c r="BX320">
        <v>0.80370401686353421</v>
      </c>
      <c r="BY320">
        <v>0.44903513086334906</v>
      </c>
      <c r="BZ320">
        <v>0.43222808539682994</v>
      </c>
      <c r="CA320">
        <v>0.49385131102678681</v>
      </c>
      <c r="CB320">
        <v>0.52527702568017032</v>
      </c>
      <c r="CC320">
        <v>0.58234750988655493</v>
      </c>
      <c r="CD320">
        <v>0.61811033479911126</v>
      </c>
      <c r="CE320">
        <v>0.34878692530952754</v>
      </c>
      <c r="CF320">
        <v>0.40473798868485195</v>
      </c>
      <c r="CG320">
        <v>0.40807440283832114</v>
      </c>
      <c r="CH320">
        <v>0.44744122522632335</v>
      </c>
      <c r="CI320">
        <v>0.51198664335950061</v>
      </c>
      <c r="CJ320">
        <v>0.44759836907423606</v>
      </c>
      <c r="CK320">
        <v>0.31043788477654</v>
      </c>
      <c r="CL320">
        <v>0.37161990821362845</v>
      </c>
      <c r="CM320">
        <v>0.36620366864519199</v>
      </c>
      <c r="CN320">
        <v>0.37138138135729865</v>
      </c>
      <c r="CO320">
        <v>0.42430886171567284</v>
      </c>
      <c r="CP320">
        <v>0.30063328834938824</v>
      </c>
      <c r="CQ320">
        <v>0.29961786966763515</v>
      </c>
      <c r="CR320">
        <v>0.33191464770885593</v>
      </c>
      <c r="CS320">
        <v>0.26991465856726049</v>
      </c>
      <c r="CT320">
        <v>0.26946132135113871</v>
      </c>
      <c r="CU320">
        <v>0.25126446772297567</v>
      </c>
      <c r="CV320">
        <v>0.21362062545336996</v>
      </c>
      <c r="CW320">
        <v>0.29847598640721729</v>
      </c>
      <c r="CX320">
        <v>0.25746371050147565</v>
      </c>
      <c r="CY320">
        <v>0.21715721260922674</v>
      </c>
      <c r="CZ320">
        <v>0.24369751051767349</v>
      </c>
      <c r="DA320">
        <v>0.17933856352004798</v>
      </c>
      <c r="DB320">
        <v>0.19393285593471243</v>
      </c>
      <c r="DC320">
        <v>0.28184070012184365</v>
      </c>
      <c r="DD320">
        <v>0.22343916405525066</v>
      </c>
      <c r="DE320">
        <v>0.21635255957305963</v>
      </c>
      <c r="DF320">
        <v>0.2255953743266739</v>
      </c>
      <c r="DG320">
        <v>0.16402020676984444</v>
      </c>
      <c r="DH320">
        <v>0.22392712263551082</v>
      </c>
      <c r="DI320">
        <v>0.27283569490542031</v>
      </c>
      <c r="DJ320">
        <v>0.21826450371555625</v>
      </c>
      <c r="DK320">
        <v>0.23286570634271306</v>
      </c>
      <c r="DL320">
        <v>0.20322955832645623</v>
      </c>
      <c r="DM320">
        <v>0.17810472165961483</v>
      </c>
      <c r="DN320">
        <v>0.26591633076608745</v>
      </c>
      <c r="DO320">
        <v>0.24911014469564957</v>
      </c>
      <c r="DP320">
        <v>0.21784197096933791</v>
      </c>
      <c r="DQ320">
        <v>0.25020425233905941</v>
      </c>
      <c r="DR320">
        <v>0.1806173849268424</v>
      </c>
      <c r="DS320">
        <v>0.20674091096984401</v>
      </c>
      <c r="DT320">
        <v>0.28831712914916163</v>
      </c>
      <c r="DU320">
        <v>0.23814608335101409</v>
      </c>
      <c r="DV320">
        <v>0.22615563458313342</v>
      </c>
      <c r="DW320">
        <v>0.23936802614848166</v>
      </c>
      <c r="DX320">
        <v>0.17642995681960008</v>
      </c>
      <c r="DY320">
        <v>0.23673831356976699</v>
      </c>
      <c r="DZ320">
        <v>0.2834237198844668</v>
      </c>
      <c r="EA320">
        <v>0.22796774162444805</v>
      </c>
      <c r="EB320">
        <v>0.23508665564484157</v>
      </c>
      <c r="EC320">
        <v>0.22580890690893204</v>
      </c>
      <c r="ED320">
        <v>0.22479481863642084</v>
      </c>
      <c r="EE320">
        <v>0.27842588318839173</v>
      </c>
      <c r="EF320">
        <v>0.25811424935250249</v>
      </c>
      <c r="EG320">
        <v>0.2247610183791571</v>
      </c>
      <c r="EH320">
        <v>0.24992248106772627</v>
      </c>
      <c r="EI320">
        <v>0.47354186789391045</v>
      </c>
      <c r="EJ320">
        <v>0.2920953744816232</v>
      </c>
      <c r="EK320">
        <v>0.29782996121238059</v>
      </c>
      <c r="EL320">
        <v>0.22144338498740801</v>
      </c>
      <c r="EM320">
        <v>0.2217594267986677</v>
      </c>
      <c r="EN320">
        <v>0.23954685339446335</v>
      </c>
      <c r="EO320">
        <v>0.17189493536363248</v>
      </c>
      <c r="EP320">
        <v>0.2290386270118861</v>
      </c>
      <c r="EQ320">
        <v>0.30908139822496422</v>
      </c>
      <c r="ER320">
        <v>0.2331640956729967</v>
      </c>
      <c r="ES320">
        <v>0.23158765429466857</v>
      </c>
      <c r="ET320">
        <v>0.23680123302286105</v>
      </c>
      <c r="EU320">
        <v>0.17507070370065086</v>
      </c>
      <c r="EV320">
        <v>0.26643811874236262</v>
      </c>
      <c r="EW320">
        <v>0.29310616615136603</v>
      </c>
      <c r="EX320">
        <v>0.22575305330793838</v>
      </c>
      <c r="EY320">
        <v>0.24317540183337855</v>
      </c>
      <c r="EZ320">
        <v>0.21055464477744923</v>
      </c>
      <c r="FA320">
        <v>0.18770161161320684</v>
      </c>
      <c r="FB320">
        <v>0.29734573478585297</v>
      </c>
      <c r="FC320">
        <v>0.27325860691127574</v>
      </c>
      <c r="FD320">
        <v>0.22091270748091024</v>
      </c>
      <c r="FE320">
        <v>0.25835845286824716</v>
      </c>
      <c r="FF320">
        <v>0.18500455665775567</v>
      </c>
      <c r="FG320">
        <v>0.20617952884174701</v>
      </c>
      <c r="FH320">
        <v>0.30847978032380874</v>
      </c>
      <c r="FI320">
        <v>0.25490674864959945</v>
      </c>
      <c r="FJ320">
        <v>0.22784122501537923</v>
      </c>
      <c r="FK320">
        <v>0.24953522293983851</v>
      </c>
      <c r="FL320">
        <v>0.17030715536943883</v>
      </c>
      <c r="FM320">
        <v>0.24451363788386993</v>
      </c>
      <c r="FN320">
        <v>0.29707698318326209</v>
      </c>
      <c r="FO320">
        <v>0.23986098328421318</v>
      </c>
      <c r="FP320">
        <v>0.23271309963884299</v>
      </c>
      <c r="FQ320">
        <v>0.22595315230121008</v>
      </c>
      <c r="FR320">
        <v>0.17590904968262117</v>
      </c>
      <c r="FS320">
        <v>0.28301377823080243</v>
      </c>
      <c r="FT320">
        <v>0.27830470665937934</v>
      </c>
      <c r="FU320">
        <v>0.22412478565253002</v>
      </c>
      <c r="FV320">
        <v>0.24266962681531176</v>
      </c>
      <c r="FW320">
        <v>0.19396029799152875</v>
      </c>
      <c r="FX320">
        <v>0.18649692557981715</v>
      </c>
      <c r="FY320">
        <v>0.29952942500720797</v>
      </c>
      <c r="FZ320">
        <v>0.25549831028797865</v>
      </c>
      <c r="GA320">
        <v>0.22605598501110605</v>
      </c>
      <c r="GB320">
        <v>0.23357011326186411</v>
      </c>
      <c r="GC320">
        <v>0.17299527031194623</v>
      </c>
      <c r="GD320">
        <v>0.22337610205037586</v>
      </c>
      <c r="GE320">
        <v>0.30154723721068805</v>
      </c>
      <c r="GF320">
        <v>0.23679395456017827</v>
      </c>
      <c r="GG320">
        <v>0.22781201641723731</v>
      </c>
      <c r="GH320">
        <v>0.21593680508940855</v>
      </c>
      <c r="GI320">
        <v>0.17497885316540487</v>
      </c>
      <c r="GJ320">
        <v>0.25928990598599011</v>
      </c>
      <c r="GK320">
        <v>0.27787066066648181</v>
      </c>
      <c r="GL320">
        <v>0.22436748473224272</v>
      </c>
      <c r="GM320">
        <v>0.24046814104541844</v>
      </c>
      <c r="GN320">
        <v>0.19479481102354884</v>
      </c>
      <c r="GO320">
        <v>0.18696935553689226</v>
      </c>
      <c r="GP320">
        <v>0.28386178424029324</v>
      </c>
      <c r="GQ320">
        <v>0.25416225761851019</v>
      </c>
      <c r="GR320">
        <v>0.2226473420111833</v>
      </c>
      <c r="GS320">
        <v>0.24857449610423296</v>
      </c>
      <c r="GT320">
        <v>0.17668318278876288</v>
      </c>
      <c r="GU320">
        <v>0.22071763194713803</v>
      </c>
      <c r="GV320">
        <v>0.28839036333992368</v>
      </c>
      <c r="GW320">
        <v>0.2390150762153426</v>
      </c>
      <c r="GX320">
        <v>0.22822226665423315</v>
      </c>
      <c r="GY320">
        <v>0.23245755699332765</v>
      </c>
      <c r="GZ320">
        <v>0.17874451800467922</v>
      </c>
      <c r="HA320">
        <v>0.25635732426312863</v>
      </c>
      <c r="HB320">
        <v>0.27142319154667027</v>
      </c>
      <c r="HC320">
        <v>0.2276381854024232</v>
      </c>
      <c r="HD320">
        <v>0.23778353503729008</v>
      </c>
      <c r="HE320">
        <v>0.20916223205216006</v>
      </c>
      <c r="HF320">
        <v>0.18787485180190833</v>
      </c>
      <c r="HG320">
        <v>0.28194697591923673</v>
      </c>
      <c r="HH320">
        <v>0.25396436540844786</v>
      </c>
      <c r="HI320">
        <v>0.2226271161227322</v>
      </c>
      <c r="HJ320">
        <v>0.25316882085900194</v>
      </c>
      <c r="HK320">
        <v>0.1878433865835383</v>
      </c>
      <c r="HL320">
        <v>0.21957135488561877</v>
      </c>
      <c r="HM320">
        <v>0.30635737000529684</v>
      </c>
      <c r="HN320">
        <v>0.23609391420217896</v>
      </c>
      <c r="HO320">
        <v>0.22924878332943965</v>
      </c>
      <c r="HP320">
        <v>0.23891856661868013</v>
      </c>
      <c r="HQ320">
        <v>0.19037880695231421</v>
      </c>
      <c r="HR320">
        <v>0.26412462241154833</v>
      </c>
      <c r="HS320">
        <v>0.3098621659060774</v>
      </c>
      <c r="HT320">
        <v>0.23104282124558556</v>
      </c>
      <c r="HU320">
        <v>0.23317643599543567</v>
      </c>
      <c r="HV320">
        <v>0.22193341594386767</v>
      </c>
      <c r="HW320">
        <v>0.20630492297514394</v>
      </c>
      <c r="HX320">
        <v>0.29953973358014563</v>
      </c>
      <c r="HY320">
        <v>0.30650151896203154</v>
      </c>
      <c r="HZ320">
        <v>0.22495037940516235</v>
      </c>
      <c r="IA320">
        <v>0.24509718452948143</v>
      </c>
      <c r="IB320">
        <v>0.19478649844745793</v>
      </c>
      <c r="IC320">
        <v>0.22976688027353365</v>
      </c>
      <c r="ID320">
        <v>0.33418895614014543</v>
      </c>
      <c r="IE320">
        <v>0.29266188628896961</v>
      </c>
      <c r="IF320">
        <v>0.22497002834066657</v>
      </c>
      <c r="IG320">
        <v>0.23746902243747384</v>
      </c>
      <c r="IH320">
        <v>0.17671814324931906</v>
      </c>
      <c r="II320">
        <v>0.25436610756479244</v>
      </c>
      <c r="IJ320">
        <v>0.33821515519941325</v>
      </c>
      <c r="IK320">
        <v>0.27062296318079021</v>
      </c>
      <c r="IL320">
        <v>0.22624957810429899</v>
      </c>
      <c r="IM320">
        <v>0.23962459651957843</v>
      </c>
      <c r="IN320">
        <v>0.16223383101517969</v>
      </c>
      <c r="IO320">
        <v>0.25655262436571763</v>
      </c>
      <c r="IP320">
        <v>0.28890308403030002</v>
      </c>
      <c r="IQ320">
        <v>0.44804990180086551</v>
      </c>
      <c r="IR320">
        <v>0.28922404080308467</v>
      </c>
      <c r="IS320">
        <v>0.20380519924868634</v>
      </c>
      <c r="IT320">
        <v>0.28040462261846455</v>
      </c>
      <c r="IU320">
        <v>0.39016374940704673</v>
      </c>
      <c r="IV320">
        <v>0.48952370638807957</v>
      </c>
      <c r="IW320">
        <v>0.48845238660728479</v>
      </c>
      <c r="IX320">
        <v>0.54774655687787721</v>
      </c>
      <c r="IY320">
        <v>0.74439548902636343</v>
      </c>
      <c r="IZ320">
        <v>0.24200995705074627</v>
      </c>
      <c r="JA320">
        <v>0.20842810483243651</v>
      </c>
      <c r="JB320">
        <v>0.21199145006702241</v>
      </c>
      <c r="JC320">
        <v>0.23817858622717564</v>
      </c>
      <c r="JD320">
        <v>0.25586001281372034</v>
      </c>
      <c r="JE320">
        <v>0.18454966277582116</v>
      </c>
      <c r="JF320">
        <v>0.26326883796196965</v>
      </c>
      <c r="JG320">
        <v>0.31070946857579729</v>
      </c>
      <c r="JH320">
        <v>0.24449212860923705</v>
      </c>
      <c r="JI320">
        <v>0.25167999792763995</v>
      </c>
      <c r="JJ320">
        <v>0.22738354284323856</v>
      </c>
      <c r="JK320">
        <v>0.20604017156445301</v>
      </c>
      <c r="JL320">
        <v>0.30551850766491867</v>
      </c>
      <c r="JM320">
        <v>0.28853607529599629</v>
      </c>
      <c r="JN320">
        <v>0.23579514551543374</v>
      </c>
      <c r="JO320">
        <v>0.2651113900653243</v>
      </c>
      <c r="JP320">
        <v>0.20347303069658454</v>
      </c>
      <c r="JQ320">
        <v>0.23616752486683648</v>
      </c>
      <c r="JR320">
        <v>0.32610434412387806</v>
      </c>
      <c r="JS320">
        <v>0.26482303810924196</v>
      </c>
      <c r="JT320">
        <v>0.23957000946581702</v>
      </c>
      <c r="JU320">
        <v>0.26037281108047505</v>
      </c>
      <c r="JV320">
        <v>0.19235880071912234</v>
      </c>
      <c r="JW320">
        <v>0.26132946709392518</v>
      </c>
      <c r="JX320">
        <v>0.31816946715232414</v>
      </c>
      <c r="JY320">
        <v>0.2469030073265826</v>
      </c>
      <c r="JZ320">
        <v>0.24689796071185424</v>
      </c>
      <c r="KA320">
        <v>0.24156962542925894</v>
      </c>
      <c r="KB320">
        <v>0.20020538411311933</v>
      </c>
      <c r="KC320">
        <v>0.29956225052460456</v>
      </c>
      <c r="KD320">
        <v>0.2956386464679317</v>
      </c>
      <c r="KE320">
        <v>0.24119661925314737</v>
      </c>
      <c r="KF320">
        <v>0.26381093877140749</v>
      </c>
      <c r="KG320">
        <v>0.21334804118557563</v>
      </c>
      <c r="KH320">
        <v>0.21862664828703748</v>
      </c>
      <c r="KI320">
        <v>0.32952979521130338</v>
      </c>
      <c r="KJ320">
        <v>0.27348414113061953</v>
      </c>
      <c r="KK320">
        <v>0.23487809728693793</v>
      </c>
      <c r="KL320">
        <v>0.27548638264853015</v>
      </c>
      <c r="KM320">
        <v>0.1942284279081572</v>
      </c>
      <c r="KN320">
        <v>0.24385474286968115</v>
      </c>
      <c r="KO320">
        <v>0.3387593657230385</v>
      </c>
      <c r="KP320">
        <v>0.25473102763526612</v>
      </c>
      <c r="KQ320">
        <v>0.24262203237795524</v>
      </c>
      <c r="KR320">
        <v>0.25872550969772656</v>
      </c>
      <c r="KS320">
        <v>0.19109338022954811</v>
      </c>
      <c r="KT320">
        <v>0.28111309727917028</v>
      </c>
      <c r="KU320">
        <v>0.32076283559076363</v>
      </c>
      <c r="KV320">
        <v>0.24311893728129777</v>
      </c>
      <c r="KW320">
        <v>0.25280789020067723</v>
      </c>
      <c r="KX320">
        <v>0.23166236128678289</v>
      </c>
      <c r="KY320">
        <v>0.20490139438506533</v>
      </c>
      <c r="KZ320">
        <v>0.31410436646365808</v>
      </c>
      <c r="LA320">
        <v>0.2968857743362861</v>
      </c>
      <c r="LB320">
        <v>0.23579397427802176</v>
      </c>
    </row>
    <row r="321" spans="1:314" x14ac:dyDescent="0.3">
      <c r="A321">
        <v>485.25</v>
      </c>
      <c r="B321">
        <v>8.1705297372065416E-2</v>
      </c>
      <c r="C321">
        <v>1.8463519947613669E-2</v>
      </c>
      <c r="D321">
        <v>3.2712358232337597E-2</v>
      </c>
      <c r="E321">
        <v>0.12013781104362305</v>
      </c>
      <c r="F321">
        <v>0.19022090188550819</v>
      </c>
      <c r="G321">
        <v>0.19517700721111786</v>
      </c>
      <c r="H321">
        <v>0.1305619735831616</v>
      </c>
      <c r="I321">
        <v>1.5332681268508055E-2</v>
      </c>
      <c r="J321">
        <v>6.3532887471036928E-2</v>
      </c>
      <c r="K321">
        <v>0.14911983710376478</v>
      </c>
      <c r="L321">
        <v>0.21899145220794172</v>
      </c>
      <c r="M321">
        <v>0.21165335767171736</v>
      </c>
      <c r="N321">
        <v>8.0764600830716821E-2</v>
      </c>
      <c r="O321">
        <v>2.477819012236265E-2</v>
      </c>
      <c r="P321">
        <v>9.6649480340017344E-2</v>
      </c>
      <c r="Q321">
        <v>0.17867513675946844</v>
      </c>
      <c r="R321">
        <v>0.23532853202977635</v>
      </c>
      <c r="S321">
        <v>0.20290770163375563</v>
      </c>
      <c r="T321">
        <v>4.3488788808444395E-2</v>
      </c>
      <c r="U321">
        <v>4.4075126981052121E-2</v>
      </c>
      <c r="V321">
        <v>0.12503787397941407</v>
      </c>
      <c r="W321">
        <v>0.21129479215858607</v>
      </c>
      <c r="X321">
        <v>0.24932598392133079</v>
      </c>
      <c r="Y321">
        <v>0.17430118411226211</v>
      </c>
      <c r="Z321">
        <v>2.6328341014427731E-2</v>
      </c>
      <c r="AA321">
        <v>6.5684943459741851E-2</v>
      </c>
      <c r="AB321">
        <v>0.14937755210002743</v>
      </c>
      <c r="AC321">
        <v>0.23427626770854293</v>
      </c>
      <c r="AD321">
        <v>0.25322357207924823</v>
      </c>
      <c r="AE321">
        <v>0.10741329060797689</v>
      </c>
      <c r="AF321">
        <v>2.3489521020732745E-2</v>
      </c>
      <c r="AG321">
        <v>9.5702412835465628E-2</v>
      </c>
      <c r="AH321">
        <v>0.17768572511654579</v>
      </c>
      <c r="AI321">
        <v>0.24515766008755893</v>
      </c>
      <c r="AJ321">
        <v>0.25184391263633271</v>
      </c>
      <c r="AK321">
        <v>6.0231362120909161E-2</v>
      </c>
      <c r="AL321">
        <v>4.010263421411675E-2</v>
      </c>
      <c r="AM321">
        <v>0.12073994538889499</v>
      </c>
      <c r="AN321">
        <v>0.21118176075210351</v>
      </c>
      <c r="AO321">
        <v>0.25696658148165125</v>
      </c>
      <c r="AP321">
        <v>0.22581094533254997</v>
      </c>
      <c r="AQ321">
        <v>3.9073567890963085E-2</v>
      </c>
      <c r="AR321">
        <v>6.149585966402888E-2</v>
      </c>
      <c r="AS321">
        <v>0.13615816575767711</v>
      </c>
      <c r="AT321">
        <v>0.24212196193022559</v>
      </c>
      <c r="AU321">
        <v>0.25541636930320921</v>
      </c>
      <c r="AV321">
        <v>0.15562561483075013</v>
      </c>
      <c r="AW321">
        <v>3.1413720202488268E-2</v>
      </c>
      <c r="AX321">
        <v>8.5612089736229691E-2</v>
      </c>
      <c r="AY321">
        <v>0.16348703183833149</v>
      </c>
      <c r="AZ321">
        <v>0.2515152432627587</v>
      </c>
      <c r="BA321">
        <v>0.25605317907781239</v>
      </c>
      <c r="BB321">
        <v>9.2477580180179542E-2</v>
      </c>
      <c r="BC321">
        <v>5.0337414852308394E-2</v>
      </c>
      <c r="BD321">
        <v>0.11542381092337262</v>
      </c>
      <c r="BE321">
        <v>0.20909487871056501</v>
      </c>
      <c r="BF321">
        <v>0.29240521142544063</v>
      </c>
      <c r="BG321">
        <v>0.26318213308379845</v>
      </c>
      <c r="BH321">
        <v>6.4410863550971531E-2</v>
      </c>
      <c r="BI321">
        <v>9.4977081338992325E-2</v>
      </c>
      <c r="BJ321">
        <v>0.15730904488889622</v>
      </c>
      <c r="BK321">
        <v>0.27355415821540024</v>
      </c>
      <c r="BL321">
        <v>0.34486071823704628</v>
      </c>
      <c r="BM321">
        <v>0.24353709775205074</v>
      </c>
      <c r="BN321">
        <v>6.5556176770195665E-2</v>
      </c>
      <c r="BO321">
        <v>0.16956188712539938</v>
      </c>
      <c r="BP321">
        <v>0.21813041579903736</v>
      </c>
      <c r="BQ321">
        <v>0.35857233517010495</v>
      </c>
      <c r="BR321">
        <v>0.43730021519846407</v>
      </c>
      <c r="BS321">
        <v>0.20339663960126</v>
      </c>
      <c r="BT321">
        <v>9.7247018119559214E-2</v>
      </c>
      <c r="BU321">
        <v>0.21665603200862382</v>
      </c>
      <c r="BV321">
        <v>0.26020432594318782</v>
      </c>
      <c r="BW321">
        <v>0.34983901251554039</v>
      </c>
      <c r="BX321">
        <v>0.44718620690425848</v>
      </c>
      <c r="BY321">
        <v>0.10415320212142318</v>
      </c>
      <c r="BZ321">
        <v>8.5875109431260407E-2</v>
      </c>
      <c r="CA321">
        <v>0.13996871309044143</v>
      </c>
      <c r="CB321">
        <v>0.16964189617265185</v>
      </c>
      <c r="CC321">
        <v>0.22554010218561643</v>
      </c>
      <c r="CD321">
        <v>0.26166152279369986</v>
      </c>
      <c r="CE321">
        <v>2.5425746483690906E-2</v>
      </c>
      <c r="CF321">
        <v>6.13506450738244E-2</v>
      </c>
      <c r="CG321">
        <v>6.3675558722168971E-2</v>
      </c>
      <c r="CH321">
        <v>9.7151666751751881E-2</v>
      </c>
      <c r="CI321">
        <v>0.16047708253453405</v>
      </c>
      <c r="CJ321">
        <v>0.1061624127635909</v>
      </c>
      <c r="CK321">
        <v>7.0876789531452971E-3</v>
      </c>
      <c r="CL321">
        <v>3.845214617564973E-2</v>
      </c>
      <c r="CM321">
        <v>3.449363229133047E-2</v>
      </c>
      <c r="CN321">
        <v>3.8806777753515702E-2</v>
      </c>
      <c r="CO321">
        <v>7.8203421258044067E-2</v>
      </c>
      <c r="CP321">
        <v>1.0236783270873989E-2</v>
      </c>
      <c r="CQ321">
        <v>9.2533286407219407E-3</v>
      </c>
      <c r="CR321">
        <v>1.6803502458724178E-2</v>
      </c>
      <c r="CS321">
        <v>9.1585062545336821E-6</v>
      </c>
      <c r="CT321">
        <v>4.6153269950318163E-4</v>
      </c>
      <c r="CU321">
        <v>1.4507727657556526E-4</v>
      </c>
      <c r="CV321">
        <v>1.7508759694259206E-6</v>
      </c>
      <c r="CW321">
        <v>6.0411194962002607E-3</v>
      </c>
      <c r="CX321">
        <v>2.1352423701971482E-4</v>
      </c>
      <c r="CY321">
        <v>3.0708694620813164E-5</v>
      </c>
      <c r="CZ321">
        <v>1.158284906275076E-5</v>
      </c>
      <c r="DA321">
        <v>5.2526490847928593E-6</v>
      </c>
      <c r="DB321">
        <v>2.4108835835967195E-5</v>
      </c>
      <c r="DC321">
        <v>4.0137238300328681E-5</v>
      </c>
      <c r="DD321">
        <v>2.6667952847336807E-5</v>
      </c>
      <c r="DE321">
        <v>1.2390966339490013E-5</v>
      </c>
      <c r="DF321">
        <v>2.2761938202640463E-5</v>
      </c>
      <c r="DG321">
        <v>1.0774733289670825E-5</v>
      </c>
      <c r="DH321">
        <v>-2.1009961071602921E-5</v>
      </c>
      <c r="DI321">
        <v>1.6700950545292748E-5</v>
      </c>
      <c r="DJ321">
        <v>1.8855590287717516E-6</v>
      </c>
      <c r="DK321">
        <v>3.5018860618399275E-5</v>
      </c>
      <c r="DL321">
        <v>-1.9932551895277774E-5</v>
      </c>
      <c r="DM321">
        <v>9.8319334549095866E-6</v>
      </c>
      <c r="DN321">
        <v>5.8456136929535396E-5</v>
      </c>
      <c r="DO321">
        <v>2.1953801627731617E-5</v>
      </c>
      <c r="DP321">
        <v>1.0640047473690098E-5</v>
      </c>
      <c r="DQ321">
        <v>6.5460625910310045E-5</v>
      </c>
      <c r="DR321">
        <v>1.3468458381093858E-5</v>
      </c>
      <c r="DS321">
        <v>8.2157099284104616E-6</v>
      </c>
      <c r="DT321">
        <v>1.5087059745651338E-4</v>
      </c>
      <c r="DU321">
        <v>-1.2121407669598892E-6</v>
      </c>
      <c r="DV321">
        <v>2.066521061935058E-4</v>
      </c>
      <c r="DW321">
        <v>1.3199085120070255E-5</v>
      </c>
      <c r="DX321">
        <v>1.710501375761036E-5</v>
      </c>
      <c r="DY321">
        <v>1.3335614277168421E-4</v>
      </c>
      <c r="DZ321">
        <v>1.2257836787769088E-4</v>
      </c>
      <c r="EA321">
        <v>4.4178105396681552E-5</v>
      </c>
      <c r="EB321">
        <v>2.2228299275018116E-4</v>
      </c>
      <c r="EC321">
        <v>1.0187201197241868E-3</v>
      </c>
      <c r="ED321">
        <v>1.0907331573885971E-2</v>
      </c>
      <c r="EE321">
        <v>1.9774589999693795E-3</v>
      </c>
      <c r="EF321">
        <v>4.9027195542224797E-5</v>
      </c>
      <c r="EG321">
        <v>2.0202844207596909E-5</v>
      </c>
      <c r="EH321">
        <v>1.3093112010049098E-4</v>
      </c>
      <c r="EI321">
        <v>0.14732426117309541</v>
      </c>
      <c r="EJ321">
        <v>1.677998382008742E-2</v>
      </c>
      <c r="EK321">
        <v>1.1499389150654451E-2</v>
      </c>
      <c r="EL321">
        <v>-1.3468247455854712E-7</v>
      </c>
      <c r="EM321">
        <v>1.9933466769606619E-5</v>
      </c>
      <c r="EN321">
        <v>-1.0774586266389446E-6</v>
      </c>
      <c r="EO321">
        <v>5.7913859162915355E-6</v>
      </c>
      <c r="EP321">
        <v>1.2001868564527262E-4</v>
      </c>
      <c r="EQ321">
        <v>6.6603550976358193E-3</v>
      </c>
      <c r="ER321">
        <v>2.5321047277259897E-5</v>
      </c>
      <c r="ES321">
        <v>2.105597750912294E-4</v>
      </c>
      <c r="ET321">
        <v>-2.1548664657444579E-5</v>
      </c>
      <c r="EU321">
        <v>-9.6970314087870792E-6</v>
      </c>
      <c r="EV321">
        <v>2.954048569296651E-3</v>
      </c>
      <c r="EW321">
        <v>4.2859348677828672E-3</v>
      </c>
      <c r="EX321">
        <v>-6.0606700035966644E-6</v>
      </c>
      <c r="EY321">
        <v>4.9970080468946323E-5</v>
      </c>
      <c r="EZ321">
        <v>9.4278770093879156E-6</v>
      </c>
      <c r="FA321">
        <v>1.2660339099267918E-5</v>
      </c>
      <c r="FB321">
        <v>4.4237431873487337E-3</v>
      </c>
      <c r="FC321">
        <v>3.4478933479893946E-4</v>
      </c>
      <c r="FD321">
        <v>1.6027512693735039E-5</v>
      </c>
      <c r="FE321">
        <v>6.3978897666111274E-5</v>
      </c>
      <c r="FF321">
        <v>2.6937334462516835E-5</v>
      </c>
      <c r="FG321">
        <v>2.4108835835967195E-5</v>
      </c>
      <c r="FH321">
        <v>5.3102709847782092E-3</v>
      </c>
      <c r="FI321">
        <v>1.3603145074164656E-5</v>
      </c>
      <c r="FJ321">
        <v>3.771273608946175E-5</v>
      </c>
      <c r="FK321">
        <v>-1.2525291451841225E-5</v>
      </c>
      <c r="FL321">
        <v>2.3435386497094845E-5</v>
      </c>
      <c r="FM321">
        <v>1.3337865533408985E-3</v>
      </c>
      <c r="FN321">
        <v>4.2874310707874059E-3</v>
      </c>
      <c r="FO321">
        <v>-6.7340725609718365E-6</v>
      </c>
      <c r="FP321">
        <v>2.2896627778023876E-5</v>
      </c>
      <c r="FQ321">
        <v>1.4950014303158122E-5</v>
      </c>
      <c r="FR321">
        <v>1.5488763164258515E-5</v>
      </c>
      <c r="FS321">
        <v>4.378709202831255E-3</v>
      </c>
      <c r="FT321">
        <v>1.357699338589956E-3</v>
      </c>
      <c r="FU321">
        <v>-1.104382420257171E-5</v>
      </c>
      <c r="FV321">
        <v>1.0331376158299281E-4</v>
      </c>
      <c r="FW321">
        <v>1.0370675966946331E-5</v>
      </c>
      <c r="FX321">
        <v>2.8418936333276286E-5</v>
      </c>
      <c r="FY321">
        <v>3.7798340366784048E-3</v>
      </c>
      <c r="FZ321">
        <v>-4.7138617564835826E-6</v>
      </c>
      <c r="GA321">
        <v>1.1328275185887737E-4</v>
      </c>
      <c r="GB321">
        <v>2.5186356950084883E-5</v>
      </c>
      <c r="GC321">
        <v>1.2390966339490013E-5</v>
      </c>
      <c r="GD321">
        <v>2.7341407198765962E-5</v>
      </c>
      <c r="GE321">
        <v>3.4119456856991468E-3</v>
      </c>
      <c r="GF321">
        <v>1.387251858580971E-5</v>
      </c>
      <c r="GG321">
        <v>4.0002543377950803E-5</v>
      </c>
      <c r="GH321">
        <v>8.8891356668314379E-6</v>
      </c>
      <c r="GI321">
        <v>5.2526490847928593E-6</v>
      </c>
      <c r="GJ321">
        <v>1.055171322575094E-3</v>
      </c>
      <c r="GK321">
        <v>4.1704249708445992E-4</v>
      </c>
      <c r="GL321">
        <v>2.7476098194346791E-5</v>
      </c>
      <c r="GM321">
        <v>1.7310149947794056E-4</v>
      </c>
      <c r="GN321">
        <v>3.0439310666215353E-5</v>
      </c>
      <c r="GO321">
        <v>1.6566262891487951E-5</v>
      </c>
      <c r="GP321">
        <v>1.4452556862497728E-3</v>
      </c>
      <c r="GQ321">
        <v>1.8855590287717516E-6</v>
      </c>
      <c r="GR321">
        <v>-2.5589598735301274E-6</v>
      </c>
      <c r="GS321">
        <v>3.2389747051610917E-4</v>
      </c>
      <c r="GT321">
        <v>6.8688615843037536E-6</v>
      </c>
      <c r="GU321">
        <v>1.7509077345751363E-5</v>
      </c>
      <c r="GV321">
        <v>1.9573776896964396E-4</v>
      </c>
      <c r="GW321">
        <v>4.0945408711843539E-5</v>
      </c>
      <c r="GX321">
        <v>2.1109876666407788E-4</v>
      </c>
      <c r="GY321">
        <v>-4.7138617564835826E-6</v>
      </c>
      <c r="GZ321">
        <v>1.3468270423265848E-6</v>
      </c>
      <c r="HA321">
        <v>2.5381597607828282E-4</v>
      </c>
      <c r="HB321">
        <v>1.0668163810798297E-4</v>
      </c>
      <c r="HC321">
        <v>1.5084701455730589E-5</v>
      </c>
      <c r="HD321">
        <v>2.2066597839680163E-4</v>
      </c>
      <c r="HE321">
        <v>2.9630250064597785E-6</v>
      </c>
      <c r="HF321">
        <v>1.2525652698557938E-5</v>
      </c>
      <c r="HG321">
        <v>9.8497173363574098E-4</v>
      </c>
      <c r="HH321">
        <v>-7.2727938550797248E-6</v>
      </c>
      <c r="HI321">
        <v>3.2729079606095856E-5</v>
      </c>
      <c r="HJ321">
        <v>5.6940665656794872E-4</v>
      </c>
      <c r="HK321">
        <v>4.1751774266340901E-6</v>
      </c>
      <c r="HL321">
        <v>6.3301234161296062E-6</v>
      </c>
      <c r="HM321">
        <v>5.7474587854003025E-3</v>
      </c>
      <c r="HN321">
        <v>-1.0774586266389446E-6</v>
      </c>
      <c r="HO321">
        <v>3.8104921405187643E-4</v>
      </c>
      <c r="HP321">
        <v>1.2525652698557938E-5</v>
      </c>
      <c r="HQ321">
        <v>1.2660339099267918E-5</v>
      </c>
      <c r="HR321">
        <v>2.7402572849668234E-3</v>
      </c>
      <c r="HS321">
        <v>8.6937268940727851E-3</v>
      </c>
      <c r="HT321">
        <v>3.5557634375862508E-5</v>
      </c>
      <c r="HU321">
        <v>1.3995766198061232E-4</v>
      </c>
      <c r="HV321">
        <v>8.2157099284104616E-6</v>
      </c>
      <c r="HW321">
        <v>8.4850800984237764E-6</v>
      </c>
      <c r="HX321">
        <v>8.2399754455323802E-3</v>
      </c>
      <c r="HY321">
        <v>8.6209079560586894E-3</v>
      </c>
      <c r="HZ321">
        <v>3.8251513188926186E-5</v>
      </c>
      <c r="IA321">
        <v>2.0058855165058814E-4</v>
      </c>
      <c r="IB321">
        <v>7.1382309189314426E-6</v>
      </c>
      <c r="IC321">
        <v>4.9832809195874531E-6</v>
      </c>
      <c r="ID321">
        <v>1.7942178869985476E-2</v>
      </c>
      <c r="IE321">
        <v>3.9427605007221435E-3</v>
      </c>
      <c r="IF321">
        <v>2.9900543258474279E-5</v>
      </c>
      <c r="IG321">
        <v>2.2223180318934962E-5</v>
      </c>
      <c r="IH321">
        <v>-1.3333362366888326E-5</v>
      </c>
      <c r="II321">
        <v>2.5221007611007855E-3</v>
      </c>
      <c r="IJ321">
        <v>1.9461598681856693E-2</v>
      </c>
      <c r="IK321">
        <v>2.9532441886964488E-4</v>
      </c>
      <c r="IL321">
        <v>2.0606910678032651E-5</v>
      </c>
      <c r="IM321">
        <v>2.2357869727283437E-5</v>
      </c>
      <c r="IN321">
        <v>2.3435386497094845E-5</v>
      </c>
      <c r="IO321">
        <v>2.9712703293800231E-3</v>
      </c>
      <c r="IP321">
        <v>2.0851688782127691E-3</v>
      </c>
      <c r="IQ321">
        <v>0.11437623525288579</v>
      </c>
      <c r="IR321">
        <v>3.1595337820386356E-3</v>
      </c>
      <c r="IS321">
        <v>1.8317205649980082E-5</v>
      </c>
      <c r="IT321">
        <v>8.6574532930995506E-3</v>
      </c>
      <c r="IU321">
        <v>5.2036365866377082E-2</v>
      </c>
      <c r="IV321">
        <v>0.13470187947295903</v>
      </c>
      <c r="IW321">
        <v>0.13206849082598224</v>
      </c>
      <c r="IX321">
        <v>0.19362061504264674</v>
      </c>
      <c r="IY321">
        <v>0.3892350868790716</v>
      </c>
      <c r="IZ321">
        <v>1.2244199817386626E-2</v>
      </c>
      <c r="JA321">
        <v>3.1920924484086553E-5</v>
      </c>
      <c r="JB321">
        <v>1.7778453280086637E-5</v>
      </c>
      <c r="JC321">
        <v>1.0126452166817873E-3</v>
      </c>
      <c r="JD321">
        <v>9.6308662068944197E-5</v>
      </c>
      <c r="JE321">
        <v>9.2931916110909336E-6</v>
      </c>
      <c r="JF321">
        <v>2.8604934589589502E-3</v>
      </c>
      <c r="JG321">
        <v>8.8134237887025572E-3</v>
      </c>
      <c r="JH321">
        <v>3.6500490059651069E-5</v>
      </c>
      <c r="JI321">
        <v>1.0220951025770838E-3</v>
      </c>
      <c r="JJ321">
        <v>2.0876288533763215E-5</v>
      </c>
      <c r="JK321">
        <v>4.6467946774126445E-5</v>
      </c>
      <c r="JL321">
        <v>9.4267177117684179E-3</v>
      </c>
      <c r="JM321">
        <v>4.4604813160022084E-3</v>
      </c>
      <c r="JN321">
        <v>1.5892825248711855E-5</v>
      </c>
      <c r="JO321">
        <v>7.3437077766925454E-4</v>
      </c>
      <c r="JP321">
        <v>3.434539436155258E-5</v>
      </c>
      <c r="JQ321">
        <v>-1.0639786803000247E-5</v>
      </c>
      <c r="JR321">
        <v>1.3351663508950886E-2</v>
      </c>
      <c r="JS321">
        <v>4.5829689473292752E-4</v>
      </c>
      <c r="JT321">
        <v>9.1032961879023181E-4</v>
      </c>
      <c r="JU321">
        <v>7.1926408318352778E-5</v>
      </c>
      <c r="JV321">
        <v>1.8721270365968568E-5</v>
      </c>
      <c r="JW321">
        <v>1.7894366834433188E-3</v>
      </c>
      <c r="JX321">
        <v>9.9931914591043364E-3</v>
      </c>
      <c r="JY321">
        <v>-6.7341195487648686E-7</v>
      </c>
      <c r="JZ321">
        <v>1.1410462490281815E-3</v>
      </c>
      <c r="KA321">
        <v>-3.9057748033570525E-6</v>
      </c>
      <c r="KB321">
        <v>5.2664048682534528E-5</v>
      </c>
      <c r="KC321">
        <v>9.1610203204438127E-3</v>
      </c>
      <c r="KD321">
        <v>4.9568866952980533E-3</v>
      </c>
      <c r="KE321">
        <v>2.6936582614390962E-6</v>
      </c>
      <c r="KF321">
        <v>1.073938134832027E-3</v>
      </c>
      <c r="KG321">
        <v>1.6700950545292748E-5</v>
      </c>
      <c r="KH321">
        <v>-1.5084177524868188E-5</v>
      </c>
      <c r="KI321">
        <v>1.696340696787392E-2</v>
      </c>
      <c r="KJ321">
        <v>1.2727271092942741E-3</v>
      </c>
      <c r="KK321">
        <v>1.5892825248711855E-5</v>
      </c>
      <c r="KL321">
        <v>1.0211501047345244E-3</v>
      </c>
      <c r="KM321">
        <v>3.4076008151271328E-5</v>
      </c>
      <c r="KN321">
        <v>4.4535391673765449E-4</v>
      </c>
      <c r="KO321">
        <v>2.0503344152181212E-2</v>
      </c>
      <c r="KP321">
        <v>1.3712842717518466E-4</v>
      </c>
      <c r="KQ321">
        <v>9.5190085945980919E-4</v>
      </c>
      <c r="KR321">
        <v>1.8576688582645458E-4</v>
      </c>
      <c r="KS321">
        <v>4.5659766085803116E-5</v>
      </c>
      <c r="KT321">
        <v>6.1363185541168791E-3</v>
      </c>
      <c r="KU321">
        <v>1.3417778939119574E-2</v>
      </c>
      <c r="KV321">
        <v>3.1651539777553721E-5</v>
      </c>
      <c r="KW321">
        <v>5.7062039101368018E-4</v>
      </c>
      <c r="KX321">
        <v>1.3968821025274955E-4</v>
      </c>
      <c r="KY321">
        <v>3.4884167283550768E-5</v>
      </c>
      <c r="KZ321">
        <v>1.2350606713894487E-2</v>
      </c>
      <c r="LA321">
        <v>6.1804422677137804E-3</v>
      </c>
      <c r="LB321">
        <v>5.2526490847928593E-6</v>
      </c>
    </row>
    <row r="322" spans="1:314" x14ac:dyDescent="0.3">
      <c r="A322">
        <v>485.84</v>
      </c>
      <c r="B322">
        <v>2.6863012543543424E-2</v>
      </c>
      <c r="C322">
        <v>1.5683272887680635E-3</v>
      </c>
      <c r="D322">
        <v>2.9423931132602737E-3</v>
      </c>
      <c r="E322">
        <v>5.5295512922330967E-2</v>
      </c>
      <c r="F322">
        <v>0.11720621799081901</v>
      </c>
      <c r="G322">
        <v>0.12221211313264176</v>
      </c>
      <c r="H322">
        <v>6.9256154336392275E-2</v>
      </c>
      <c r="I322">
        <v>1.8723889205032404E-5</v>
      </c>
      <c r="J322">
        <v>1.5758303383011707E-2</v>
      </c>
      <c r="K322">
        <v>8.0260276734132024E-2</v>
      </c>
      <c r="L322">
        <v>0.14410142127161282</v>
      </c>
      <c r="M322">
        <v>0.13797204781465472</v>
      </c>
      <c r="N322">
        <v>3.4017072690048639E-2</v>
      </c>
      <c r="O322">
        <v>1.2461570761301724E-3</v>
      </c>
      <c r="P322">
        <v>3.727493008467149E-2</v>
      </c>
      <c r="Q322">
        <v>0.10643267900908868</v>
      </c>
      <c r="R322">
        <v>0.16060191084011766</v>
      </c>
      <c r="S322">
        <v>0.13140575023095202</v>
      </c>
      <c r="T322">
        <v>1.0876141614172352E-2</v>
      </c>
      <c r="U322">
        <v>8.0660027925995113E-3</v>
      </c>
      <c r="V322">
        <v>5.8457242761325565E-2</v>
      </c>
      <c r="W322">
        <v>0.13760816097233527</v>
      </c>
      <c r="X322">
        <v>0.1755443117196557</v>
      </c>
      <c r="Y322">
        <v>0.10591304751720471</v>
      </c>
      <c r="Z322">
        <v>1.3554573444571568E-3</v>
      </c>
      <c r="AA322">
        <v>1.7429978690505298E-2</v>
      </c>
      <c r="AB322">
        <v>7.9556119802190864E-2</v>
      </c>
      <c r="AC322">
        <v>0.15983751105838231</v>
      </c>
      <c r="AD322">
        <v>0.17906233575603164</v>
      </c>
      <c r="AE322">
        <v>5.2951136943725552E-2</v>
      </c>
      <c r="AF322">
        <v>5.0488456195031607E-4</v>
      </c>
      <c r="AG322">
        <v>3.6735726583294187E-2</v>
      </c>
      <c r="AH322">
        <v>0.1051664247594155</v>
      </c>
      <c r="AI322">
        <v>0.1710208436188011</v>
      </c>
      <c r="AJ322">
        <v>0.17875179543744404</v>
      </c>
      <c r="AK322">
        <v>2.1356374284812532E-2</v>
      </c>
      <c r="AL322">
        <v>6.2653499492814624E-3</v>
      </c>
      <c r="AM322">
        <v>5.5641411511342255E-2</v>
      </c>
      <c r="AN322">
        <v>0.13702882845136535</v>
      </c>
      <c r="AO322">
        <v>0.18312072421947237</v>
      </c>
      <c r="AP322">
        <v>0.15445926813270128</v>
      </c>
      <c r="AQ322">
        <v>7.1868598430554452E-3</v>
      </c>
      <c r="AR322">
        <v>1.551784323208818E-2</v>
      </c>
      <c r="AS322">
        <v>6.8264481766414781E-2</v>
      </c>
      <c r="AT322">
        <v>0.16792486748672281</v>
      </c>
      <c r="AU322">
        <v>0.1816870874282546</v>
      </c>
      <c r="AV322">
        <v>9.1527036036333137E-2</v>
      </c>
      <c r="AW322">
        <v>3.5063438102978428E-4</v>
      </c>
      <c r="AX322">
        <v>2.9813740183453109E-2</v>
      </c>
      <c r="AY322">
        <v>9.2417667345572357E-2</v>
      </c>
      <c r="AZ322">
        <v>0.17773955742661471</v>
      </c>
      <c r="BA322">
        <v>0.18352092843996876</v>
      </c>
      <c r="BB322">
        <v>3.8987329005662562E-2</v>
      </c>
      <c r="BC322">
        <v>8.0483009382689725E-3</v>
      </c>
      <c r="BD322">
        <v>5.2053361927829563E-2</v>
      </c>
      <c r="BE322">
        <v>0.13598244655618449</v>
      </c>
      <c r="BF322">
        <v>0.21864045867322393</v>
      </c>
      <c r="BG322">
        <v>0.19222035776507476</v>
      </c>
      <c r="BH322">
        <v>1.8133738804107822E-2</v>
      </c>
      <c r="BI322">
        <v>3.7741919916696953E-2</v>
      </c>
      <c r="BJ322">
        <v>8.792856335004004E-2</v>
      </c>
      <c r="BK322">
        <v>0.1993862034701408</v>
      </c>
      <c r="BL322">
        <v>0.27312314278935934</v>
      </c>
      <c r="BM322">
        <v>0.17485168921798161</v>
      </c>
      <c r="BN322">
        <v>1.5805796739925666E-2</v>
      </c>
      <c r="BO322">
        <v>9.9463731907579053E-2</v>
      </c>
      <c r="BP322">
        <v>0.14613336957994932</v>
      </c>
      <c r="BQ322">
        <v>0.28407258215596232</v>
      </c>
      <c r="BR322">
        <v>0.36507185405850628</v>
      </c>
      <c r="BS322">
        <v>0.13768694334413131</v>
      </c>
      <c r="BT322">
        <v>3.9839127852729313E-2</v>
      </c>
      <c r="BU322">
        <v>0.14450141474661352</v>
      </c>
      <c r="BV322">
        <v>0.18803179233852269</v>
      </c>
      <c r="BW322">
        <v>0.28061899814635011</v>
      </c>
      <c r="BX322">
        <v>0.37870930791335911</v>
      </c>
      <c r="BY322">
        <v>5.2492592894465506E-2</v>
      </c>
      <c r="BZ322">
        <v>3.1899013577117268E-2</v>
      </c>
      <c r="CA322">
        <v>7.3839993103433157E-2</v>
      </c>
      <c r="CB322">
        <v>0.10276387345729401</v>
      </c>
      <c r="CC322">
        <v>0.15931718807377782</v>
      </c>
      <c r="CD322">
        <v>0.1980398927469178</v>
      </c>
      <c r="CE322">
        <v>2.7986628266153976E-3</v>
      </c>
      <c r="CF322">
        <v>1.4875872345768048E-2</v>
      </c>
      <c r="CG322">
        <v>1.7520007585752409E-2</v>
      </c>
      <c r="CH322">
        <v>4.4097569193852243E-2</v>
      </c>
      <c r="CI322">
        <v>0.1041391919421264</v>
      </c>
      <c r="CJ322">
        <v>6.1013256889316858E-2</v>
      </c>
      <c r="CK322">
        <v>2.6671683348258722E-5</v>
      </c>
      <c r="CL322">
        <v>8.1624846463707599E-4</v>
      </c>
      <c r="CM322">
        <v>1.2503448367172584E-3</v>
      </c>
      <c r="CN322">
        <v>3.9501110879166263E-3</v>
      </c>
      <c r="CO322">
        <v>3.1608885396172147E-2</v>
      </c>
      <c r="CP322">
        <v>5.1378528260087467E-4</v>
      </c>
      <c r="CQ322">
        <v>2.9770015382551032E-5</v>
      </c>
      <c r="CR322">
        <v>9.025083229709121E-6</v>
      </c>
      <c r="CS322">
        <v>2.2226289037895737E-5</v>
      </c>
      <c r="CT322">
        <v>2.7614651627414405E-5</v>
      </c>
      <c r="CU322">
        <v>-2.0205153270907869E-6</v>
      </c>
      <c r="CV322">
        <v>2.4246917174520849E-5</v>
      </c>
      <c r="CW322">
        <v>1.9262718110035435E-5</v>
      </c>
      <c r="CX322">
        <v>3.6101458276152817E-5</v>
      </c>
      <c r="CY322">
        <v>2.357337341773586E-5</v>
      </c>
      <c r="CZ322">
        <v>2.6536973761171497E-5</v>
      </c>
      <c r="DA322">
        <v>2.1956872663355011E-5</v>
      </c>
      <c r="DB322">
        <v>4.0277566874170998E-5</v>
      </c>
      <c r="DC322">
        <v>4.6070300122199382E-5</v>
      </c>
      <c r="DD322">
        <v>4.6070300122199382E-5</v>
      </c>
      <c r="DE322">
        <v>1.8993303574037079E-5</v>
      </c>
      <c r="DF322">
        <v>1.8454475003214679E-5</v>
      </c>
      <c r="DG322">
        <v>2.8692332167850956E-5</v>
      </c>
      <c r="DH322">
        <v>3.0982412195658034E-5</v>
      </c>
      <c r="DI322">
        <v>5.9268991893057775E-6</v>
      </c>
      <c r="DJ322">
        <v>8.3515630799534917E-6</v>
      </c>
      <c r="DK322">
        <v>4.6339731456063008E-5</v>
      </c>
      <c r="DL322">
        <v>3.9063562876339905E-6</v>
      </c>
      <c r="DM322">
        <v>-2.289916660487723E-6</v>
      </c>
      <c r="DN322">
        <v>3.2464235119066109E-5</v>
      </c>
      <c r="DO322">
        <v>2.4246917174520849E-5</v>
      </c>
      <c r="DP322">
        <v>9.159787385057042E-6</v>
      </c>
      <c r="DQ322">
        <v>2.6536973761171497E-5</v>
      </c>
      <c r="DR322">
        <v>2.936588386366575E-5</v>
      </c>
      <c r="DS322">
        <v>5.5365777734141658E-5</v>
      </c>
      <c r="DT322">
        <v>1.58950484213287E-5</v>
      </c>
      <c r="DU322">
        <v>4.1624707246248979E-5</v>
      </c>
      <c r="DV322">
        <v>4.3241281208647488E-5</v>
      </c>
      <c r="DW322">
        <v>3.1117123161547679E-5</v>
      </c>
      <c r="DX322">
        <v>2.3303956207484351E-5</v>
      </c>
      <c r="DY322">
        <v>3.2464235119066109E-5</v>
      </c>
      <c r="DZ322">
        <v>3.4080774983744983E-5</v>
      </c>
      <c r="EA322">
        <v>4.8899337464266506E-5</v>
      </c>
      <c r="EB322">
        <v>5.8733753507650604E-5</v>
      </c>
      <c r="EC322">
        <v>1.6837993301907487E-5</v>
      </c>
      <c r="ED322">
        <v>2.9411725615243246E-3</v>
      </c>
      <c r="EE322">
        <v>1.9128010821174127E-5</v>
      </c>
      <c r="EF322">
        <v>5.0246504580587429E-5</v>
      </c>
      <c r="EG322">
        <v>1.5490929813530548E-5</v>
      </c>
      <c r="EH322">
        <v>3.1386545218775137E-5</v>
      </c>
      <c r="EI322">
        <v>0.1034932104913952</v>
      </c>
      <c r="EJ322">
        <v>2.2691696780846545E-3</v>
      </c>
      <c r="EK322">
        <v>6.9305226046394196E-4</v>
      </c>
      <c r="EL322">
        <v>4.0142853066834928E-5</v>
      </c>
      <c r="EM322">
        <v>4.5262007123575704E-5</v>
      </c>
      <c r="EN322">
        <v>3.8661003943563481E-5</v>
      </c>
      <c r="EO322">
        <v>1.2931520696659428E-5</v>
      </c>
      <c r="EP322">
        <v>1.764623340050163E-5</v>
      </c>
      <c r="EQ322">
        <v>5.0111787680902066E-5</v>
      </c>
      <c r="ER322">
        <v>3.4350198879502366E-5</v>
      </c>
      <c r="ES322">
        <v>1.1853879265068196E-5</v>
      </c>
      <c r="ET322">
        <v>3.5022488353572195E-6</v>
      </c>
      <c r="EU322">
        <v>9.8333087882956285E-6</v>
      </c>
      <c r="EV322">
        <v>2.370808208549368E-5</v>
      </c>
      <c r="EW322">
        <v>5.5904652102739142E-5</v>
      </c>
      <c r="EX322">
        <v>-8.7554985275758593E-6</v>
      </c>
      <c r="EY322">
        <v>3.219481239326774E-5</v>
      </c>
      <c r="EZ322">
        <v>2.626755471245061E-5</v>
      </c>
      <c r="FA322">
        <v>2.842291178203159E-5</v>
      </c>
      <c r="FB322">
        <v>1.58950484213287E-5</v>
      </c>
      <c r="FC322">
        <v>1.3335636922889173E-5</v>
      </c>
      <c r="FD322">
        <v>4.6205015768177849E-5</v>
      </c>
      <c r="FE322">
        <v>4.4857861188417393E-5</v>
      </c>
      <c r="FF322">
        <v>3.2733658011933847E-5</v>
      </c>
      <c r="FG322">
        <v>3.4754335036556684E-5</v>
      </c>
      <c r="FH322">
        <v>2.8557621954080957E-5</v>
      </c>
      <c r="FI322">
        <v>3.973871189531685E-5</v>
      </c>
      <c r="FJ322">
        <v>1.8454475003214679E-5</v>
      </c>
      <c r="FK322">
        <v>8.8903791162822073E-6</v>
      </c>
      <c r="FL322">
        <v>5.8868473081928279E-5</v>
      </c>
      <c r="FM322">
        <v>6.1963056197027142E-6</v>
      </c>
      <c r="FN322">
        <v>6.7625335047579515E-5</v>
      </c>
      <c r="FO322">
        <v>1.7242113163201051E-5</v>
      </c>
      <c r="FP322">
        <v>1.1315059552070356E-5</v>
      </c>
      <c r="FQ322">
        <v>2.936588386366575E-5</v>
      </c>
      <c r="FR322">
        <v>6.9646174422423421E-5</v>
      </c>
      <c r="FS322">
        <v>2.8557621954080957E-5</v>
      </c>
      <c r="FT322">
        <v>4.1355278837528336E-5</v>
      </c>
      <c r="FU322">
        <v>8.8903791162822073E-6</v>
      </c>
      <c r="FV322">
        <v>4.553143795600353E-5</v>
      </c>
      <c r="FW322">
        <v>1.5086811581841908E-5</v>
      </c>
      <c r="FX322">
        <v>3.3137792664803002E-5</v>
      </c>
      <c r="FY322">
        <v>1.1853879265068196E-5</v>
      </c>
      <c r="FZ322">
        <v>1.8858596368624346E-5</v>
      </c>
      <c r="GA322">
        <v>3.5697320865531546E-5</v>
      </c>
      <c r="GB322">
        <v>6.1428152932216175E-5</v>
      </c>
      <c r="GC322">
        <v>4.0951136537845647E-5</v>
      </c>
      <c r="GD322">
        <v>1.9128010821174127E-5</v>
      </c>
      <c r="GE322">
        <v>3.7179159876503628E-5</v>
      </c>
      <c r="GF322">
        <v>2.8018781516689937E-5</v>
      </c>
      <c r="GG322">
        <v>1.320093147235508E-5</v>
      </c>
      <c r="GH322">
        <v>3.1117123161547679E-5</v>
      </c>
      <c r="GI322">
        <v>5.3880868296501119E-6</v>
      </c>
      <c r="GJ322">
        <v>4.1759421513230947E-5</v>
      </c>
      <c r="GK322">
        <v>1.8858596368624346E-5</v>
      </c>
      <c r="GL322">
        <v>3.52931838309498E-5</v>
      </c>
      <c r="GM322">
        <v>4.6743878770193857E-5</v>
      </c>
      <c r="GN322">
        <v>4.8360471787776555E-5</v>
      </c>
      <c r="GO322">
        <v>4.5666153434836837E-5</v>
      </c>
      <c r="GP322">
        <v>4.4588430773903792E-5</v>
      </c>
      <c r="GQ322">
        <v>2.0609793297617855E-5</v>
      </c>
      <c r="GR322">
        <v>1.1853879265068196E-5</v>
      </c>
      <c r="GS322">
        <v>2.5324589358134669E-5</v>
      </c>
      <c r="GT322">
        <v>1.0641535850916418E-5</v>
      </c>
      <c r="GU322">
        <v>5.2132545563952306E-5</v>
      </c>
      <c r="GV322">
        <v>3.7583298666020947E-5</v>
      </c>
      <c r="GW322">
        <v>4.9303487160390009E-5</v>
      </c>
      <c r="GX322">
        <v>3.0174147277496367E-5</v>
      </c>
      <c r="GY322">
        <v>1.3066226063547527E-5</v>
      </c>
      <c r="GZ322">
        <v>4.1624707246248979E-5</v>
      </c>
      <c r="HA322">
        <v>1.2123289372267182E-5</v>
      </c>
      <c r="HB322">
        <v>2.6941102647597194E-5</v>
      </c>
      <c r="HC322">
        <v>2.5055171061464994E-5</v>
      </c>
      <c r="HD322">
        <v>1.0910945206060777E-5</v>
      </c>
      <c r="HE322">
        <v>9.9680131942042047E-6</v>
      </c>
      <c r="HF322">
        <v>4.2163564565048515E-5</v>
      </c>
      <c r="HG322">
        <v>4.647444718566195E-5</v>
      </c>
      <c r="HH322">
        <v>1.8589182083164879E-5</v>
      </c>
      <c r="HI322">
        <v>3.812215097047804E-5</v>
      </c>
      <c r="HJ322">
        <v>3.0308857992681329E-5</v>
      </c>
      <c r="HK322">
        <v>4.4451668088672839E-6</v>
      </c>
      <c r="HL322">
        <v>1.6568580270024306E-5</v>
      </c>
      <c r="HM322">
        <v>5.8060156263441351E-5</v>
      </c>
      <c r="HN322">
        <v>9.025083229709121E-6</v>
      </c>
      <c r="HO322">
        <v>4.1085850595959801E-5</v>
      </c>
      <c r="HP322">
        <v>4.4857861188417393E-5</v>
      </c>
      <c r="HQ322">
        <v>3.0174147277496367E-5</v>
      </c>
      <c r="HR322">
        <v>3.1925389834635584E-5</v>
      </c>
      <c r="HS322">
        <v>5.4692185713685259E-5</v>
      </c>
      <c r="HT322">
        <v>3.2733658011933847E-5</v>
      </c>
      <c r="HU322">
        <v>1.3066226063547527E-5</v>
      </c>
      <c r="HV322">
        <v>1.5086811581841908E-5</v>
      </c>
      <c r="HW322">
        <v>4.1759421513230947E-5</v>
      </c>
      <c r="HX322">
        <v>1.387445914277206E-5</v>
      </c>
      <c r="HY322">
        <v>4.270242255254793E-5</v>
      </c>
      <c r="HZ322">
        <v>5.4153312849460139E-5</v>
      </c>
      <c r="IA322">
        <v>8.4862670263708683E-6</v>
      </c>
      <c r="IB322">
        <v>1.1315059552070356E-5</v>
      </c>
      <c r="IC322">
        <v>1.1315059552070356E-5</v>
      </c>
      <c r="ID322">
        <v>4.9034053987863989E-5</v>
      </c>
      <c r="IE322">
        <v>6.735071980628121E-7</v>
      </c>
      <c r="IF322">
        <v>4.7956322969263353E-5</v>
      </c>
      <c r="IG322">
        <v>4.5800868955480611E-5</v>
      </c>
      <c r="IH322">
        <v>3.5022488353572195E-6</v>
      </c>
      <c r="II322">
        <v>5.2132545563952306E-5</v>
      </c>
      <c r="IJ322">
        <v>5.6443527139951889E-5</v>
      </c>
      <c r="IK322">
        <v>3.1925389834635584E-5</v>
      </c>
      <c r="IL322">
        <v>3.1251834169253396E-5</v>
      </c>
      <c r="IM322">
        <v>4.0277566874170998E-5</v>
      </c>
      <c r="IN322">
        <v>4.6743878770193857E-5</v>
      </c>
      <c r="IO322">
        <v>1.8723889205032404E-5</v>
      </c>
      <c r="IP322">
        <v>1.3470342415149754E-5</v>
      </c>
      <c r="IQ322">
        <v>6.7974856085045637E-2</v>
      </c>
      <c r="IR322">
        <v>1.7780940229814649E-5</v>
      </c>
      <c r="IS322">
        <v>4.9977070823025463E-5</v>
      </c>
      <c r="IT322">
        <v>3.9334571100017144E-5</v>
      </c>
      <c r="IU322">
        <v>8.5097453763265992E-3</v>
      </c>
      <c r="IV322">
        <v>6.6034876611239315E-2</v>
      </c>
      <c r="IW322">
        <v>6.3543860996681245E-2</v>
      </c>
      <c r="IX322">
        <v>0.13026552715415193</v>
      </c>
      <c r="IY322">
        <v>0.33472509675471046</v>
      </c>
      <c r="IZ322">
        <v>5.0559661018637885E-3</v>
      </c>
      <c r="JA322">
        <v>3.3407215975535206E-5</v>
      </c>
      <c r="JB322">
        <v>4.9034053987863989E-5</v>
      </c>
      <c r="JC322">
        <v>5.1054806856198631E-5</v>
      </c>
      <c r="JD322">
        <v>6.4392011606600476E-5</v>
      </c>
      <c r="JE322">
        <v>2.6806392977067303E-5</v>
      </c>
      <c r="JF322">
        <v>4.9034053987863989E-5</v>
      </c>
      <c r="JG322">
        <v>8.8903791162822073E-6</v>
      </c>
      <c r="JH322">
        <v>4.4588430773903792E-5</v>
      </c>
      <c r="JI322">
        <v>3.3272504299261485E-5</v>
      </c>
      <c r="JJ322">
        <v>4.270242255254793E-5</v>
      </c>
      <c r="JK322">
        <v>3.9199857585177522E-5</v>
      </c>
      <c r="JL322">
        <v>3.4619622942422643E-5</v>
      </c>
      <c r="JM322">
        <v>3.165596744317005E-5</v>
      </c>
      <c r="JN322">
        <v>2.8288201651799335E-5</v>
      </c>
      <c r="JO322">
        <v>4.0142853066834928E-5</v>
      </c>
      <c r="JP322">
        <v>5.374915864017036E-5</v>
      </c>
      <c r="JQ322">
        <v>5.6574929259226282E-6</v>
      </c>
      <c r="JR322">
        <v>4.4723145960255172E-5</v>
      </c>
      <c r="JS322">
        <v>5.1593675875754559E-5</v>
      </c>
      <c r="JT322">
        <v>2.5189880188938867E-5</v>
      </c>
      <c r="JU322">
        <v>4.9707637232602328E-5</v>
      </c>
      <c r="JV322">
        <v>4.8495188144233228E-5</v>
      </c>
      <c r="JW322">
        <v>4.9707637232602328E-5</v>
      </c>
      <c r="JX322">
        <v>1.3066226063547527E-5</v>
      </c>
      <c r="JY322">
        <v>1.6299167405138536E-5</v>
      </c>
      <c r="JZ322">
        <v>-9.42908322475542E-7</v>
      </c>
      <c r="KA322">
        <v>2.9770015382551032E-5</v>
      </c>
      <c r="KB322">
        <v>5.2401980658802869E-5</v>
      </c>
      <c r="KC322">
        <v>3.0443568749779105E-5</v>
      </c>
      <c r="KD322">
        <v>4.1220564695789764E-5</v>
      </c>
      <c r="KE322">
        <v>3.0982412195658034E-5</v>
      </c>
      <c r="KF322">
        <v>1.6164461035476505E-5</v>
      </c>
      <c r="KG322">
        <v>5.5904652102739142E-5</v>
      </c>
      <c r="KH322">
        <v>-1.8857777497451098E-5</v>
      </c>
      <c r="KI322">
        <v>3.8661003943563481E-5</v>
      </c>
      <c r="KJ322">
        <v>1.6433873816718775E-5</v>
      </c>
      <c r="KK322">
        <v>2.5594007821884703E-5</v>
      </c>
      <c r="KL322">
        <v>2.4381626051179924E-5</v>
      </c>
      <c r="KM322">
        <v>2.6132845250720626E-5</v>
      </c>
      <c r="KN322">
        <v>4.7417458462957692E-5</v>
      </c>
      <c r="KO322">
        <v>3.4754335036556684E-5</v>
      </c>
      <c r="KP322">
        <v>4.8360471787776555E-5</v>
      </c>
      <c r="KQ322">
        <v>4.3104641159639676E-6</v>
      </c>
      <c r="KR322">
        <v>3.5966745764163647E-5</v>
      </c>
      <c r="KS322">
        <v>3.5023759350172314E-5</v>
      </c>
      <c r="KT322">
        <v>3.3003081072063399E-5</v>
      </c>
      <c r="KU322">
        <v>3.5832033293988679E-5</v>
      </c>
      <c r="KV322">
        <v>2.936588386366575E-5</v>
      </c>
      <c r="KW322">
        <v>4.1355278837528336E-5</v>
      </c>
      <c r="KX322">
        <v>1.4817399636172522E-5</v>
      </c>
      <c r="KY322">
        <v>2.9635304834439277E-5</v>
      </c>
      <c r="KZ322">
        <v>3.2733658011933847E-5</v>
      </c>
      <c r="LA322">
        <v>3.9065144112054436E-5</v>
      </c>
      <c r="LB322">
        <v>3.7852724734670744E-5</v>
      </c>
    </row>
    <row r="323" spans="1:314" x14ac:dyDescent="0.3">
      <c r="A323">
        <v>486.43</v>
      </c>
      <c r="B323">
        <v>0.27985210576760361</v>
      </c>
      <c r="C323">
        <v>0.18841735177043106</v>
      </c>
      <c r="D323">
        <v>0.21275746071699217</v>
      </c>
      <c r="E323">
        <v>0.32421085072404948</v>
      </c>
      <c r="F323">
        <v>0.39700684722363833</v>
      </c>
      <c r="G323">
        <v>0.40169011413104466</v>
      </c>
      <c r="H323">
        <v>0.33351580004843545</v>
      </c>
      <c r="I323">
        <v>0.18494886239783223</v>
      </c>
      <c r="J323">
        <v>0.25764720366833621</v>
      </c>
      <c r="K323">
        <v>0.35494447884739283</v>
      </c>
      <c r="L323">
        <v>0.42521609981534247</v>
      </c>
      <c r="M323">
        <v>0.41927337463020437</v>
      </c>
      <c r="N323">
        <v>0.27272604907292081</v>
      </c>
      <c r="O323">
        <v>0.19890275383489575</v>
      </c>
      <c r="P323">
        <v>0.29890598802735607</v>
      </c>
      <c r="Q323">
        <v>0.38467060841713147</v>
      </c>
      <c r="R323">
        <v>0.44261212549917517</v>
      </c>
      <c r="S323">
        <v>0.41172989547090705</v>
      </c>
      <c r="T323">
        <v>0.22719191419389156</v>
      </c>
      <c r="U323">
        <v>0.22934179483636594</v>
      </c>
      <c r="V323">
        <v>0.32849421457200617</v>
      </c>
      <c r="W323">
        <v>0.41825531736708482</v>
      </c>
      <c r="X323">
        <v>0.45737262534091877</v>
      </c>
      <c r="Y323">
        <v>0.38069580561810473</v>
      </c>
      <c r="Z323">
        <v>0.20350763172986444</v>
      </c>
      <c r="AA323">
        <v>0.26025691570116477</v>
      </c>
      <c r="AB323">
        <v>0.35532952281605967</v>
      </c>
      <c r="AC323">
        <v>0.44275209304853747</v>
      </c>
      <c r="AD323">
        <v>0.46152237432401244</v>
      </c>
      <c r="AE323">
        <v>0.30622947028626668</v>
      </c>
      <c r="AF323">
        <v>0.19877651054399464</v>
      </c>
      <c r="AG323">
        <v>0.29744808742276091</v>
      </c>
      <c r="AH323">
        <v>0.3849561298914656</v>
      </c>
      <c r="AI323">
        <v>0.45305644276534701</v>
      </c>
      <c r="AJ323">
        <v>0.46186630974068954</v>
      </c>
      <c r="AK323">
        <v>0.24804305899011281</v>
      </c>
      <c r="AL323">
        <v>0.22274450862707304</v>
      </c>
      <c r="AM323">
        <v>0.32498894086802554</v>
      </c>
      <c r="AN323">
        <v>0.41823026694058485</v>
      </c>
      <c r="AO323">
        <v>0.46542219058168993</v>
      </c>
      <c r="AP323">
        <v>0.43451748406279528</v>
      </c>
      <c r="AQ323">
        <v>0.22185647107029197</v>
      </c>
      <c r="AR323">
        <v>0.25451621597219515</v>
      </c>
      <c r="AS323">
        <v>0.34124636078473047</v>
      </c>
      <c r="AT323">
        <v>0.45065289261581698</v>
      </c>
      <c r="AU323">
        <v>0.46385531602207364</v>
      </c>
      <c r="AV323">
        <v>0.36128297504342988</v>
      </c>
      <c r="AW323">
        <v>0.21311745873511725</v>
      </c>
      <c r="AX323">
        <v>0.28602257748475601</v>
      </c>
      <c r="AY323">
        <v>0.36873854795301397</v>
      </c>
      <c r="AZ323">
        <v>0.45949394755810491</v>
      </c>
      <c r="BA323">
        <v>0.4653498273731132</v>
      </c>
      <c r="BB323">
        <v>0.29049051749290444</v>
      </c>
      <c r="BC323">
        <v>0.24052905382692635</v>
      </c>
      <c r="BD323">
        <v>0.31994652995512796</v>
      </c>
      <c r="BE323">
        <v>0.41725336957993486</v>
      </c>
      <c r="BF323">
        <v>0.50239511126868308</v>
      </c>
      <c r="BG323">
        <v>0.47419811353794139</v>
      </c>
      <c r="BH323">
        <v>0.25920175427532299</v>
      </c>
      <c r="BI323">
        <v>0.29748949830415927</v>
      </c>
      <c r="BJ323">
        <v>0.36661091073792657</v>
      </c>
      <c r="BK323">
        <v>0.48521251555917594</v>
      </c>
      <c r="BL323">
        <v>0.55913936840198586</v>
      </c>
      <c r="BM323">
        <v>0.4554268588001501</v>
      </c>
      <c r="BN323">
        <v>0.26395867639304804</v>
      </c>
      <c r="BO323">
        <v>0.38023621193597851</v>
      </c>
      <c r="BP323">
        <v>0.43171267944701086</v>
      </c>
      <c r="BQ323">
        <v>0.57413047216757895</v>
      </c>
      <c r="BR323">
        <v>0.65538810581565543</v>
      </c>
      <c r="BS323">
        <v>0.41697430738749153</v>
      </c>
      <c r="BT323">
        <v>0.30294442264229915</v>
      </c>
      <c r="BU323">
        <v>0.43151728903444408</v>
      </c>
      <c r="BV323">
        <v>0.47855314094742951</v>
      </c>
      <c r="BW323">
        <v>0.57081554795990042</v>
      </c>
      <c r="BX323">
        <v>0.67050456928762081</v>
      </c>
      <c r="BY323">
        <v>0.30892055601759771</v>
      </c>
      <c r="BZ323">
        <v>0.29016305708184253</v>
      </c>
      <c r="CA323">
        <v>0.35331958747485415</v>
      </c>
      <c r="CB323">
        <v>0.38603391577175711</v>
      </c>
      <c r="CC323">
        <v>0.44538778238858079</v>
      </c>
      <c r="CD323">
        <v>0.48271114712683555</v>
      </c>
      <c r="CE323">
        <v>0.21106899597201803</v>
      </c>
      <c r="CF323">
        <v>0.26316449194311026</v>
      </c>
      <c r="CG323">
        <v>0.26890584650780536</v>
      </c>
      <c r="CH323">
        <v>0.31112469853069058</v>
      </c>
      <c r="CI323">
        <v>0.37680708067507668</v>
      </c>
      <c r="CJ323">
        <v>0.3113235246133047</v>
      </c>
      <c r="CK323">
        <v>0.17182250663033566</v>
      </c>
      <c r="CL323">
        <v>0.23266160445590017</v>
      </c>
      <c r="CM323">
        <v>0.22990282700074899</v>
      </c>
      <c r="CN323">
        <v>0.23617863469218273</v>
      </c>
      <c r="CO323">
        <v>0.29022637487087433</v>
      </c>
      <c r="CP323">
        <v>0.16648492473803489</v>
      </c>
      <c r="CQ323">
        <v>0.1620782290106321</v>
      </c>
      <c r="CR323">
        <v>0.19418440435736548</v>
      </c>
      <c r="CS323">
        <v>0.13909414467668887</v>
      </c>
      <c r="CT323">
        <v>0.13769270774627757</v>
      </c>
      <c r="CU323">
        <v>0.11991126124179868</v>
      </c>
      <c r="CV323">
        <v>8.0104349406050435E-2</v>
      </c>
      <c r="CW323">
        <v>0.16119379696369521</v>
      </c>
      <c r="CX323">
        <v>0.12410347060247487</v>
      </c>
      <c r="CY323">
        <v>8.7235543255845732E-2</v>
      </c>
      <c r="CZ323">
        <v>0.11336244731140939</v>
      </c>
      <c r="DA323">
        <v>4.3543129355754655E-2</v>
      </c>
      <c r="DB323">
        <v>5.4693620620112765E-2</v>
      </c>
      <c r="DC323">
        <v>0.14639349660619935</v>
      </c>
      <c r="DD323">
        <v>9.2288151059031792E-2</v>
      </c>
      <c r="DE323">
        <v>8.6090628011511988E-2</v>
      </c>
      <c r="DF323">
        <v>9.4063434908802063E-2</v>
      </c>
      <c r="DG323">
        <v>2.8353674438002661E-2</v>
      </c>
      <c r="DH323">
        <v>8.61495840830558E-2</v>
      </c>
      <c r="DI323">
        <v>0.13867783519561194</v>
      </c>
      <c r="DJ323">
        <v>8.8196488108413393E-2</v>
      </c>
      <c r="DK323">
        <v>0.1030020472056543</v>
      </c>
      <c r="DL323">
        <v>6.9874506056682106E-2</v>
      </c>
      <c r="DM323">
        <v>3.9957435495373644E-2</v>
      </c>
      <c r="DN323">
        <v>0.13014130119969905</v>
      </c>
      <c r="DO323">
        <v>0.11681340869171296</v>
      </c>
      <c r="DP323">
        <v>8.8931073843778075E-2</v>
      </c>
      <c r="DQ323">
        <v>0.12093653140129705</v>
      </c>
      <c r="DR323">
        <v>4.6034892104544194E-2</v>
      </c>
      <c r="DS323">
        <v>6.899410334471405E-2</v>
      </c>
      <c r="DT323">
        <v>0.1519396810635448</v>
      </c>
      <c r="DU323">
        <v>0.10595188434978647</v>
      </c>
      <c r="DV323">
        <v>9.7663242635606468E-2</v>
      </c>
      <c r="DW323">
        <v>0.10922228467736557</v>
      </c>
      <c r="DX323">
        <v>3.9345951088274073E-2</v>
      </c>
      <c r="DY323">
        <v>0.10094482105480362</v>
      </c>
      <c r="DZ323">
        <v>0.14707400340878662</v>
      </c>
      <c r="EA323">
        <v>9.8262181727862288E-2</v>
      </c>
      <c r="EB323">
        <v>0.10516874493643694</v>
      </c>
      <c r="EC323">
        <v>9.3918616790960793E-2</v>
      </c>
      <c r="ED323">
        <v>8.8139233385379351E-2</v>
      </c>
      <c r="EE323">
        <v>0.14218786144570894</v>
      </c>
      <c r="EF323">
        <v>0.1245214633116815</v>
      </c>
      <c r="EG323">
        <v>9.4589433731032457E-2</v>
      </c>
      <c r="EH323">
        <v>0.1201099414777473</v>
      </c>
      <c r="EI323">
        <v>0.33895871038858044</v>
      </c>
      <c r="EJ323">
        <v>0.15690513895659289</v>
      </c>
      <c r="EK323">
        <v>0.16439022899287853</v>
      </c>
      <c r="EL323">
        <v>9.1636011635664913E-2</v>
      </c>
      <c r="EM323">
        <v>9.2917749842469671E-2</v>
      </c>
      <c r="EN323">
        <v>0.11153365480235757</v>
      </c>
      <c r="EO323">
        <v>3.8752113030429615E-2</v>
      </c>
      <c r="EP323">
        <v>9.2935599275886641E-2</v>
      </c>
      <c r="EQ323">
        <v>0.17418570243958068</v>
      </c>
      <c r="ER323">
        <v>0.1031738380061749</v>
      </c>
      <c r="ES323">
        <v>0.10379274553071829</v>
      </c>
      <c r="ET323">
        <v>0.10725009076110037</v>
      </c>
      <c r="EU323">
        <v>3.9039352634279087E-2</v>
      </c>
      <c r="EV323">
        <v>0.13161682376568024</v>
      </c>
      <c r="EW323">
        <v>0.15929385552847292</v>
      </c>
      <c r="EX323">
        <v>9.738236848117178E-2</v>
      </c>
      <c r="EY323">
        <v>0.11494267981236836</v>
      </c>
      <c r="EZ323">
        <v>7.8608599708266821E-2</v>
      </c>
      <c r="FA323">
        <v>5.1171715145665382E-2</v>
      </c>
      <c r="FB323">
        <v>0.16208800964686615</v>
      </c>
      <c r="FC323">
        <v>0.14029282033572268</v>
      </c>
      <c r="FD323">
        <v>9.2559248381687914E-2</v>
      </c>
      <c r="FE323">
        <v>0.12847773560697653</v>
      </c>
      <c r="FF323">
        <v>5.2932064524682194E-2</v>
      </c>
      <c r="FG323">
        <v>6.9971331238855919E-2</v>
      </c>
      <c r="FH323">
        <v>0.17254748901653716</v>
      </c>
      <c r="FI323">
        <v>0.12394469938045313</v>
      </c>
      <c r="FJ323">
        <v>9.9074912915969843E-2</v>
      </c>
      <c r="FK323">
        <v>0.11992706000720015</v>
      </c>
      <c r="FL323">
        <v>3.6289077737845218E-2</v>
      </c>
      <c r="FM323">
        <v>0.10881944594935029</v>
      </c>
      <c r="FN323">
        <v>0.16298661556792096</v>
      </c>
      <c r="FO323">
        <v>0.10980860019726175</v>
      </c>
      <c r="FP323">
        <v>0.10431388572373732</v>
      </c>
      <c r="FQ323">
        <v>9.5456386298396464E-2</v>
      </c>
      <c r="FR323">
        <v>3.9917125392161627E-2</v>
      </c>
      <c r="FS323">
        <v>0.14836183737073605</v>
      </c>
      <c r="FT323">
        <v>0.14565377795938186</v>
      </c>
      <c r="FU323">
        <v>9.6868128297440126E-2</v>
      </c>
      <c r="FV323">
        <v>0.11421394790611632</v>
      </c>
      <c r="FW323">
        <v>6.2690885216742459E-2</v>
      </c>
      <c r="FX323">
        <v>4.9962861979370499E-2</v>
      </c>
      <c r="FY323">
        <v>0.16392126429902801</v>
      </c>
      <c r="FZ323">
        <v>0.12442387775311517</v>
      </c>
      <c r="GA323">
        <v>9.8340548747073236E-2</v>
      </c>
      <c r="GB323">
        <v>0.10480976311817745</v>
      </c>
      <c r="GC323">
        <v>3.7753997535235125E-2</v>
      </c>
      <c r="GD323">
        <v>8.6911148411767669E-2</v>
      </c>
      <c r="GE323">
        <v>0.16752557518068426</v>
      </c>
      <c r="GF323">
        <v>0.1073049208068728</v>
      </c>
      <c r="GG323">
        <v>0.10028974240260768</v>
      </c>
      <c r="GH323">
        <v>8.5401649065956986E-2</v>
      </c>
      <c r="GI323">
        <v>3.8513774767366081E-2</v>
      </c>
      <c r="GJ323">
        <v>0.12500253605856132</v>
      </c>
      <c r="GK323">
        <v>0.14567412033586249</v>
      </c>
      <c r="GL323">
        <v>9.6403091187845624E-2</v>
      </c>
      <c r="GM323">
        <v>0.112922561772937</v>
      </c>
      <c r="GN323">
        <v>6.3793920810399626E-2</v>
      </c>
      <c r="GO323">
        <v>5.0827282798843049E-2</v>
      </c>
      <c r="GP323">
        <v>0.1490750519689808</v>
      </c>
      <c r="GQ323">
        <v>0.1238533336827897</v>
      </c>
      <c r="GR323">
        <v>9.4880068926333869E-2</v>
      </c>
      <c r="GS323">
        <v>0.12123787233823027</v>
      </c>
      <c r="GT323">
        <v>4.248078020463536E-2</v>
      </c>
      <c r="GU323">
        <v>8.4516720814455243E-2</v>
      </c>
      <c r="GV323">
        <v>0.15377176411704707</v>
      </c>
      <c r="GW323">
        <v>0.10933712838810482</v>
      </c>
      <c r="GX323">
        <v>0.10071293453270115</v>
      </c>
      <c r="GY323">
        <v>0.10371219148485078</v>
      </c>
      <c r="GZ323">
        <v>4.2308675737138451E-2</v>
      </c>
      <c r="HA323">
        <v>0.12218026582800405</v>
      </c>
      <c r="HB323">
        <v>0.13949544032450262</v>
      </c>
      <c r="HC323">
        <v>9.8973069146720147E-2</v>
      </c>
      <c r="HD323">
        <v>0.11094970222322688</v>
      </c>
      <c r="HE323">
        <v>7.7685203714671622E-2</v>
      </c>
      <c r="HF323">
        <v>5.3260661058210174E-2</v>
      </c>
      <c r="HG323">
        <v>0.14749447144489497</v>
      </c>
      <c r="HH323">
        <v>0.12279578736956387</v>
      </c>
      <c r="HI323">
        <v>9.5842814566321738E-2</v>
      </c>
      <c r="HJ323">
        <v>0.12519170048547218</v>
      </c>
      <c r="HK323">
        <v>5.4862146799946804E-2</v>
      </c>
      <c r="HL323">
        <v>8.3973848963416947E-2</v>
      </c>
      <c r="HM323">
        <v>0.17208424964408717</v>
      </c>
      <c r="HN323">
        <v>0.10655841311755383</v>
      </c>
      <c r="HO323">
        <v>0.1021241752234751</v>
      </c>
      <c r="HP323">
        <v>0.11128456111664192</v>
      </c>
      <c r="HQ323">
        <v>5.6807599163518317E-2</v>
      </c>
      <c r="HR323">
        <v>0.13027199335465806</v>
      </c>
      <c r="HS323">
        <v>0.17622764701796215</v>
      </c>
      <c r="HT323">
        <v>0.10164479860562398</v>
      </c>
      <c r="HU323">
        <v>0.10530517750988254</v>
      </c>
      <c r="HV323">
        <v>9.2542914434765616E-2</v>
      </c>
      <c r="HW323">
        <v>7.3752320014682723E-2</v>
      </c>
      <c r="HX323">
        <v>0.16503435708696126</v>
      </c>
      <c r="HY323">
        <v>0.17202840590184701</v>
      </c>
      <c r="HZ323">
        <v>9.6233957357186206E-2</v>
      </c>
      <c r="IA323">
        <v>0.11739506821132049</v>
      </c>
      <c r="IB323">
        <v>6.2539203358462525E-2</v>
      </c>
      <c r="IC323">
        <v>9.6965270175257495E-2</v>
      </c>
      <c r="ID323">
        <v>0.19970364572715504</v>
      </c>
      <c r="IE323">
        <v>0.15835358659259485</v>
      </c>
      <c r="IF323">
        <v>9.5523508148878764E-2</v>
      </c>
      <c r="IG323">
        <v>0.10926818387471297</v>
      </c>
      <c r="IH323">
        <v>4.3051633438344658E-2</v>
      </c>
      <c r="II323">
        <v>0.12051930681455263</v>
      </c>
      <c r="IJ323">
        <v>0.20312669776659212</v>
      </c>
      <c r="IK323">
        <v>0.13714270534270537</v>
      </c>
      <c r="IL323">
        <v>9.7120540266029204E-2</v>
      </c>
      <c r="IM323">
        <v>0.10949896579224484</v>
      </c>
      <c r="IN323">
        <v>2.8157041877458915E-2</v>
      </c>
      <c r="IO323">
        <v>0.12153924433203719</v>
      </c>
      <c r="IP323">
        <v>0.15488489369154515</v>
      </c>
      <c r="IQ323">
        <v>0.31319961199818824</v>
      </c>
      <c r="IR323">
        <v>0.15321847148241774</v>
      </c>
      <c r="IS323">
        <v>6.8624837365516125E-2</v>
      </c>
      <c r="IT323">
        <v>0.14505372992814869</v>
      </c>
      <c r="IU323">
        <v>0.2413185532893507</v>
      </c>
      <c r="IV323">
        <v>0.33813760435535856</v>
      </c>
      <c r="IW323">
        <v>0.33714354959551041</v>
      </c>
      <c r="IX323">
        <v>0.40416933281805661</v>
      </c>
      <c r="IY323">
        <v>0.61529023160548646</v>
      </c>
      <c r="IZ323">
        <v>0.11063890595734854</v>
      </c>
      <c r="JA323">
        <v>8.1312497688113231E-2</v>
      </c>
      <c r="JB323">
        <v>8.4950524723898094E-2</v>
      </c>
      <c r="JC323">
        <v>0.1123344722020336</v>
      </c>
      <c r="JD323">
        <v>0.12709745522505911</v>
      </c>
      <c r="JE323">
        <v>4.8928878218884912E-2</v>
      </c>
      <c r="JF323">
        <v>0.12823375258084274</v>
      </c>
      <c r="JG323">
        <v>0.17599732719584449</v>
      </c>
      <c r="JH323">
        <v>0.11440215080574684</v>
      </c>
      <c r="JI323">
        <v>0.12324364647765822</v>
      </c>
      <c r="JJ323">
        <v>9.6722203787190819E-2</v>
      </c>
      <c r="JK323">
        <v>7.146949018234372E-2</v>
      </c>
      <c r="JL323">
        <v>0.16919323507665929</v>
      </c>
      <c r="JM323">
        <v>0.15549136831365473</v>
      </c>
      <c r="JN323">
        <v>0.10769858993968211</v>
      </c>
      <c r="JO323">
        <v>0.13602341567322787</v>
      </c>
      <c r="JP323">
        <v>7.1621147255756551E-2</v>
      </c>
      <c r="JQ323">
        <v>0.10157995736194282</v>
      </c>
      <c r="JR323">
        <v>0.19055317370198233</v>
      </c>
      <c r="JS323">
        <v>0.13227874952636556</v>
      </c>
      <c r="JT323">
        <v>0.1115557685533783</v>
      </c>
      <c r="JU323">
        <v>0.13222469184494925</v>
      </c>
      <c r="JV323">
        <v>5.784745563738429E-2</v>
      </c>
      <c r="JW323">
        <v>0.12603162926202172</v>
      </c>
      <c r="JX323">
        <v>0.18281040195784462</v>
      </c>
      <c r="JY323">
        <v>0.11594009084344695</v>
      </c>
      <c r="JZ323">
        <v>0.11866691844989952</v>
      </c>
      <c r="KA323">
        <v>0.11130300760204612</v>
      </c>
      <c r="KB323">
        <v>6.5466115810012174E-2</v>
      </c>
      <c r="KC323">
        <v>0.16358312214688686</v>
      </c>
      <c r="KD323">
        <v>0.16249625420383243</v>
      </c>
      <c r="KE323">
        <v>0.11139455552762119</v>
      </c>
      <c r="KF323">
        <v>0.13537286874612789</v>
      </c>
      <c r="KG323">
        <v>8.2421909494862916E-2</v>
      </c>
      <c r="KH323">
        <v>8.3651553821264504E-2</v>
      </c>
      <c r="KI323">
        <v>0.19416186866542476</v>
      </c>
      <c r="KJ323">
        <v>0.14093476115383868</v>
      </c>
      <c r="KK323">
        <v>0.10639508650955713</v>
      </c>
      <c r="KL323">
        <v>0.14584725745241237</v>
      </c>
      <c r="KM323">
        <v>6.1304541005969646E-2</v>
      </c>
      <c r="KN323">
        <v>0.10873933823040401</v>
      </c>
      <c r="KO323">
        <v>0.20367120675364608</v>
      </c>
      <c r="KP323">
        <v>0.1243044370453541</v>
      </c>
      <c r="KQ323">
        <v>0.11511715363694094</v>
      </c>
      <c r="KR323">
        <v>0.1299069172884155</v>
      </c>
      <c r="KS323">
        <v>5.5892601382937196E-2</v>
      </c>
      <c r="KT323">
        <v>0.14646255605287015</v>
      </c>
      <c r="KU323">
        <v>0.18706019403112731</v>
      </c>
      <c r="KV323">
        <v>0.11279908245627593</v>
      </c>
      <c r="KW323">
        <v>0.12448181653391456</v>
      </c>
      <c r="KX323">
        <v>0.10029686857917564</v>
      </c>
      <c r="KY323">
        <v>6.9497378476168201E-2</v>
      </c>
      <c r="KZ323">
        <v>0.17850792703869781</v>
      </c>
      <c r="LA323">
        <v>0.16367695867250248</v>
      </c>
      <c r="LB323">
        <v>0.10807396013317329</v>
      </c>
    </row>
    <row r="324" spans="1:314" x14ac:dyDescent="0.3">
      <c r="A324">
        <v>487.02</v>
      </c>
      <c r="B324">
        <v>0.44088570820505674</v>
      </c>
      <c r="C324">
        <v>0.3473290213336348</v>
      </c>
      <c r="D324">
        <v>0.37230808864662873</v>
      </c>
      <c r="E324">
        <v>0.48430646491826185</v>
      </c>
      <c r="F324">
        <v>0.55608921220918839</v>
      </c>
      <c r="G324">
        <v>0.55884721215718247</v>
      </c>
      <c r="H324">
        <v>0.49098392990197892</v>
      </c>
      <c r="I324">
        <v>0.34374434358279293</v>
      </c>
      <c r="J324">
        <v>0.41862105062790816</v>
      </c>
      <c r="K324">
        <v>0.51528969556139992</v>
      </c>
      <c r="L324">
        <v>0.58337463223729602</v>
      </c>
      <c r="M324">
        <v>0.57578102745186011</v>
      </c>
      <c r="N324">
        <v>0.43173806517926733</v>
      </c>
      <c r="O324">
        <v>0.36002673345783243</v>
      </c>
      <c r="P324">
        <v>0.46034032215156728</v>
      </c>
      <c r="Q324">
        <v>0.5445093905040217</v>
      </c>
      <c r="R324">
        <v>0.59812987865214395</v>
      </c>
      <c r="S324">
        <v>0.56671509427439226</v>
      </c>
      <c r="T324">
        <v>0.38558002135052083</v>
      </c>
      <c r="U324">
        <v>0.38952743700306486</v>
      </c>
      <c r="V324">
        <v>0.48999748200874316</v>
      </c>
      <c r="W324">
        <v>0.57776370908880637</v>
      </c>
      <c r="X324">
        <v>0.61320923724155907</v>
      </c>
      <c r="Y324">
        <v>0.53657170045158831</v>
      </c>
      <c r="Z324">
        <v>0.36321765602608314</v>
      </c>
      <c r="AA324">
        <v>0.42104100165822228</v>
      </c>
      <c r="AB324">
        <v>0.51560553106717077</v>
      </c>
      <c r="AC324">
        <v>0.59826862870355646</v>
      </c>
      <c r="AD324">
        <v>0.61650813872580001</v>
      </c>
      <c r="AE324">
        <v>0.46279971872853598</v>
      </c>
      <c r="AF324">
        <v>0.35854267447169968</v>
      </c>
      <c r="AG324">
        <v>0.45856671195052046</v>
      </c>
      <c r="AH324">
        <v>0.54304049844063407</v>
      </c>
      <c r="AI324">
        <v>0.60908307514041304</v>
      </c>
      <c r="AJ324">
        <v>0.61554003893629239</v>
      </c>
      <c r="AK324">
        <v>0.406489795079438</v>
      </c>
      <c r="AL324">
        <v>0.38322244053496157</v>
      </c>
      <c r="AM324">
        <v>0.48618465159853536</v>
      </c>
      <c r="AN324">
        <v>0.57640413918328537</v>
      </c>
      <c r="AO324">
        <v>0.62035259289136169</v>
      </c>
      <c r="AP324">
        <v>0.58939710846291804</v>
      </c>
      <c r="AQ324">
        <v>0.38090654997436857</v>
      </c>
      <c r="AR324">
        <v>0.41562438204722918</v>
      </c>
      <c r="AS324">
        <v>0.50181452848163799</v>
      </c>
      <c r="AT324">
        <v>0.60729496055402166</v>
      </c>
      <c r="AU324">
        <v>0.61755390431460155</v>
      </c>
      <c r="AV324">
        <v>0.517423695463472</v>
      </c>
      <c r="AW324">
        <v>0.37194317219165146</v>
      </c>
      <c r="AX324">
        <v>0.44658396744608658</v>
      </c>
      <c r="AY324">
        <v>0.52876049611274323</v>
      </c>
      <c r="AZ324">
        <v>0.61496222270532774</v>
      </c>
      <c r="BA324">
        <v>0.61892952147802316</v>
      </c>
      <c r="BB324">
        <v>0.44878503262132835</v>
      </c>
      <c r="BC324">
        <v>0.40124877594211478</v>
      </c>
      <c r="BD324">
        <v>0.48080856179199716</v>
      </c>
      <c r="BE324">
        <v>0.57594523033728828</v>
      </c>
      <c r="BF324">
        <v>0.65911934433277708</v>
      </c>
      <c r="BG324">
        <v>0.62965990310592346</v>
      </c>
      <c r="BH324">
        <v>0.41857818111576905</v>
      </c>
      <c r="BI324">
        <v>0.46032376307523254</v>
      </c>
      <c r="BJ324">
        <v>0.52973228364517777</v>
      </c>
      <c r="BK324">
        <v>0.6465853856769892</v>
      </c>
      <c r="BL324">
        <v>0.71628889306506238</v>
      </c>
      <c r="BM324">
        <v>0.61625790862940366</v>
      </c>
      <c r="BN324">
        <v>0.42639469225637133</v>
      </c>
      <c r="BO324">
        <v>0.54531064375712601</v>
      </c>
      <c r="BP324">
        <v>0.59776160994962813</v>
      </c>
      <c r="BQ324">
        <v>0.73858241445863404</v>
      </c>
      <c r="BR324">
        <v>0.81799265773047158</v>
      </c>
      <c r="BS324">
        <v>0.58128090029587642</v>
      </c>
      <c r="BT324">
        <v>0.47028843158557959</v>
      </c>
      <c r="BU324">
        <v>0.59992681958995231</v>
      </c>
      <c r="BV324">
        <v>0.64461358093380727</v>
      </c>
      <c r="BW324">
        <v>0.73488134200646349</v>
      </c>
      <c r="BX324">
        <v>0.83540071286697293</v>
      </c>
      <c r="BY324">
        <v>0.47510313770472035</v>
      </c>
      <c r="BZ324">
        <v>0.45769351948886106</v>
      </c>
      <c r="CA324">
        <v>0.52046116124743913</v>
      </c>
      <c r="CB324">
        <v>0.55312814584011671</v>
      </c>
      <c r="CC324">
        <v>0.61042506116862605</v>
      </c>
      <c r="CD324">
        <v>0.64514544769227822</v>
      </c>
      <c r="CE324">
        <v>0.37345585558214772</v>
      </c>
      <c r="CF324">
        <v>0.43005682032641107</v>
      </c>
      <c r="CG324">
        <v>0.43328150878410604</v>
      </c>
      <c r="CH324">
        <v>0.4754034792369734</v>
      </c>
      <c r="CI324">
        <v>0.53877645536972907</v>
      </c>
      <c r="CJ324">
        <v>0.47399910209403856</v>
      </c>
      <c r="CK324">
        <v>0.33515895500260384</v>
      </c>
      <c r="CL324">
        <v>0.39681924838043664</v>
      </c>
      <c r="CM324">
        <v>0.39200482551542298</v>
      </c>
      <c r="CN324">
        <v>0.39699703890179328</v>
      </c>
      <c r="CO324">
        <v>0.4503042057264447</v>
      </c>
      <c r="CP324">
        <v>0.32548967714605709</v>
      </c>
      <c r="CQ324">
        <v>0.32438610044023564</v>
      </c>
      <c r="CR324">
        <v>0.35711719717692259</v>
      </c>
      <c r="CS324">
        <v>0.29578906586790205</v>
      </c>
      <c r="CT324">
        <v>0.29408169288594432</v>
      </c>
      <c r="CU324">
        <v>0.27600465033449606</v>
      </c>
      <c r="CV324">
        <v>0.23688192325991153</v>
      </c>
      <c r="CW324">
        <v>0.32165275136141153</v>
      </c>
      <c r="CX324">
        <v>0.28119756347997465</v>
      </c>
      <c r="CY324">
        <v>0.2410060126589112</v>
      </c>
      <c r="CZ324">
        <v>0.26786399847787778</v>
      </c>
      <c r="DA324">
        <v>0.20143360576231059</v>
      </c>
      <c r="DB324">
        <v>0.21569597101058111</v>
      </c>
      <c r="DC324">
        <v>0.30576963524265433</v>
      </c>
      <c r="DD324">
        <v>0.24718998119592708</v>
      </c>
      <c r="DE324">
        <v>0.23984758364344635</v>
      </c>
      <c r="DF324">
        <v>0.24793464867317491</v>
      </c>
      <c r="DG324">
        <v>0.1866237499276045</v>
      </c>
      <c r="DH324">
        <v>0.24682951984006354</v>
      </c>
      <c r="DI324">
        <v>0.29741554739851506</v>
      </c>
      <c r="DJ324">
        <v>0.24176391791750318</v>
      </c>
      <c r="DK324">
        <v>0.25642903839628656</v>
      </c>
      <c r="DL324">
        <v>0.22484448548184008</v>
      </c>
      <c r="DM324">
        <v>0.19907148235453256</v>
      </c>
      <c r="DN324">
        <v>0.28949671071118072</v>
      </c>
      <c r="DO324">
        <v>0.27312881861896388</v>
      </c>
      <c r="DP324">
        <v>0.24154948986796568</v>
      </c>
      <c r="DQ324">
        <v>0.27460767572985334</v>
      </c>
      <c r="DR324">
        <v>0.20399742309818522</v>
      </c>
      <c r="DS324">
        <v>0.22939838178305094</v>
      </c>
      <c r="DT324">
        <v>0.31170946350365136</v>
      </c>
      <c r="DU324">
        <v>0.2605094784112354</v>
      </c>
      <c r="DV324">
        <v>0.25001230315258788</v>
      </c>
      <c r="DW324">
        <v>0.26370077689183852</v>
      </c>
      <c r="DX324">
        <v>0.19860897946377606</v>
      </c>
      <c r="DY324">
        <v>0.25991227664737138</v>
      </c>
      <c r="DZ324">
        <v>0.30607280199693537</v>
      </c>
      <c r="EA324">
        <v>0.25173026526995601</v>
      </c>
      <c r="EB324">
        <v>0.25841752409468799</v>
      </c>
      <c r="EC324">
        <v>0.24814869772937376</v>
      </c>
      <c r="ED324">
        <v>0.24695335511393057</v>
      </c>
      <c r="EE324">
        <v>0.30097793258007982</v>
      </c>
      <c r="EF324">
        <v>0.2818876400254503</v>
      </c>
      <c r="EG324">
        <v>0.24791129501748627</v>
      </c>
      <c r="EH324">
        <v>0.27407354219462016</v>
      </c>
      <c r="EI324">
        <v>0.49528237650835383</v>
      </c>
      <c r="EJ324">
        <v>0.31560983921773667</v>
      </c>
      <c r="EK324">
        <v>0.32317240774983474</v>
      </c>
      <c r="EL324">
        <v>0.24462086114117254</v>
      </c>
      <c r="EM324">
        <v>0.24497596342634836</v>
      </c>
      <c r="EN324">
        <v>0.26421623500533847</v>
      </c>
      <c r="EO324">
        <v>0.19514885019974207</v>
      </c>
      <c r="EP324">
        <v>0.25117646308481112</v>
      </c>
      <c r="EQ324">
        <v>0.33340178621701788</v>
      </c>
      <c r="ER324">
        <v>0.25688591625522639</v>
      </c>
      <c r="ES324">
        <v>0.2553878386874821</v>
      </c>
      <c r="ET324">
        <v>0.26013883983812236</v>
      </c>
      <c r="EU324">
        <v>0.1972569459718875</v>
      </c>
      <c r="EV324">
        <v>0.28974987098473493</v>
      </c>
      <c r="EW324">
        <v>0.31795649109226892</v>
      </c>
      <c r="EX324">
        <v>0.24937637372349469</v>
      </c>
      <c r="EY324">
        <v>0.26709155712526561</v>
      </c>
      <c r="EZ324">
        <v>0.23351871942877267</v>
      </c>
      <c r="FA324">
        <v>0.20996149287093177</v>
      </c>
      <c r="FB324">
        <v>0.32147951753870041</v>
      </c>
      <c r="FC324">
        <v>0.29734841408903245</v>
      </c>
      <c r="FD324">
        <v>0.24513558939945082</v>
      </c>
      <c r="FE324">
        <v>0.28134009674893989</v>
      </c>
      <c r="FF324">
        <v>0.20713880777892293</v>
      </c>
      <c r="FG324">
        <v>0.2286597911288504</v>
      </c>
      <c r="FH324">
        <v>0.3314753537284082</v>
      </c>
      <c r="FI324">
        <v>0.27866281782020197</v>
      </c>
      <c r="FJ324">
        <v>0.25094123414863573</v>
      </c>
      <c r="FK324">
        <v>0.27296367618172618</v>
      </c>
      <c r="FL324">
        <v>0.19282437372169695</v>
      </c>
      <c r="FM324">
        <v>0.26690747862857161</v>
      </c>
      <c r="FN324">
        <v>0.32250187401169045</v>
      </c>
      <c r="FO324">
        <v>0.26368893144516931</v>
      </c>
      <c r="FP324">
        <v>0.25641247136079359</v>
      </c>
      <c r="FQ324">
        <v>0.2487998723168382</v>
      </c>
      <c r="FR324">
        <v>0.1981302186089558</v>
      </c>
      <c r="FS324">
        <v>0.30651473096906601</v>
      </c>
      <c r="FT324">
        <v>0.30330142276260114</v>
      </c>
      <c r="FU324">
        <v>0.24823251791549591</v>
      </c>
      <c r="FV324">
        <v>0.26539219714406154</v>
      </c>
      <c r="FW324">
        <v>0.21589941860557138</v>
      </c>
      <c r="FX324">
        <v>0.20813108946089198</v>
      </c>
      <c r="FY324">
        <v>0.32277502999411639</v>
      </c>
      <c r="FZ324">
        <v>0.2798518359894217</v>
      </c>
      <c r="GA324">
        <v>0.25014393830921461</v>
      </c>
      <c r="GB324">
        <v>0.25792993878039883</v>
      </c>
      <c r="GC324">
        <v>0.19568690077088574</v>
      </c>
      <c r="GD324">
        <v>0.24568628261614484</v>
      </c>
      <c r="GE324">
        <v>0.32639530226746183</v>
      </c>
      <c r="GF324">
        <v>0.26123652429569705</v>
      </c>
      <c r="GG324">
        <v>0.25137241399193394</v>
      </c>
      <c r="GH324">
        <v>0.23934107212538042</v>
      </c>
      <c r="GI324">
        <v>0.19703088683624953</v>
      </c>
      <c r="GJ324">
        <v>0.28302388030917947</v>
      </c>
      <c r="GK324">
        <v>0.30307684297868176</v>
      </c>
      <c r="GL324">
        <v>0.24728983858454395</v>
      </c>
      <c r="GM324">
        <v>0.26455397173677248</v>
      </c>
      <c r="GN324">
        <v>0.21802587132899154</v>
      </c>
      <c r="GO324">
        <v>0.20943335197670235</v>
      </c>
      <c r="GP324">
        <v>0.30862428959359334</v>
      </c>
      <c r="GQ324">
        <v>0.2793619743915719</v>
      </c>
      <c r="GR324">
        <v>0.24584743309780344</v>
      </c>
      <c r="GS324">
        <v>0.27305807402338861</v>
      </c>
      <c r="GT324">
        <v>0.1992686492109576</v>
      </c>
      <c r="GU324">
        <v>0.24301531490751493</v>
      </c>
      <c r="GV324">
        <v>0.31215775719991878</v>
      </c>
      <c r="GW324">
        <v>0.26248317739634702</v>
      </c>
      <c r="GX324">
        <v>0.25177482534024542</v>
      </c>
      <c r="GY324">
        <v>0.25646113882610144</v>
      </c>
      <c r="GZ324">
        <v>0.20096174694571564</v>
      </c>
      <c r="HA324">
        <v>0.27952492720131417</v>
      </c>
      <c r="HB324">
        <v>0.29800654053001291</v>
      </c>
      <c r="HC324">
        <v>0.25222324137767937</v>
      </c>
      <c r="HD324">
        <v>0.26210744175954642</v>
      </c>
      <c r="HE324">
        <v>0.23164934891734321</v>
      </c>
      <c r="HF324">
        <v>0.21189799361266129</v>
      </c>
      <c r="HG324">
        <v>0.30612794596939469</v>
      </c>
      <c r="HH324">
        <v>0.27900952860166994</v>
      </c>
      <c r="HI324">
        <v>0.24800776388917567</v>
      </c>
      <c r="HJ324">
        <v>0.27754443779036864</v>
      </c>
      <c r="HK324">
        <v>0.2105112366236857</v>
      </c>
      <c r="HL324">
        <v>0.24225296957808426</v>
      </c>
      <c r="HM324">
        <v>0.33116131143578964</v>
      </c>
      <c r="HN324">
        <v>0.26034828098064372</v>
      </c>
      <c r="HO324">
        <v>0.25328925349997111</v>
      </c>
      <c r="HP324">
        <v>0.26295645794598044</v>
      </c>
      <c r="HQ324">
        <v>0.21247709898576042</v>
      </c>
      <c r="HR324">
        <v>0.28746254341565852</v>
      </c>
      <c r="HS324">
        <v>0.33459640775033395</v>
      </c>
      <c r="HT324">
        <v>0.25413792557023451</v>
      </c>
      <c r="HU324">
        <v>0.25635112706028401</v>
      </c>
      <c r="HV324">
        <v>0.24498251878810084</v>
      </c>
      <c r="HW324">
        <v>0.23078953176075895</v>
      </c>
      <c r="HX324">
        <v>0.32437217589424849</v>
      </c>
      <c r="HY324">
        <v>0.33064997938418411</v>
      </c>
      <c r="HZ324">
        <v>0.24920321563684394</v>
      </c>
      <c r="IA324">
        <v>0.26997349050764841</v>
      </c>
      <c r="IB324">
        <v>0.21770609683784117</v>
      </c>
      <c r="IC324">
        <v>0.2534676482182463</v>
      </c>
      <c r="ID324">
        <v>0.35893779682751109</v>
      </c>
      <c r="IE324">
        <v>0.3165569087844623</v>
      </c>
      <c r="IF324">
        <v>0.24799887770236573</v>
      </c>
      <c r="IG324">
        <v>0.26075857684459386</v>
      </c>
      <c r="IH324">
        <v>0.20028926593134974</v>
      </c>
      <c r="II324">
        <v>0.27803306863851757</v>
      </c>
      <c r="IJ324">
        <v>0.36244473712859787</v>
      </c>
      <c r="IK324">
        <v>0.29295870658335998</v>
      </c>
      <c r="IL324">
        <v>0.24894615230912695</v>
      </c>
      <c r="IM324">
        <v>0.26212501432236707</v>
      </c>
      <c r="IN324">
        <v>0.18316733426031201</v>
      </c>
      <c r="IO324">
        <v>0.27980785147584697</v>
      </c>
      <c r="IP324">
        <v>0.31271671302594101</v>
      </c>
      <c r="IQ324">
        <v>0.47226807681621708</v>
      </c>
      <c r="IR324">
        <v>0.30893237764692522</v>
      </c>
      <c r="IS324">
        <v>0.22490081455182145</v>
      </c>
      <c r="IT324">
        <v>0.30174875022634612</v>
      </c>
      <c r="IU324">
        <v>0.40197563848328188</v>
      </c>
      <c r="IV324">
        <v>0.50095590824087854</v>
      </c>
      <c r="IW324">
        <v>0.49922019968217612</v>
      </c>
      <c r="IX324">
        <v>0.56387898722599261</v>
      </c>
      <c r="IY324">
        <v>0.76000837502231111</v>
      </c>
      <c r="IZ324">
        <v>0.26126322324184109</v>
      </c>
      <c r="JA324">
        <v>0.23130155305318506</v>
      </c>
      <c r="JB324">
        <v>0.23578231376293818</v>
      </c>
      <c r="JC324">
        <v>0.26251284076890519</v>
      </c>
      <c r="JD324">
        <v>0.27976714927973173</v>
      </c>
      <c r="JE324">
        <v>0.20649846496468705</v>
      </c>
      <c r="JF324">
        <v>0.28639534961044599</v>
      </c>
      <c r="JG324">
        <v>0.33500382511919463</v>
      </c>
      <c r="JH324">
        <v>0.26819820155236312</v>
      </c>
      <c r="JI324">
        <v>0.27624952259200164</v>
      </c>
      <c r="JJ324">
        <v>0.25002939306058053</v>
      </c>
      <c r="JK324">
        <v>0.2290028037155861</v>
      </c>
      <c r="JL324">
        <v>0.32963402010138698</v>
      </c>
      <c r="JM324">
        <v>0.31324098259738048</v>
      </c>
      <c r="JN324">
        <v>0.26026574597804625</v>
      </c>
      <c r="JO324">
        <v>0.28918228217679093</v>
      </c>
      <c r="JP324">
        <v>0.22716168330968065</v>
      </c>
      <c r="JQ324">
        <v>0.25875728596973829</v>
      </c>
      <c r="JR324">
        <v>0.35033993240064559</v>
      </c>
      <c r="JS324">
        <v>0.28869182626269257</v>
      </c>
      <c r="JT324">
        <v>0.26305921902805035</v>
      </c>
      <c r="JU324">
        <v>0.28494221288502553</v>
      </c>
      <c r="JV324">
        <v>0.21471449179337515</v>
      </c>
      <c r="JW324">
        <v>0.28456477259929108</v>
      </c>
      <c r="JX324">
        <v>0.3430593219067436</v>
      </c>
      <c r="JY324">
        <v>0.27031680515917095</v>
      </c>
      <c r="JZ324">
        <v>0.27054404968075901</v>
      </c>
      <c r="KA324">
        <v>0.26463679819795738</v>
      </c>
      <c r="KB324">
        <v>0.22346046205191059</v>
      </c>
      <c r="KC324">
        <v>0.32352936188966258</v>
      </c>
      <c r="KD324">
        <v>0.32060628093508076</v>
      </c>
      <c r="KE324">
        <v>0.26506674716819073</v>
      </c>
      <c r="KF324">
        <v>0.28855661588316672</v>
      </c>
      <c r="KG324">
        <v>0.2368727668939351</v>
      </c>
      <c r="KH324">
        <v>0.24094705603437</v>
      </c>
      <c r="KI324">
        <v>0.35400043656329144</v>
      </c>
      <c r="KJ324">
        <v>0.29737629022034928</v>
      </c>
      <c r="KK324">
        <v>0.25913768706825224</v>
      </c>
      <c r="KL324">
        <v>0.29979065363367668</v>
      </c>
      <c r="KM324">
        <v>0.21660597774764237</v>
      </c>
      <c r="KN324">
        <v>0.26743764489705601</v>
      </c>
      <c r="KO324">
        <v>0.36369525762206012</v>
      </c>
      <c r="KP324">
        <v>0.27878135522533976</v>
      </c>
      <c r="KQ324">
        <v>0.26689395432325996</v>
      </c>
      <c r="KR324">
        <v>0.28374360628502165</v>
      </c>
      <c r="KS324">
        <v>0.21392015165957104</v>
      </c>
      <c r="KT324">
        <v>0.30484953727221953</v>
      </c>
      <c r="KU324">
        <v>0.34648923480229488</v>
      </c>
      <c r="KV324">
        <v>0.26679028197198879</v>
      </c>
      <c r="KW324">
        <v>0.27849228971830287</v>
      </c>
      <c r="KX324">
        <v>0.25470377023686114</v>
      </c>
      <c r="KY324">
        <v>0.22678095067437365</v>
      </c>
      <c r="KZ324">
        <v>0.33824543046679661</v>
      </c>
      <c r="LA324">
        <v>0.32230088547709895</v>
      </c>
      <c r="LB324">
        <v>0.2611229412434864</v>
      </c>
    </row>
    <row r="325" spans="1:314" x14ac:dyDescent="0.3">
      <c r="A325">
        <v>487.61</v>
      </c>
      <c r="B325">
        <v>0.45483172811267147</v>
      </c>
      <c r="C325">
        <v>0.36110894765002144</v>
      </c>
      <c r="D325">
        <v>0.38746131795766431</v>
      </c>
      <c r="E325">
        <v>0.49855767351585639</v>
      </c>
      <c r="F325">
        <v>0.56763637712664061</v>
      </c>
      <c r="G325">
        <v>0.57048226470309293</v>
      </c>
      <c r="H325">
        <v>0.50312970562937509</v>
      </c>
      <c r="I325">
        <v>0.35854596449025483</v>
      </c>
      <c r="J325">
        <v>0.43279504409788294</v>
      </c>
      <c r="K325">
        <v>0.5293437171868195</v>
      </c>
      <c r="L325">
        <v>0.59495476486336074</v>
      </c>
      <c r="M325">
        <v>0.5860704587736012</v>
      </c>
      <c r="N325">
        <v>0.44393771427986434</v>
      </c>
      <c r="O325">
        <v>0.37379241229618887</v>
      </c>
      <c r="P325">
        <v>0.4739289203331965</v>
      </c>
      <c r="Q325">
        <v>0.55674482258004121</v>
      </c>
      <c r="R325">
        <v>0.60908646330744531</v>
      </c>
      <c r="S325">
        <v>0.57683373954260353</v>
      </c>
      <c r="T325">
        <v>0.39930932065597879</v>
      </c>
      <c r="U325">
        <v>0.40317202720021689</v>
      </c>
      <c r="V325">
        <v>0.50351188236024902</v>
      </c>
      <c r="W325">
        <v>0.58865880056080089</v>
      </c>
      <c r="X325">
        <v>0.6223535977085668</v>
      </c>
      <c r="Y325">
        <v>0.54687834897825727</v>
      </c>
      <c r="Z325">
        <v>0.3768094572049398</v>
      </c>
      <c r="AA325">
        <v>0.43582722508016214</v>
      </c>
      <c r="AB325">
        <v>0.52834245930123458</v>
      </c>
      <c r="AC325">
        <v>0.60985349277833556</v>
      </c>
      <c r="AD325">
        <v>0.6269925349569091</v>
      </c>
      <c r="AE325">
        <v>0.47553041927425399</v>
      </c>
      <c r="AF325">
        <v>0.3731009169110362</v>
      </c>
      <c r="AG325">
        <v>0.47221001501675114</v>
      </c>
      <c r="AH325">
        <v>0.55618883761241356</v>
      </c>
      <c r="AI325">
        <v>0.62083231112009563</v>
      </c>
      <c r="AJ325">
        <v>0.62614254321593354</v>
      </c>
      <c r="AK325">
        <v>0.4198599561040614</v>
      </c>
      <c r="AL325">
        <v>0.39758177483153129</v>
      </c>
      <c r="AM325">
        <v>0.50030480158358881</v>
      </c>
      <c r="AN325">
        <v>0.58730099148623982</v>
      </c>
      <c r="AO325">
        <v>0.63175058554790686</v>
      </c>
      <c r="AP325">
        <v>0.60040287908588552</v>
      </c>
      <c r="AQ325">
        <v>0.39384534012858335</v>
      </c>
      <c r="AR325">
        <v>0.42974052918100963</v>
      </c>
      <c r="AS325">
        <v>0.51346220113928354</v>
      </c>
      <c r="AT325">
        <v>0.61795902291430582</v>
      </c>
      <c r="AU325">
        <v>0.62875062043909424</v>
      </c>
      <c r="AV325">
        <v>0.52955280402687965</v>
      </c>
      <c r="AW325">
        <v>0.38733446649662051</v>
      </c>
      <c r="AX325">
        <v>0.46075143284300579</v>
      </c>
      <c r="AY325">
        <v>0.54119009052592404</v>
      </c>
      <c r="AZ325">
        <v>0.62666999763165465</v>
      </c>
      <c r="BA325">
        <v>0.63019136255352892</v>
      </c>
      <c r="BB325">
        <v>0.46223214317668732</v>
      </c>
      <c r="BC325">
        <v>0.41505858942493035</v>
      </c>
      <c r="BD325">
        <v>0.49584688335026406</v>
      </c>
      <c r="BE325">
        <v>0.58962389912291613</v>
      </c>
      <c r="BF325">
        <v>0.66975774217029949</v>
      </c>
      <c r="BG325">
        <v>0.64376929703637764</v>
      </c>
      <c r="BH325">
        <v>0.43385791308741867</v>
      </c>
      <c r="BI325">
        <v>0.47624230940607976</v>
      </c>
      <c r="BJ325">
        <v>0.54460151748198227</v>
      </c>
      <c r="BK325">
        <v>0.66134704831066049</v>
      </c>
      <c r="BL325">
        <v>0.7325884463179575</v>
      </c>
      <c r="BM325">
        <v>0.63128723343694171</v>
      </c>
      <c r="BN325">
        <v>0.44427161698103851</v>
      </c>
      <c r="BO325">
        <v>0.56417426015730066</v>
      </c>
      <c r="BP325">
        <v>0.61480836183946674</v>
      </c>
      <c r="BQ325">
        <v>0.75577977034528765</v>
      </c>
      <c r="BR325">
        <v>0.83655276357953601</v>
      </c>
      <c r="BS325">
        <v>0.60027822473941128</v>
      </c>
      <c r="BT325">
        <v>0.488711928273105</v>
      </c>
      <c r="BU325">
        <v>0.61874452537684521</v>
      </c>
      <c r="BV325">
        <v>0.66408856222132717</v>
      </c>
      <c r="BW325">
        <v>0.75609325582775055</v>
      </c>
      <c r="BX325">
        <v>0.85401575854049139</v>
      </c>
      <c r="BY325">
        <v>0.49431972605449326</v>
      </c>
      <c r="BZ325">
        <v>0.47722223783529338</v>
      </c>
      <c r="CA325">
        <v>0.53851778716924137</v>
      </c>
      <c r="CB325">
        <v>0.5717860600154796</v>
      </c>
      <c r="CC325">
        <v>0.62983611914411475</v>
      </c>
      <c r="CD325">
        <v>0.66518798521385591</v>
      </c>
      <c r="CE325">
        <v>0.39328648428541518</v>
      </c>
      <c r="CF325">
        <v>0.44826355889645331</v>
      </c>
      <c r="CG325">
        <v>0.45354792782809661</v>
      </c>
      <c r="CH325">
        <v>0.49369972558934461</v>
      </c>
      <c r="CI325">
        <v>0.55919403574562054</v>
      </c>
      <c r="CJ325">
        <v>0.49219431947116188</v>
      </c>
      <c r="CK325">
        <v>0.35334656185538288</v>
      </c>
      <c r="CL325">
        <v>0.41576677563629788</v>
      </c>
      <c r="CM325">
        <v>0.41135719941459209</v>
      </c>
      <c r="CN325">
        <v>0.41591620976672156</v>
      </c>
      <c r="CO325">
        <v>0.46904600366013571</v>
      </c>
      <c r="CP325">
        <v>0.34452904806667278</v>
      </c>
      <c r="CQ325">
        <v>0.34252853227682512</v>
      </c>
      <c r="CR325">
        <v>0.37591858793699495</v>
      </c>
      <c r="CS325">
        <v>0.31425247608557527</v>
      </c>
      <c r="CT325">
        <v>0.31148579751942834</v>
      </c>
      <c r="CU325">
        <v>0.29219709677685152</v>
      </c>
      <c r="CV325">
        <v>0.25506188841891037</v>
      </c>
      <c r="CW325">
        <v>0.34006809089609391</v>
      </c>
      <c r="CX325">
        <v>0.30020735210525318</v>
      </c>
      <c r="CY325">
        <v>0.25940791663410478</v>
      </c>
      <c r="CZ325">
        <v>0.2846760002247759</v>
      </c>
      <c r="DA325">
        <v>0.21873364952605104</v>
      </c>
      <c r="DB325">
        <v>0.23283358429039577</v>
      </c>
      <c r="DC325">
        <v>0.32380969677950372</v>
      </c>
      <c r="DD325">
        <v>0.26428807708813218</v>
      </c>
      <c r="DE325">
        <v>0.25724303777240687</v>
      </c>
      <c r="DF325">
        <v>0.26535746697330981</v>
      </c>
      <c r="DG325">
        <v>0.20283893970556363</v>
      </c>
      <c r="DH325">
        <v>0.26355080848367524</v>
      </c>
      <c r="DI325">
        <v>0.31531099351470943</v>
      </c>
      <c r="DJ325">
        <v>0.25971757526007033</v>
      </c>
      <c r="DK325">
        <v>0.27372758777358358</v>
      </c>
      <c r="DL325">
        <v>0.24315697167167291</v>
      </c>
      <c r="DM325">
        <v>0.21633546896362249</v>
      </c>
      <c r="DN325">
        <v>0.30718147297003978</v>
      </c>
      <c r="DO325">
        <v>0.29094165394150145</v>
      </c>
      <c r="DP325">
        <v>0.25868231946166764</v>
      </c>
      <c r="DQ325">
        <v>0.29230208751138742</v>
      </c>
      <c r="DR325">
        <v>0.22060515281940307</v>
      </c>
      <c r="DS325">
        <v>0.24645413006540626</v>
      </c>
      <c r="DT325">
        <v>0.32952770050617536</v>
      </c>
      <c r="DU325">
        <v>0.27866992304168881</v>
      </c>
      <c r="DV325">
        <v>0.26776404456207403</v>
      </c>
      <c r="DW325">
        <v>0.28089479116232097</v>
      </c>
      <c r="DX325">
        <v>0.21538321366115362</v>
      </c>
      <c r="DY325">
        <v>0.27663054081710858</v>
      </c>
      <c r="DZ325">
        <v>0.32458940371744249</v>
      </c>
      <c r="EA325">
        <v>0.27026911191220271</v>
      </c>
      <c r="EB325">
        <v>0.27577780201156499</v>
      </c>
      <c r="EC325">
        <v>0.26604736635202625</v>
      </c>
      <c r="ED325">
        <v>0.26371376445687406</v>
      </c>
      <c r="EE325">
        <v>0.31947080023439506</v>
      </c>
      <c r="EF325">
        <v>0.2992148686985181</v>
      </c>
      <c r="EG325">
        <v>0.26518138030347915</v>
      </c>
      <c r="EH325">
        <v>0.29038960494391808</v>
      </c>
      <c r="EI325">
        <v>0.51060279004111142</v>
      </c>
      <c r="EJ325">
        <v>0.33238461063298258</v>
      </c>
      <c r="EK325">
        <v>0.3392580488929699</v>
      </c>
      <c r="EL325">
        <v>0.2619832371696495</v>
      </c>
      <c r="EM325">
        <v>0.26163934306956393</v>
      </c>
      <c r="EN325">
        <v>0.28034631859582593</v>
      </c>
      <c r="EO325">
        <v>0.21141492240199736</v>
      </c>
      <c r="EP325">
        <v>0.26838096977876874</v>
      </c>
      <c r="EQ325">
        <v>0.35100397374985109</v>
      </c>
      <c r="ER325">
        <v>0.27397813926309383</v>
      </c>
      <c r="ES325">
        <v>0.2715901311825587</v>
      </c>
      <c r="ET325">
        <v>0.27660006768034817</v>
      </c>
      <c r="EU325">
        <v>0.21416645494714781</v>
      </c>
      <c r="EV325">
        <v>0.30676689127118112</v>
      </c>
      <c r="EW325">
        <v>0.33405162105479197</v>
      </c>
      <c r="EX325">
        <v>0.26677399356930076</v>
      </c>
      <c r="EY325">
        <v>0.28413398142875551</v>
      </c>
      <c r="EZ325">
        <v>0.24871002165366524</v>
      </c>
      <c r="FA325">
        <v>0.22586565866879033</v>
      </c>
      <c r="FB325">
        <v>0.3384446924092635</v>
      </c>
      <c r="FC325">
        <v>0.31497831824766398</v>
      </c>
      <c r="FD325">
        <v>0.26057992212862058</v>
      </c>
      <c r="FE325">
        <v>0.29811852999730165</v>
      </c>
      <c r="FF325">
        <v>0.2232558430731692</v>
      </c>
      <c r="FG325">
        <v>0.24485948354587439</v>
      </c>
      <c r="FH325">
        <v>0.34944806130677109</v>
      </c>
      <c r="FI325">
        <v>0.2963372338944828</v>
      </c>
      <c r="FJ325">
        <v>0.26815530668217635</v>
      </c>
      <c r="FK325">
        <v>0.28969198505183064</v>
      </c>
      <c r="FL325">
        <v>0.20851952544956731</v>
      </c>
      <c r="FM325">
        <v>0.28324091434896875</v>
      </c>
      <c r="FN325">
        <v>0.33937678356101514</v>
      </c>
      <c r="FO325">
        <v>0.28049369587996531</v>
      </c>
      <c r="FP325">
        <v>0.27163915695179702</v>
      </c>
      <c r="FQ325">
        <v>0.26517730641567899</v>
      </c>
      <c r="FR325">
        <v>0.21435796677959498</v>
      </c>
      <c r="FS325">
        <v>0.32398325127975097</v>
      </c>
      <c r="FT325">
        <v>0.32003832479802746</v>
      </c>
      <c r="FU325">
        <v>0.26487100133475266</v>
      </c>
      <c r="FV325">
        <v>0.28222406637383252</v>
      </c>
      <c r="FW325">
        <v>0.23253494903999256</v>
      </c>
      <c r="FX325">
        <v>0.22407700659632293</v>
      </c>
      <c r="FY325">
        <v>0.33973387343904315</v>
      </c>
      <c r="FZ325">
        <v>0.29561439617944435</v>
      </c>
      <c r="GA325">
        <v>0.26765018791215606</v>
      </c>
      <c r="GB325">
        <v>0.27354748188697192</v>
      </c>
      <c r="GC325">
        <v>0.21103277009522703</v>
      </c>
      <c r="GD325">
        <v>0.26170486695564382</v>
      </c>
      <c r="GE325">
        <v>0.34391780883147588</v>
      </c>
      <c r="GF325">
        <v>0.27793512119430841</v>
      </c>
      <c r="GG325">
        <v>0.26819544855488342</v>
      </c>
      <c r="GH325">
        <v>0.25533432491963176</v>
      </c>
      <c r="GI325">
        <v>0.21416283256417196</v>
      </c>
      <c r="GJ325">
        <v>0.2993744581952601</v>
      </c>
      <c r="GK325">
        <v>0.31995942090013446</v>
      </c>
      <c r="GL325">
        <v>0.26484076069984458</v>
      </c>
      <c r="GM325">
        <v>0.2810939685336506</v>
      </c>
      <c r="GN325">
        <v>0.23397330788057349</v>
      </c>
      <c r="GO325">
        <v>0.22634357773654656</v>
      </c>
      <c r="GP325">
        <v>0.3249228480101396</v>
      </c>
      <c r="GQ325">
        <v>0.29543746243439512</v>
      </c>
      <c r="GR325">
        <v>0.26230774630158177</v>
      </c>
      <c r="GS325">
        <v>0.28976557667230829</v>
      </c>
      <c r="GT325">
        <v>0.21541409152860477</v>
      </c>
      <c r="GU325">
        <v>0.26028000631914783</v>
      </c>
      <c r="GV325">
        <v>0.33024540741000341</v>
      </c>
      <c r="GW325">
        <v>0.27982923622456868</v>
      </c>
      <c r="GX325">
        <v>0.26897293987406173</v>
      </c>
      <c r="GY325">
        <v>0.27319757200536693</v>
      </c>
      <c r="GZ325">
        <v>0.21719262006879353</v>
      </c>
      <c r="HA325">
        <v>0.2971452110514593</v>
      </c>
      <c r="HB325">
        <v>0.31386494428867873</v>
      </c>
      <c r="HC325">
        <v>0.2687161639602737</v>
      </c>
      <c r="HD325">
        <v>0.27990448657978795</v>
      </c>
      <c r="HE325">
        <v>0.24847754809871506</v>
      </c>
      <c r="HF325">
        <v>0.22765289991137697</v>
      </c>
      <c r="HG325">
        <v>0.32416154163911576</v>
      </c>
      <c r="HH325">
        <v>0.29557944059032931</v>
      </c>
      <c r="HI325">
        <v>0.26383123506213663</v>
      </c>
      <c r="HJ325">
        <v>0.29395648320193168</v>
      </c>
      <c r="HK325">
        <v>0.22686304985418349</v>
      </c>
      <c r="HL325">
        <v>0.25818666130808238</v>
      </c>
      <c r="HM325">
        <v>0.34701110090723603</v>
      </c>
      <c r="HN325">
        <v>0.27734099134089957</v>
      </c>
      <c r="HO325">
        <v>0.26952633099835466</v>
      </c>
      <c r="HP325">
        <v>0.27931998365620975</v>
      </c>
      <c r="HQ325">
        <v>0.22973492715891752</v>
      </c>
      <c r="HR325">
        <v>0.30443385357835745</v>
      </c>
      <c r="HS325">
        <v>0.35132569058984714</v>
      </c>
      <c r="HT325">
        <v>0.2719479101747172</v>
      </c>
      <c r="HU325">
        <v>0.27433700019159468</v>
      </c>
      <c r="HV325">
        <v>0.26198092630901987</v>
      </c>
      <c r="HW325">
        <v>0.24583360303988724</v>
      </c>
      <c r="HX325">
        <v>0.34004008555980986</v>
      </c>
      <c r="HY325">
        <v>0.34716500984775123</v>
      </c>
      <c r="HZ325">
        <v>0.26486198707906011</v>
      </c>
      <c r="IA325">
        <v>0.28642284302003401</v>
      </c>
      <c r="IB325">
        <v>0.2338947782191374</v>
      </c>
      <c r="IC325">
        <v>0.26997272974608638</v>
      </c>
      <c r="ID325">
        <v>0.37641379093033844</v>
      </c>
      <c r="IE325">
        <v>0.33318464414293086</v>
      </c>
      <c r="IF325">
        <v>0.26453759842029945</v>
      </c>
      <c r="IG325">
        <v>0.27688875201193863</v>
      </c>
      <c r="IH325">
        <v>0.21658517741134953</v>
      </c>
      <c r="II325">
        <v>0.29379793947251032</v>
      </c>
      <c r="IJ325">
        <v>0.37971955164338239</v>
      </c>
      <c r="IK325">
        <v>0.31097233629364779</v>
      </c>
      <c r="IL325">
        <v>0.26561313798909997</v>
      </c>
      <c r="IM325">
        <v>0.27923701973546805</v>
      </c>
      <c r="IN325">
        <v>0.19943209823621649</v>
      </c>
      <c r="IO325">
        <v>0.2965467505126882</v>
      </c>
      <c r="IP325">
        <v>0.32983557814945436</v>
      </c>
      <c r="IQ325">
        <v>0.48817281032917553</v>
      </c>
      <c r="IR325">
        <v>0.32629268604261669</v>
      </c>
      <c r="IS325">
        <v>0.24061771528899542</v>
      </c>
      <c r="IT325">
        <v>0.31834158886481334</v>
      </c>
      <c r="IU325">
        <v>0.4162782758053335</v>
      </c>
      <c r="IV325">
        <v>0.51324732286975006</v>
      </c>
      <c r="IW325">
        <v>0.51282251697310544</v>
      </c>
      <c r="IX325">
        <v>0.577691011130122</v>
      </c>
      <c r="IY325">
        <v>0.77299634502435499</v>
      </c>
      <c r="IZ325">
        <v>0.2775663894905866</v>
      </c>
      <c r="JA325">
        <v>0.24810920635623171</v>
      </c>
      <c r="JB325">
        <v>0.25187674137831484</v>
      </c>
      <c r="JC325">
        <v>0.27988582327582967</v>
      </c>
      <c r="JD325">
        <v>0.29640007826753489</v>
      </c>
      <c r="JE325">
        <v>0.22337396325577039</v>
      </c>
      <c r="JF325">
        <v>0.3025817972153958</v>
      </c>
      <c r="JG325">
        <v>0.35194496545982462</v>
      </c>
      <c r="JH325">
        <v>0.28510078042516485</v>
      </c>
      <c r="JI325">
        <v>0.29331799818155951</v>
      </c>
      <c r="JJ325">
        <v>0.26733599307301614</v>
      </c>
      <c r="JK325">
        <v>0.24452000066979332</v>
      </c>
      <c r="JL325">
        <v>0.34606600364531159</v>
      </c>
      <c r="JM325">
        <v>0.33026535126352757</v>
      </c>
      <c r="JN325">
        <v>0.27680236566966848</v>
      </c>
      <c r="JO325">
        <v>0.30515685647952617</v>
      </c>
      <c r="JP325">
        <v>0.24322336173650386</v>
      </c>
      <c r="JQ325">
        <v>0.27516011295405546</v>
      </c>
      <c r="JR325">
        <v>0.36824159509696525</v>
      </c>
      <c r="JS325">
        <v>0.30565741499610616</v>
      </c>
      <c r="JT325">
        <v>0.27995837384526112</v>
      </c>
      <c r="JU325">
        <v>0.3015050935695584</v>
      </c>
      <c r="JV325">
        <v>0.23169819086682564</v>
      </c>
      <c r="JW325">
        <v>0.30075939756186304</v>
      </c>
      <c r="JX325">
        <v>0.36110205222904196</v>
      </c>
      <c r="JY325">
        <v>0.28863720891659417</v>
      </c>
      <c r="JZ325">
        <v>0.28817643362992046</v>
      </c>
      <c r="KA325">
        <v>0.28142492561317289</v>
      </c>
      <c r="KB325">
        <v>0.23886899433779987</v>
      </c>
      <c r="KC325">
        <v>0.33973421892924177</v>
      </c>
      <c r="KD325">
        <v>0.33806938666730729</v>
      </c>
      <c r="KE325">
        <v>0.28190278199084084</v>
      </c>
      <c r="KF325">
        <v>0.30492496915841311</v>
      </c>
      <c r="KG325">
        <v>0.2535852340227025</v>
      </c>
      <c r="KH325">
        <v>0.25730847319661027</v>
      </c>
      <c r="KI325">
        <v>0.3715338247024163</v>
      </c>
      <c r="KJ325">
        <v>0.31514576668145988</v>
      </c>
      <c r="KK325">
        <v>0.27600597015101913</v>
      </c>
      <c r="KL325">
        <v>0.31658561207344843</v>
      </c>
      <c r="KM325">
        <v>0.23263348137243378</v>
      </c>
      <c r="KN325">
        <v>0.28282552490578816</v>
      </c>
      <c r="KO325">
        <v>0.3808635474861104</v>
      </c>
      <c r="KP325">
        <v>0.29707349002157152</v>
      </c>
      <c r="KQ325">
        <v>0.2833398173910287</v>
      </c>
      <c r="KR325">
        <v>0.30010547874729859</v>
      </c>
      <c r="KS325">
        <v>0.2300753890082084</v>
      </c>
      <c r="KT325">
        <v>0.32187996040888001</v>
      </c>
      <c r="KU325">
        <v>0.36414081311153562</v>
      </c>
      <c r="KV325">
        <v>0.28304408544333459</v>
      </c>
      <c r="KW325">
        <v>0.29456913000497537</v>
      </c>
      <c r="KX325">
        <v>0.27064731485886151</v>
      </c>
      <c r="KY325">
        <v>0.24371911831638418</v>
      </c>
      <c r="KZ325">
        <v>0.35615873366045625</v>
      </c>
      <c r="LA325">
        <v>0.33885997243973576</v>
      </c>
      <c r="LB325">
        <v>0.27735116615962563</v>
      </c>
    </row>
    <row r="326" spans="1:314" x14ac:dyDescent="0.3">
      <c r="A326">
        <v>488.2</v>
      </c>
      <c r="B326">
        <v>0.45491156848792769</v>
      </c>
      <c r="C326">
        <v>0.36298175989853154</v>
      </c>
      <c r="D326">
        <v>0.38839357209462216</v>
      </c>
      <c r="E326">
        <v>0.49899442455442566</v>
      </c>
      <c r="F326">
        <v>0.56636825672464441</v>
      </c>
      <c r="G326">
        <v>0.56713175768777235</v>
      </c>
      <c r="H326">
        <v>0.50076361965255556</v>
      </c>
      <c r="I326">
        <v>0.35977953965079917</v>
      </c>
      <c r="J326">
        <v>0.43391590561310106</v>
      </c>
      <c r="K326">
        <v>0.52950785034924963</v>
      </c>
      <c r="L326">
        <v>0.59184900882006342</v>
      </c>
      <c r="M326">
        <v>0.58291557937396044</v>
      </c>
      <c r="N326">
        <v>0.44321415976700895</v>
      </c>
      <c r="O326">
        <v>0.3747826068741123</v>
      </c>
      <c r="P326">
        <v>0.47393045204716189</v>
      </c>
      <c r="Q326">
        <v>0.55509340882366365</v>
      </c>
      <c r="R326">
        <v>0.60649432008674065</v>
      </c>
      <c r="S326">
        <v>0.57601114849180923</v>
      </c>
      <c r="T326">
        <v>0.40012418196268124</v>
      </c>
      <c r="U326">
        <v>0.40549306546317215</v>
      </c>
      <c r="V326">
        <v>0.50260796133362484</v>
      </c>
      <c r="W326">
        <v>0.5867200308988666</v>
      </c>
      <c r="X326">
        <v>0.61937946762283302</v>
      </c>
      <c r="Y326">
        <v>0.54458095422493691</v>
      </c>
      <c r="Z326">
        <v>0.37861851412201097</v>
      </c>
      <c r="AA326">
        <v>0.43636345267689369</v>
      </c>
      <c r="AB326">
        <v>0.52732220326362789</v>
      </c>
      <c r="AC326">
        <v>0.6070074426427573</v>
      </c>
      <c r="AD326">
        <v>0.62251093441584771</v>
      </c>
      <c r="AE326">
        <v>0.47454848165303165</v>
      </c>
      <c r="AF326">
        <v>0.37412451610417269</v>
      </c>
      <c r="AG326">
        <v>0.47238569547121534</v>
      </c>
      <c r="AH326">
        <v>0.55506178099550729</v>
      </c>
      <c r="AI326">
        <v>0.61735437100833368</v>
      </c>
      <c r="AJ326">
        <v>0.62262248061866476</v>
      </c>
      <c r="AK326">
        <v>0.41975874776079614</v>
      </c>
      <c r="AL326">
        <v>0.39841831581437143</v>
      </c>
      <c r="AM326">
        <v>0.49993838398906937</v>
      </c>
      <c r="AN326">
        <v>0.58618653406542398</v>
      </c>
      <c r="AO326">
        <v>0.6270606036103139</v>
      </c>
      <c r="AP326">
        <v>0.5971136524410976</v>
      </c>
      <c r="AQ326">
        <v>0.39495082749378879</v>
      </c>
      <c r="AR326">
        <v>0.43092509530703743</v>
      </c>
      <c r="AS326">
        <v>0.51389524129627728</v>
      </c>
      <c r="AT326">
        <v>0.61528976318111295</v>
      </c>
      <c r="AU326">
        <v>0.6252839119331135</v>
      </c>
      <c r="AV326">
        <v>0.52716019097141853</v>
      </c>
      <c r="AW326">
        <v>0.38813674237829277</v>
      </c>
      <c r="AX326">
        <v>0.46171326340449975</v>
      </c>
      <c r="AY326">
        <v>0.54046713812538172</v>
      </c>
      <c r="AZ326">
        <v>0.62292102538834948</v>
      </c>
      <c r="BA326">
        <v>0.62601305214011904</v>
      </c>
      <c r="BB326">
        <v>0.46218986907615667</v>
      </c>
      <c r="BC326">
        <v>0.41702284784913934</v>
      </c>
      <c r="BD326">
        <v>0.49548546383622472</v>
      </c>
      <c r="BE326">
        <v>0.58906444698106308</v>
      </c>
      <c r="BF326">
        <v>0.66930897706495529</v>
      </c>
      <c r="BG326">
        <v>0.64029023106160721</v>
      </c>
      <c r="BH326">
        <v>0.43496033231430792</v>
      </c>
      <c r="BI326">
        <v>0.47698827211473804</v>
      </c>
      <c r="BJ326">
        <v>0.54558428329724462</v>
      </c>
      <c r="BK326">
        <v>0.66173615462147561</v>
      </c>
      <c r="BL326">
        <v>0.73262007309941901</v>
      </c>
      <c r="BM326">
        <v>0.63247541340179292</v>
      </c>
      <c r="BN326">
        <v>0.44697627084920488</v>
      </c>
      <c r="BO326">
        <v>0.56655057520667196</v>
      </c>
      <c r="BP326">
        <v>0.61891986164120472</v>
      </c>
      <c r="BQ326">
        <v>0.76109415095537747</v>
      </c>
      <c r="BR326">
        <v>0.84267317161466238</v>
      </c>
      <c r="BS326">
        <v>0.60442606507610941</v>
      </c>
      <c r="BT326">
        <v>0.49452784336021133</v>
      </c>
      <c r="BU326">
        <v>0.62381646797033818</v>
      </c>
      <c r="BV326">
        <v>0.66934853988083787</v>
      </c>
      <c r="BW326">
        <v>0.760633052133868</v>
      </c>
      <c r="BX326">
        <v>0.85954364251279824</v>
      </c>
      <c r="BY326">
        <v>0.49941959449533629</v>
      </c>
      <c r="BZ326">
        <v>0.48338837650204602</v>
      </c>
      <c r="CA326">
        <v>0.54605822260639481</v>
      </c>
      <c r="CB326">
        <v>0.57790260469644428</v>
      </c>
      <c r="CC326">
        <v>0.63468785269424532</v>
      </c>
      <c r="CD326">
        <v>0.67063947186957629</v>
      </c>
      <c r="CE326">
        <v>0.39966891227382412</v>
      </c>
      <c r="CF326">
        <v>0.45463010127429965</v>
      </c>
      <c r="CG326">
        <v>0.45969533536331486</v>
      </c>
      <c r="CH326">
        <v>0.49961600842918147</v>
      </c>
      <c r="CI326">
        <v>0.56442993102583727</v>
      </c>
      <c r="CJ326">
        <v>0.49755088676627307</v>
      </c>
      <c r="CK326">
        <v>0.35834110394683499</v>
      </c>
      <c r="CL326">
        <v>0.42076428091655349</v>
      </c>
      <c r="CM326">
        <v>0.4156635401411205</v>
      </c>
      <c r="CN326">
        <v>0.41988793207022068</v>
      </c>
      <c r="CO326">
        <v>0.47332841646780593</v>
      </c>
      <c r="CP326">
        <v>0.34818566147464886</v>
      </c>
      <c r="CQ326">
        <v>0.34717454024638383</v>
      </c>
      <c r="CR326">
        <v>0.37935081708574919</v>
      </c>
      <c r="CS326">
        <v>0.3177176396809489</v>
      </c>
      <c r="CT326">
        <v>0.31518265604352885</v>
      </c>
      <c r="CU326">
        <v>0.2957641648738713</v>
      </c>
      <c r="CV326">
        <v>0.25987563910489914</v>
      </c>
      <c r="CW326">
        <v>0.34551094432198531</v>
      </c>
      <c r="CX326">
        <v>0.30345774287318183</v>
      </c>
      <c r="CY326">
        <v>0.26142413131147063</v>
      </c>
      <c r="CZ326">
        <v>0.28830223381459935</v>
      </c>
      <c r="DA326">
        <v>0.22219011382262488</v>
      </c>
      <c r="DB326">
        <v>0.23631554824432893</v>
      </c>
      <c r="DC326">
        <v>0.32852519739516711</v>
      </c>
      <c r="DD326">
        <v>0.26831391951851497</v>
      </c>
      <c r="DE326">
        <v>0.26061445962001528</v>
      </c>
      <c r="DF326">
        <v>0.26792628389788409</v>
      </c>
      <c r="DG326">
        <v>0.20697777516889096</v>
      </c>
      <c r="DH326">
        <v>0.2672721093449083</v>
      </c>
      <c r="DI326">
        <v>0.31889676990539162</v>
      </c>
      <c r="DJ326">
        <v>0.26257851190706577</v>
      </c>
      <c r="DK326">
        <v>0.27681684200069367</v>
      </c>
      <c r="DL326">
        <v>0.24499576170757939</v>
      </c>
      <c r="DM326">
        <v>0.22030415810834367</v>
      </c>
      <c r="DN326">
        <v>0.31138272326854044</v>
      </c>
      <c r="DO326">
        <v>0.29529406098109306</v>
      </c>
      <c r="DP326">
        <v>0.26175059000741885</v>
      </c>
      <c r="DQ326">
        <v>0.29435304121770967</v>
      </c>
      <c r="DR326">
        <v>0.22368625091655839</v>
      </c>
      <c r="DS326">
        <v>0.25020544213413493</v>
      </c>
      <c r="DT326">
        <v>0.3333157090348618</v>
      </c>
      <c r="DU326">
        <v>0.28239007906396418</v>
      </c>
      <c r="DV326">
        <v>0.27088596056768183</v>
      </c>
      <c r="DW326">
        <v>0.28409378870476237</v>
      </c>
      <c r="DX326">
        <v>0.21963133819818648</v>
      </c>
      <c r="DY326">
        <v>0.28120682062252877</v>
      </c>
      <c r="DZ326">
        <v>0.32739131708136993</v>
      </c>
      <c r="EA326">
        <v>0.27323169287844729</v>
      </c>
      <c r="EB326">
        <v>0.27841739650367886</v>
      </c>
      <c r="EC326">
        <v>0.2676359409589873</v>
      </c>
      <c r="ED326">
        <v>0.2677247495973667</v>
      </c>
      <c r="EE326">
        <v>0.32313718066780772</v>
      </c>
      <c r="EF326">
        <v>0.30292274158057764</v>
      </c>
      <c r="EG326">
        <v>0.26812131497864389</v>
      </c>
      <c r="EH326">
        <v>0.29264790692966064</v>
      </c>
      <c r="EI326">
        <v>0.51089290540882792</v>
      </c>
      <c r="EJ326">
        <v>0.33621808582028068</v>
      </c>
      <c r="EK326">
        <v>0.34382116203748136</v>
      </c>
      <c r="EL326">
        <v>0.26612083611351756</v>
      </c>
      <c r="EM326">
        <v>0.26537571814134464</v>
      </c>
      <c r="EN326">
        <v>0.28366088556909996</v>
      </c>
      <c r="EO326">
        <v>0.21461578115333885</v>
      </c>
      <c r="EP326">
        <v>0.27201888888337128</v>
      </c>
      <c r="EQ326">
        <v>0.35517049193729505</v>
      </c>
      <c r="ER326">
        <v>0.27768333095346343</v>
      </c>
      <c r="ES326">
        <v>0.27539686147716963</v>
      </c>
      <c r="ET326">
        <v>0.27884638975122211</v>
      </c>
      <c r="EU326">
        <v>0.21824848817813214</v>
      </c>
      <c r="EV326">
        <v>0.31045401474513956</v>
      </c>
      <c r="EW326">
        <v>0.33969525081444968</v>
      </c>
      <c r="EX326">
        <v>0.27048181032334923</v>
      </c>
      <c r="EY326">
        <v>0.28704469844735581</v>
      </c>
      <c r="EZ326">
        <v>0.25150355131667251</v>
      </c>
      <c r="FA326">
        <v>0.23009426392265828</v>
      </c>
      <c r="FB326">
        <v>0.34340553236071603</v>
      </c>
      <c r="FC326">
        <v>0.31829234782921223</v>
      </c>
      <c r="FD326">
        <v>0.26450631312042761</v>
      </c>
      <c r="FE326">
        <v>0.30150482589441635</v>
      </c>
      <c r="FF326">
        <v>0.22634470404407819</v>
      </c>
      <c r="FG326">
        <v>0.24896981034577395</v>
      </c>
      <c r="FH326">
        <v>0.35407713578775452</v>
      </c>
      <c r="FI326">
        <v>0.30055331335116597</v>
      </c>
      <c r="FJ326">
        <v>0.27033370555882258</v>
      </c>
      <c r="FK326">
        <v>0.29203277295057722</v>
      </c>
      <c r="FL326">
        <v>0.21235494082014109</v>
      </c>
      <c r="FM326">
        <v>0.28869795835211021</v>
      </c>
      <c r="FN326">
        <v>0.34377554294782325</v>
      </c>
      <c r="FO326">
        <v>0.28457214499613626</v>
      </c>
      <c r="FP326">
        <v>0.2762025898100699</v>
      </c>
      <c r="FQ326">
        <v>0.26798437578561324</v>
      </c>
      <c r="FR326">
        <v>0.21884680873552365</v>
      </c>
      <c r="FS326">
        <v>0.32753860824735637</v>
      </c>
      <c r="FT326">
        <v>0.32393373980035178</v>
      </c>
      <c r="FU326">
        <v>0.26832240488018261</v>
      </c>
      <c r="FV326">
        <v>0.28525684654884736</v>
      </c>
      <c r="FW326">
        <v>0.23539368295855237</v>
      </c>
      <c r="FX326">
        <v>0.22849362549901137</v>
      </c>
      <c r="FY326">
        <v>0.34442513162951538</v>
      </c>
      <c r="FZ326">
        <v>0.29985050674127695</v>
      </c>
      <c r="GA326">
        <v>0.26995782839057886</v>
      </c>
      <c r="GB326">
        <v>0.27642506780411774</v>
      </c>
      <c r="GC326">
        <v>0.21538657710148248</v>
      </c>
      <c r="GD326">
        <v>0.26610051196021561</v>
      </c>
      <c r="GE326">
        <v>0.3478069698792941</v>
      </c>
      <c r="GF326">
        <v>0.28032488000355021</v>
      </c>
      <c r="GG326">
        <v>0.2710380487642895</v>
      </c>
      <c r="GH326">
        <v>0.25781697773798173</v>
      </c>
      <c r="GI326">
        <v>0.21741194229215927</v>
      </c>
      <c r="GJ326">
        <v>0.30352794471318145</v>
      </c>
      <c r="GK326">
        <v>0.32458577791591864</v>
      </c>
      <c r="GL326">
        <v>0.26778155899185219</v>
      </c>
      <c r="GM326">
        <v>0.28404849119038911</v>
      </c>
      <c r="GN326">
        <v>0.23702234280289655</v>
      </c>
      <c r="GO326">
        <v>0.23056131787461934</v>
      </c>
      <c r="GP326">
        <v>0.3284558898999847</v>
      </c>
      <c r="GQ326">
        <v>0.29860159020644289</v>
      </c>
      <c r="GR326">
        <v>0.26544970413110797</v>
      </c>
      <c r="GS326">
        <v>0.29227181440144689</v>
      </c>
      <c r="GT326">
        <v>0.21892000894889685</v>
      </c>
      <c r="GU326">
        <v>0.26342914593877187</v>
      </c>
      <c r="GV326">
        <v>0.33397687921603048</v>
      </c>
      <c r="GW326">
        <v>0.2832378458624481</v>
      </c>
      <c r="GX326">
        <v>0.2718106947015258</v>
      </c>
      <c r="GY326">
        <v>0.27581616524309122</v>
      </c>
      <c r="GZ326">
        <v>0.22065039298026956</v>
      </c>
      <c r="HA326">
        <v>0.3010189822751983</v>
      </c>
      <c r="HB326">
        <v>0.31778278907397656</v>
      </c>
      <c r="HC326">
        <v>0.27129618305464309</v>
      </c>
      <c r="HD326">
        <v>0.28235956562847703</v>
      </c>
      <c r="HE326">
        <v>0.25107384008452943</v>
      </c>
      <c r="HF326">
        <v>0.2313338359763138</v>
      </c>
      <c r="HG326">
        <v>0.32677352674310151</v>
      </c>
      <c r="HH326">
        <v>0.29937967441315488</v>
      </c>
      <c r="HI326">
        <v>0.26675323594073252</v>
      </c>
      <c r="HJ326">
        <v>0.29641847245513914</v>
      </c>
      <c r="HK326">
        <v>0.23001340115844596</v>
      </c>
      <c r="HL326">
        <v>0.26297009332462246</v>
      </c>
      <c r="HM326">
        <v>0.35173410026019331</v>
      </c>
      <c r="HN326">
        <v>0.28112427497873677</v>
      </c>
      <c r="HO326">
        <v>0.27265200647024479</v>
      </c>
      <c r="HP326">
        <v>0.28249072367498207</v>
      </c>
      <c r="HQ326">
        <v>0.23323855121411832</v>
      </c>
      <c r="HR326">
        <v>0.30820341773577636</v>
      </c>
      <c r="HS326">
        <v>0.35599885704400641</v>
      </c>
      <c r="HT326">
        <v>0.27545276655981726</v>
      </c>
      <c r="HU326">
        <v>0.27620963053248682</v>
      </c>
      <c r="HV326">
        <v>0.26393099371894857</v>
      </c>
      <c r="HW326">
        <v>0.25011622649809812</v>
      </c>
      <c r="HX326">
        <v>0.34552032953376827</v>
      </c>
      <c r="HY326">
        <v>0.3515703774752324</v>
      </c>
      <c r="HZ326">
        <v>0.26832020495568265</v>
      </c>
      <c r="IA326">
        <v>0.28962250023081992</v>
      </c>
      <c r="IB326">
        <v>0.23661402059299064</v>
      </c>
      <c r="IC326">
        <v>0.27288823452957361</v>
      </c>
      <c r="ID326">
        <v>0.38072712045318036</v>
      </c>
      <c r="IE326">
        <v>0.33766127996082457</v>
      </c>
      <c r="IF326">
        <v>0.26796019605586857</v>
      </c>
      <c r="IG326">
        <v>0.28105824975815008</v>
      </c>
      <c r="IH326">
        <v>0.21960212100446208</v>
      </c>
      <c r="II326">
        <v>0.29902739079280005</v>
      </c>
      <c r="IJ326">
        <v>0.38365720804328068</v>
      </c>
      <c r="IK326">
        <v>0.31419479578092713</v>
      </c>
      <c r="IL326">
        <v>0.2686157231610542</v>
      </c>
      <c r="IM326">
        <v>0.28167422768015193</v>
      </c>
      <c r="IN326">
        <v>0.20236941390362997</v>
      </c>
      <c r="IO326">
        <v>0.30031136269418574</v>
      </c>
      <c r="IP326">
        <v>0.33449665884240604</v>
      </c>
      <c r="IQ326">
        <v>0.49101528038413134</v>
      </c>
      <c r="IR326">
        <v>0.3292246667141176</v>
      </c>
      <c r="IS326">
        <v>0.24360231755005124</v>
      </c>
      <c r="IT326">
        <v>0.32197529975825145</v>
      </c>
      <c r="IU326">
        <v>0.41917700382790013</v>
      </c>
      <c r="IV326">
        <v>0.51499695613108365</v>
      </c>
      <c r="IW326">
        <v>0.51359937907348485</v>
      </c>
      <c r="IX326">
        <v>0.57940525527476694</v>
      </c>
      <c r="IY326">
        <v>0.77116507564836945</v>
      </c>
      <c r="IZ326">
        <v>0.27805888637663423</v>
      </c>
      <c r="JA326">
        <v>0.2510514898123638</v>
      </c>
      <c r="JB326">
        <v>0.25492219839558877</v>
      </c>
      <c r="JC326">
        <v>0.28265700070242977</v>
      </c>
      <c r="JD326">
        <v>0.29846817095604211</v>
      </c>
      <c r="JE326">
        <v>0.22612392202515993</v>
      </c>
      <c r="JF326">
        <v>0.30652995442543596</v>
      </c>
      <c r="JG326">
        <v>0.35722740496371064</v>
      </c>
      <c r="JH326">
        <v>0.28887980964373056</v>
      </c>
      <c r="JI326">
        <v>0.29530576557604404</v>
      </c>
      <c r="JJ326">
        <v>0.27050360398626189</v>
      </c>
      <c r="JK326">
        <v>0.24906510425647835</v>
      </c>
      <c r="JL326">
        <v>0.34999646090491565</v>
      </c>
      <c r="JM326">
        <v>0.33414543765968913</v>
      </c>
      <c r="JN326">
        <v>0.28085602906983731</v>
      </c>
      <c r="JO326">
        <v>0.30859770704653833</v>
      </c>
      <c r="JP326">
        <v>0.24627896670905214</v>
      </c>
      <c r="JQ326">
        <v>0.27939410845684637</v>
      </c>
      <c r="JR326">
        <v>0.37196385452732222</v>
      </c>
      <c r="JS326">
        <v>0.3099431883080061</v>
      </c>
      <c r="JT326">
        <v>0.28357787220954683</v>
      </c>
      <c r="JU326">
        <v>0.3044231605117807</v>
      </c>
      <c r="JV326">
        <v>0.23440516785365587</v>
      </c>
      <c r="JW326">
        <v>0.30532946554831192</v>
      </c>
      <c r="JX326">
        <v>0.36501051715534388</v>
      </c>
      <c r="JY326">
        <v>0.29159752433641706</v>
      </c>
      <c r="JZ326">
        <v>0.29088091226447799</v>
      </c>
      <c r="KA326">
        <v>0.28489983117345152</v>
      </c>
      <c r="KB326">
        <v>0.24392693600772511</v>
      </c>
      <c r="KC326">
        <v>0.34464949531362454</v>
      </c>
      <c r="KD326">
        <v>0.34221653362610699</v>
      </c>
      <c r="KE326">
        <v>0.28553207604620684</v>
      </c>
      <c r="KF326">
        <v>0.30833296983919517</v>
      </c>
      <c r="KG326">
        <v>0.25611103963834936</v>
      </c>
      <c r="KH326">
        <v>0.26153178914463121</v>
      </c>
      <c r="KI326">
        <v>0.37609977362638919</v>
      </c>
      <c r="KJ326">
        <v>0.31873437895066453</v>
      </c>
      <c r="KK326">
        <v>0.27965854934433909</v>
      </c>
      <c r="KL326">
        <v>0.31954234459656428</v>
      </c>
      <c r="KM326">
        <v>0.23704135068084753</v>
      </c>
      <c r="KN326">
        <v>0.28793777523048769</v>
      </c>
      <c r="KO326">
        <v>0.3861271242312958</v>
      </c>
      <c r="KP326">
        <v>0.3013030313959042</v>
      </c>
      <c r="KQ326">
        <v>0.28666981876178638</v>
      </c>
      <c r="KR326">
        <v>0.30336711067903172</v>
      </c>
      <c r="KS326">
        <v>0.23334205278670489</v>
      </c>
      <c r="KT326">
        <v>0.32554452015982416</v>
      </c>
      <c r="KU326">
        <v>0.36774760721069877</v>
      </c>
      <c r="KV326">
        <v>0.28763670269818442</v>
      </c>
      <c r="KW326">
        <v>0.29825667089752628</v>
      </c>
      <c r="KX326">
        <v>0.27416462591702501</v>
      </c>
      <c r="KY326">
        <v>0.24885169896814019</v>
      </c>
      <c r="KZ326">
        <v>0.36064046214362028</v>
      </c>
      <c r="LA326">
        <v>0.34380620443089949</v>
      </c>
      <c r="LB326">
        <v>0.28070111084477206</v>
      </c>
    </row>
    <row r="327" spans="1:314" x14ac:dyDescent="0.3">
      <c r="A327">
        <v>488.79</v>
      </c>
      <c r="B327">
        <v>0.45144208417975296</v>
      </c>
      <c r="C327">
        <v>0.357103124615194</v>
      </c>
      <c r="D327">
        <v>0.38514694723672255</v>
      </c>
      <c r="E327">
        <v>0.49501626383519926</v>
      </c>
      <c r="F327">
        <v>0.55944348808761757</v>
      </c>
      <c r="G327">
        <v>0.56081838659792316</v>
      </c>
      <c r="H327">
        <v>0.49456743118941715</v>
      </c>
      <c r="I327">
        <v>0.3557643080878426</v>
      </c>
      <c r="J327">
        <v>0.43054331646514976</v>
      </c>
      <c r="K327">
        <v>0.5232561815851885</v>
      </c>
      <c r="L327">
        <v>0.58611589631556138</v>
      </c>
      <c r="M327">
        <v>0.57576918095397656</v>
      </c>
      <c r="N327">
        <v>0.43749541905959249</v>
      </c>
      <c r="O327">
        <v>0.37078776696030108</v>
      </c>
      <c r="P327">
        <v>0.47000036256799488</v>
      </c>
      <c r="Q327">
        <v>0.54947761462246758</v>
      </c>
      <c r="R327">
        <v>0.59931583380513509</v>
      </c>
      <c r="S327">
        <v>0.56677906674124712</v>
      </c>
      <c r="T327">
        <v>0.3946534235968151</v>
      </c>
      <c r="U327">
        <v>0.40127524104952078</v>
      </c>
      <c r="V327">
        <v>0.49830108874385198</v>
      </c>
      <c r="W327">
        <v>0.57973152907346914</v>
      </c>
      <c r="X327">
        <v>0.6107456436292098</v>
      </c>
      <c r="Y327">
        <v>0.53832308082144398</v>
      </c>
      <c r="Z327">
        <v>0.37320298133748769</v>
      </c>
      <c r="AA327">
        <v>0.4322872258946201</v>
      </c>
      <c r="AB327">
        <v>0.52263693216164264</v>
      </c>
      <c r="AC327">
        <v>0.60002794642879687</v>
      </c>
      <c r="AD327">
        <v>0.61533632899518409</v>
      </c>
      <c r="AE327">
        <v>0.46839756286749523</v>
      </c>
      <c r="AF327">
        <v>0.37029882585355745</v>
      </c>
      <c r="AG327">
        <v>0.46843569147375796</v>
      </c>
      <c r="AH327">
        <v>0.54853392283268554</v>
      </c>
      <c r="AI327">
        <v>0.6094234055807991</v>
      </c>
      <c r="AJ327">
        <v>0.61396752119205089</v>
      </c>
      <c r="AK327">
        <v>0.41374555798005896</v>
      </c>
      <c r="AL327">
        <v>0.39449927261677387</v>
      </c>
      <c r="AM327">
        <v>0.49543394207687552</v>
      </c>
      <c r="AN327">
        <v>0.58077444875580209</v>
      </c>
      <c r="AO327">
        <v>0.61841277680791573</v>
      </c>
      <c r="AP327">
        <v>0.5892850797164132</v>
      </c>
      <c r="AQ327">
        <v>0.39002937932100612</v>
      </c>
      <c r="AR327">
        <v>0.42643618220179114</v>
      </c>
      <c r="AS327">
        <v>0.50925229828335417</v>
      </c>
      <c r="AT327">
        <v>0.6096605220043394</v>
      </c>
      <c r="AU327">
        <v>0.61592497962096182</v>
      </c>
      <c r="AV327">
        <v>0.52090458727056554</v>
      </c>
      <c r="AW327">
        <v>0.38320264773491675</v>
      </c>
      <c r="AX327">
        <v>0.45699366986514933</v>
      </c>
      <c r="AY327">
        <v>0.53510624810192153</v>
      </c>
      <c r="AZ327">
        <v>0.61628467837902645</v>
      </c>
      <c r="BA327">
        <v>0.61841207735899284</v>
      </c>
      <c r="BB327">
        <v>0.45536503145794444</v>
      </c>
      <c r="BC327">
        <v>0.4136172149484752</v>
      </c>
      <c r="BD327">
        <v>0.49153721852020316</v>
      </c>
      <c r="BE327">
        <v>0.58349988473028602</v>
      </c>
      <c r="BF327">
        <v>0.66215207822985789</v>
      </c>
      <c r="BG327">
        <v>0.63340892873737276</v>
      </c>
      <c r="BH327">
        <v>0.43176217964355201</v>
      </c>
      <c r="BI327">
        <v>0.47432371931933975</v>
      </c>
      <c r="BJ327">
        <v>0.54161373262801749</v>
      </c>
      <c r="BK327">
        <v>0.65711762858410649</v>
      </c>
      <c r="BL327">
        <v>0.72911691789833288</v>
      </c>
      <c r="BM327">
        <v>0.62888569975631459</v>
      </c>
      <c r="BN327">
        <v>0.4456310681219568</v>
      </c>
      <c r="BO327">
        <v>0.56615784581718653</v>
      </c>
      <c r="BP327">
        <v>0.61783611400215899</v>
      </c>
      <c r="BQ327">
        <v>0.76003477453303825</v>
      </c>
      <c r="BR327">
        <v>0.8406445268146937</v>
      </c>
      <c r="BS327">
        <v>0.60435104998732891</v>
      </c>
      <c r="BT327">
        <v>0.49554830741958733</v>
      </c>
      <c r="BU327">
        <v>0.62563983597468598</v>
      </c>
      <c r="BV327">
        <v>0.67086884155820004</v>
      </c>
      <c r="BW327">
        <v>0.7614170012171001</v>
      </c>
      <c r="BX327">
        <v>0.85958468701677038</v>
      </c>
      <c r="BY327">
        <v>0.49983786668537755</v>
      </c>
      <c r="BZ327">
        <v>0.48374553965809974</v>
      </c>
      <c r="CA327">
        <v>0.54766774768903559</v>
      </c>
      <c r="CB327">
        <v>0.57758758871198201</v>
      </c>
      <c r="CC327">
        <v>0.63476424075287696</v>
      </c>
      <c r="CD327">
        <v>0.67069603105808795</v>
      </c>
      <c r="CE327">
        <v>0.39881142830826283</v>
      </c>
      <c r="CF327">
        <v>0.45428856738414208</v>
      </c>
      <c r="CG327">
        <v>0.4593542884966163</v>
      </c>
      <c r="CH327">
        <v>0.50028152462357289</v>
      </c>
      <c r="CI327">
        <v>0.56369784290576297</v>
      </c>
      <c r="CJ327">
        <v>0.49781281863369636</v>
      </c>
      <c r="CK327">
        <v>0.35786755186302815</v>
      </c>
      <c r="CL327">
        <v>0.42274713810242992</v>
      </c>
      <c r="CM327">
        <v>0.41530134686209147</v>
      </c>
      <c r="CN327">
        <v>0.41920410421759685</v>
      </c>
      <c r="CO327">
        <v>0.47297504687351327</v>
      </c>
      <c r="CP327">
        <v>0.34790209855597543</v>
      </c>
      <c r="CQ327">
        <v>0.34623834174678009</v>
      </c>
      <c r="CR327">
        <v>0.37923269066020365</v>
      </c>
      <c r="CS327">
        <v>0.31722158858147853</v>
      </c>
      <c r="CT327">
        <v>0.31442372239024075</v>
      </c>
      <c r="CU327">
        <v>0.29506082036172115</v>
      </c>
      <c r="CV327">
        <v>0.2586572077996192</v>
      </c>
      <c r="CW327">
        <v>0.34408044308251184</v>
      </c>
      <c r="CX327">
        <v>0.30294369934117127</v>
      </c>
      <c r="CY327">
        <v>0.26108316728554726</v>
      </c>
      <c r="CZ327">
        <v>0.28759529571706449</v>
      </c>
      <c r="DA327">
        <v>0.22056832427479964</v>
      </c>
      <c r="DB327">
        <v>0.23623111698237775</v>
      </c>
      <c r="DC327">
        <v>0.3277360620951113</v>
      </c>
      <c r="DD327">
        <v>0.26708606250274763</v>
      </c>
      <c r="DE327">
        <v>0.25911660616463938</v>
      </c>
      <c r="DF327">
        <v>0.26722375832248901</v>
      </c>
      <c r="DG327">
        <v>0.20581284028389107</v>
      </c>
      <c r="DH327">
        <v>0.2680271268561446</v>
      </c>
      <c r="DI327">
        <v>0.3187849911434904</v>
      </c>
      <c r="DJ327">
        <v>0.26196142910917775</v>
      </c>
      <c r="DK327">
        <v>0.2770321903769784</v>
      </c>
      <c r="DL327">
        <v>0.24393494895338352</v>
      </c>
      <c r="DM327">
        <v>0.22016833538375155</v>
      </c>
      <c r="DN327">
        <v>0.31127566405036189</v>
      </c>
      <c r="DO327">
        <v>0.29341521531263115</v>
      </c>
      <c r="DP327">
        <v>0.26107610165299239</v>
      </c>
      <c r="DQ327">
        <v>0.29404778504406315</v>
      </c>
      <c r="DR327">
        <v>0.22256762839824179</v>
      </c>
      <c r="DS327">
        <v>0.25023899205363004</v>
      </c>
      <c r="DT327">
        <v>0.33346269957012359</v>
      </c>
      <c r="DU327">
        <v>0.28172410038509921</v>
      </c>
      <c r="DV327">
        <v>0.26894833699170351</v>
      </c>
      <c r="DW327">
        <v>0.28248183015524642</v>
      </c>
      <c r="DX327">
        <v>0.21837265186123475</v>
      </c>
      <c r="DY327">
        <v>0.28053310943571874</v>
      </c>
      <c r="DZ327">
        <v>0.32748792665270204</v>
      </c>
      <c r="EA327">
        <v>0.27189693750558969</v>
      </c>
      <c r="EB327">
        <v>0.27722121786889542</v>
      </c>
      <c r="EC327">
        <v>0.26779307346590503</v>
      </c>
      <c r="ED327">
        <v>0.26719353626972986</v>
      </c>
      <c r="EE327">
        <v>0.32282771348982753</v>
      </c>
      <c r="EF327">
        <v>0.30284391568783475</v>
      </c>
      <c r="EG327">
        <v>0.26795908233287663</v>
      </c>
      <c r="EH327">
        <v>0.29297296407579471</v>
      </c>
      <c r="EI327">
        <v>0.51045074199674401</v>
      </c>
      <c r="EJ327">
        <v>0.33568142001655621</v>
      </c>
      <c r="EK327">
        <v>0.34413214000253112</v>
      </c>
      <c r="EL327">
        <v>0.26566337603245554</v>
      </c>
      <c r="EM327">
        <v>0.26491332955931085</v>
      </c>
      <c r="EN327">
        <v>0.28280144018380254</v>
      </c>
      <c r="EO327">
        <v>0.21502576505645851</v>
      </c>
      <c r="EP327">
        <v>0.27353745298421889</v>
      </c>
      <c r="EQ327">
        <v>0.35591523978151335</v>
      </c>
      <c r="ER327">
        <v>0.27760047719261283</v>
      </c>
      <c r="ES327">
        <v>0.27556961324664392</v>
      </c>
      <c r="ET327">
        <v>0.27913012199437243</v>
      </c>
      <c r="EU327">
        <v>0.21769492514470062</v>
      </c>
      <c r="EV327">
        <v>0.31168138684606905</v>
      </c>
      <c r="EW327">
        <v>0.33889968657734781</v>
      </c>
      <c r="EX327">
        <v>0.26999566264490255</v>
      </c>
      <c r="EY327">
        <v>0.28755643897302285</v>
      </c>
      <c r="EZ327">
        <v>0.2522574760780068</v>
      </c>
      <c r="FA327">
        <v>0.23013062575443236</v>
      </c>
      <c r="FB327">
        <v>0.3440053261522642</v>
      </c>
      <c r="FC327">
        <v>0.3195768923521633</v>
      </c>
      <c r="FD327">
        <v>0.26437191790280784</v>
      </c>
      <c r="FE327">
        <v>0.30120702011936479</v>
      </c>
      <c r="FF327">
        <v>0.22577677702789159</v>
      </c>
      <c r="FG327">
        <v>0.24928392963643842</v>
      </c>
      <c r="FH327">
        <v>0.35393285904929112</v>
      </c>
      <c r="FI327">
        <v>0.30025150372073656</v>
      </c>
      <c r="FJ327">
        <v>0.27065749301693814</v>
      </c>
      <c r="FK327">
        <v>0.29199743733560002</v>
      </c>
      <c r="FL327">
        <v>0.21250172061790604</v>
      </c>
      <c r="FM327">
        <v>0.28873347811223454</v>
      </c>
      <c r="FN327">
        <v>0.34451727112837555</v>
      </c>
      <c r="FO327">
        <v>0.28467669720475186</v>
      </c>
      <c r="FP327">
        <v>0.27627149370853615</v>
      </c>
      <c r="FQ327">
        <v>0.267207868115033</v>
      </c>
      <c r="FR327">
        <v>0.21871330547653292</v>
      </c>
      <c r="FS327">
        <v>0.32922246848853132</v>
      </c>
      <c r="FT327">
        <v>0.32499511919378621</v>
      </c>
      <c r="FU327">
        <v>0.26907097901352939</v>
      </c>
      <c r="FV327">
        <v>0.28597052756001923</v>
      </c>
      <c r="FW327">
        <v>0.23549020769794782</v>
      </c>
      <c r="FX327">
        <v>0.22883380043116791</v>
      </c>
      <c r="FY327">
        <v>0.34497578041536153</v>
      </c>
      <c r="FZ327">
        <v>0.30067431030859343</v>
      </c>
      <c r="GA327">
        <v>0.27012989280956351</v>
      </c>
      <c r="GB327">
        <v>0.27626608540212499</v>
      </c>
      <c r="GC327">
        <v>0.21534638285746752</v>
      </c>
      <c r="GD327">
        <v>0.26685531741154739</v>
      </c>
      <c r="GE327">
        <v>0.34833490265775291</v>
      </c>
      <c r="GF327">
        <v>0.28117034340016739</v>
      </c>
      <c r="GG327">
        <v>0.27163403451109835</v>
      </c>
      <c r="GH327">
        <v>0.25740283521248947</v>
      </c>
      <c r="GI327">
        <v>0.21727813125026943</v>
      </c>
      <c r="GJ327">
        <v>0.30478144427022946</v>
      </c>
      <c r="GK327">
        <v>0.32442355007267415</v>
      </c>
      <c r="GL327">
        <v>0.26795377655665897</v>
      </c>
      <c r="GM327">
        <v>0.28399349503673527</v>
      </c>
      <c r="GN327">
        <v>0.23675800065354782</v>
      </c>
      <c r="GO327">
        <v>0.22941146627229558</v>
      </c>
      <c r="GP327">
        <v>0.32906831751885923</v>
      </c>
      <c r="GQ327">
        <v>0.29963669682247801</v>
      </c>
      <c r="GR327">
        <v>0.26543245450388747</v>
      </c>
      <c r="GS327">
        <v>0.29257244898069823</v>
      </c>
      <c r="GT327">
        <v>0.21855088371187512</v>
      </c>
      <c r="GU327">
        <v>0.2638624060234146</v>
      </c>
      <c r="GV327">
        <v>0.33396453950303767</v>
      </c>
      <c r="GW327">
        <v>0.28392419775532068</v>
      </c>
      <c r="GX327">
        <v>0.27169510197378899</v>
      </c>
      <c r="GY327">
        <v>0.27507725775310626</v>
      </c>
      <c r="GZ327">
        <v>0.22078805531908732</v>
      </c>
      <c r="HA327">
        <v>0.30144260399408013</v>
      </c>
      <c r="HB327">
        <v>0.31852894195814302</v>
      </c>
      <c r="HC327">
        <v>0.27088021273144341</v>
      </c>
      <c r="HD327">
        <v>0.28209602886757346</v>
      </c>
      <c r="HE327">
        <v>0.25016918431226076</v>
      </c>
      <c r="HF327">
        <v>0.23188922861551547</v>
      </c>
      <c r="HG327">
        <v>0.32799473215660402</v>
      </c>
      <c r="HH327">
        <v>0.29952961459030575</v>
      </c>
      <c r="HI327">
        <v>0.26702875403342036</v>
      </c>
      <c r="HJ327">
        <v>0.29697220145255609</v>
      </c>
      <c r="HK327">
        <v>0.23013119789729597</v>
      </c>
      <c r="HL327">
        <v>0.2626256091357585</v>
      </c>
      <c r="HM327">
        <v>0.35118307413913763</v>
      </c>
      <c r="HN327">
        <v>0.28107093508900582</v>
      </c>
      <c r="HO327">
        <v>0.27199647285945533</v>
      </c>
      <c r="HP327">
        <v>0.28200865828899463</v>
      </c>
      <c r="HQ327">
        <v>0.23327301672075704</v>
      </c>
      <c r="HR327">
        <v>0.3088180502459501</v>
      </c>
      <c r="HS327">
        <v>0.35584148685633638</v>
      </c>
      <c r="HT327">
        <v>0.2752006909997109</v>
      </c>
      <c r="HU327">
        <v>0.27643186469149283</v>
      </c>
      <c r="HV327">
        <v>0.26312873273154425</v>
      </c>
      <c r="HW327">
        <v>0.25124180575001254</v>
      </c>
      <c r="HX327">
        <v>0.34502721131961317</v>
      </c>
      <c r="HY327">
        <v>0.35239445911279138</v>
      </c>
      <c r="HZ327">
        <v>0.26861875177556654</v>
      </c>
      <c r="IA327">
        <v>0.28910621783226226</v>
      </c>
      <c r="IB327">
        <v>0.23689047526573079</v>
      </c>
      <c r="IC327">
        <v>0.27383567645950407</v>
      </c>
      <c r="ID327">
        <v>0.38072850493462024</v>
      </c>
      <c r="IE327">
        <v>0.33758460238454574</v>
      </c>
      <c r="IF327">
        <v>0.26709135768862019</v>
      </c>
      <c r="IG327">
        <v>0.27942067559097539</v>
      </c>
      <c r="IH327">
        <v>0.21993103363036107</v>
      </c>
      <c r="II327">
        <v>0.29935411054693195</v>
      </c>
      <c r="IJ327">
        <v>0.38493851903418597</v>
      </c>
      <c r="IK327">
        <v>0.31478859311729712</v>
      </c>
      <c r="IL327">
        <v>0.26873504741102888</v>
      </c>
      <c r="IM327">
        <v>0.28100017280989076</v>
      </c>
      <c r="IN327">
        <v>0.20279947472463866</v>
      </c>
      <c r="IO327">
        <v>0.30145946038577498</v>
      </c>
      <c r="IP327">
        <v>0.33466015756518547</v>
      </c>
      <c r="IQ327">
        <v>0.49102049574445161</v>
      </c>
      <c r="IR327">
        <v>0.32921168692092606</v>
      </c>
      <c r="IS327">
        <v>0.24434769344771337</v>
      </c>
      <c r="IT327">
        <v>0.32223564606770883</v>
      </c>
      <c r="IU327">
        <v>0.41754531825618835</v>
      </c>
      <c r="IV327">
        <v>0.51387521590007479</v>
      </c>
      <c r="IW327">
        <v>0.51184509256892963</v>
      </c>
      <c r="IX327">
        <v>0.57734443945326186</v>
      </c>
      <c r="IY327">
        <v>0.76677668250482756</v>
      </c>
      <c r="IZ327">
        <v>0.27735801925156967</v>
      </c>
      <c r="JA327">
        <v>0.25118144546794863</v>
      </c>
      <c r="JB327">
        <v>0.25551045240196124</v>
      </c>
      <c r="JC327">
        <v>0.281553068658219</v>
      </c>
      <c r="JD327">
        <v>0.2985985421902777</v>
      </c>
      <c r="JE327">
        <v>0.22709062666301699</v>
      </c>
      <c r="JF327">
        <v>0.30735874177871275</v>
      </c>
      <c r="JG327">
        <v>0.35752180119001642</v>
      </c>
      <c r="JH327">
        <v>0.28985758205718132</v>
      </c>
      <c r="JI327">
        <v>0.29687077793927635</v>
      </c>
      <c r="JJ327">
        <v>0.26968721596028244</v>
      </c>
      <c r="JK327">
        <v>0.24947321884644005</v>
      </c>
      <c r="JL327">
        <v>0.3514088169091712</v>
      </c>
      <c r="JM327">
        <v>0.33456118310278116</v>
      </c>
      <c r="JN327">
        <v>0.28104455870984513</v>
      </c>
      <c r="JO327">
        <v>0.31001262465645263</v>
      </c>
      <c r="JP327">
        <v>0.2465331670973977</v>
      </c>
      <c r="JQ327">
        <v>0.28025080064583863</v>
      </c>
      <c r="JR327">
        <v>0.37285076932532818</v>
      </c>
      <c r="JS327">
        <v>0.31010581525218139</v>
      </c>
      <c r="JT327">
        <v>0.28469323961253962</v>
      </c>
      <c r="JU327">
        <v>0.30467953931007391</v>
      </c>
      <c r="JV327">
        <v>0.23531270477639218</v>
      </c>
      <c r="JW327">
        <v>0.30653386942467536</v>
      </c>
      <c r="JX327">
        <v>0.36614240332872833</v>
      </c>
      <c r="JY327">
        <v>0.29160210483713223</v>
      </c>
      <c r="JZ327">
        <v>0.29159979786382617</v>
      </c>
      <c r="KA327">
        <v>0.28443285089538556</v>
      </c>
      <c r="KB327">
        <v>0.24276444134636227</v>
      </c>
      <c r="KC327">
        <v>0.34562806222599335</v>
      </c>
      <c r="KD327">
        <v>0.34332131899785123</v>
      </c>
      <c r="KE327">
        <v>0.28610327942861274</v>
      </c>
      <c r="KF327">
        <v>0.30813622394954354</v>
      </c>
      <c r="KG327">
        <v>0.25617272970738703</v>
      </c>
      <c r="KH327">
        <v>0.26282018807529062</v>
      </c>
      <c r="KI327">
        <v>0.37692457310776767</v>
      </c>
      <c r="KJ327">
        <v>0.32014211418292821</v>
      </c>
      <c r="KK327">
        <v>0.27925919733569493</v>
      </c>
      <c r="KL327">
        <v>0.32027024427532841</v>
      </c>
      <c r="KM327">
        <v>0.23593471753984493</v>
      </c>
      <c r="KN327">
        <v>0.28772266572156446</v>
      </c>
      <c r="KO327">
        <v>0.3857957580411181</v>
      </c>
      <c r="KP327">
        <v>0.30108001288968816</v>
      </c>
      <c r="KQ327">
        <v>0.28806903972114939</v>
      </c>
      <c r="KR327">
        <v>0.30287909103727717</v>
      </c>
      <c r="KS327">
        <v>0.23434481041921229</v>
      </c>
      <c r="KT327">
        <v>0.32592503596421962</v>
      </c>
      <c r="KU327">
        <v>0.36914644073591285</v>
      </c>
      <c r="KV327">
        <v>0.28813638598550489</v>
      </c>
      <c r="KW327">
        <v>0.29733438323015071</v>
      </c>
      <c r="KX327">
        <v>0.27431300701882244</v>
      </c>
      <c r="KY327">
        <v>0.24795077821511549</v>
      </c>
      <c r="KZ327">
        <v>0.36086920174794268</v>
      </c>
      <c r="LA327">
        <v>0.34379417587281774</v>
      </c>
      <c r="LB327">
        <v>0.28150669878018697</v>
      </c>
    </row>
    <row r="328" spans="1:314" x14ac:dyDescent="0.3">
      <c r="A328">
        <v>489.38</v>
      </c>
      <c r="B328">
        <v>0.44738161478090505</v>
      </c>
      <c r="C328">
        <v>0.35264654249860827</v>
      </c>
      <c r="D328">
        <v>0.3801388500071004</v>
      </c>
      <c r="E328">
        <v>0.4899943082026289</v>
      </c>
      <c r="F328">
        <v>0.55453260252654968</v>
      </c>
      <c r="G328">
        <v>0.55336545408150184</v>
      </c>
      <c r="H328">
        <v>0.48856578871699852</v>
      </c>
      <c r="I328">
        <v>0.35126031939374486</v>
      </c>
      <c r="J328">
        <v>0.42610119587076817</v>
      </c>
      <c r="K328">
        <v>0.51818450926785919</v>
      </c>
      <c r="L328">
        <v>0.57935126308822893</v>
      </c>
      <c r="M328">
        <v>0.56853977909656672</v>
      </c>
      <c r="N328">
        <v>0.43353014473100909</v>
      </c>
      <c r="O328">
        <v>0.3664625706721179</v>
      </c>
      <c r="P328">
        <v>0.46533644021448878</v>
      </c>
      <c r="Q328">
        <v>0.54484397688663144</v>
      </c>
      <c r="R328">
        <v>0.5921238222488544</v>
      </c>
      <c r="S328">
        <v>0.55982968683772727</v>
      </c>
      <c r="T328">
        <v>0.38955902554230548</v>
      </c>
      <c r="U328">
        <v>0.39711078615954226</v>
      </c>
      <c r="V328">
        <v>0.49517352636946432</v>
      </c>
      <c r="W328">
        <v>0.57361287638617808</v>
      </c>
      <c r="X328">
        <v>0.60430622609160711</v>
      </c>
      <c r="Y328">
        <v>0.53192443061621064</v>
      </c>
      <c r="Z328">
        <v>0.36863015995497866</v>
      </c>
      <c r="AA328">
        <v>0.42746699396577958</v>
      </c>
      <c r="AB328">
        <v>0.51819385618817915</v>
      </c>
      <c r="AC328">
        <v>0.59377224104537341</v>
      </c>
      <c r="AD328">
        <v>0.60672641181268994</v>
      </c>
      <c r="AE328">
        <v>0.46218359350452159</v>
      </c>
      <c r="AF328">
        <v>0.36585044020974505</v>
      </c>
      <c r="AG328">
        <v>0.46403906200402006</v>
      </c>
      <c r="AH328">
        <v>0.54320778562043892</v>
      </c>
      <c r="AI328">
        <v>0.60137707476249025</v>
      </c>
      <c r="AJ328">
        <v>0.60617530653479812</v>
      </c>
      <c r="AK328">
        <v>0.40926472730736968</v>
      </c>
      <c r="AL328">
        <v>0.3910137796520104</v>
      </c>
      <c r="AM328">
        <v>0.49064917935512237</v>
      </c>
      <c r="AN328">
        <v>0.57443633305507469</v>
      </c>
      <c r="AO328">
        <v>0.61246887123892757</v>
      </c>
      <c r="AP328">
        <v>0.58246010873617837</v>
      </c>
      <c r="AQ328">
        <v>0.38532377483278457</v>
      </c>
      <c r="AR328">
        <v>0.42248786762270008</v>
      </c>
      <c r="AS328">
        <v>0.50381417413695373</v>
      </c>
      <c r="AT328">
        <v>0.60254663271974362</v>
      </c>
      <c r="AU328">
        <v>0.6093751199201134</v>
      </c>
      <c r="AV328">
        <v>0.51393333758050286</v>
      </c>
      <c r="AW328">
        <v>0.37805811760892477</v>
      </c>
      <c r="AX328">
        <v>0.45321454809085737</v>
      </c>
      <c r="AY328">
        <v>0.53006366483467571</v>
      </c>
      <c r="AZ328">
        <v>0.60912490868252622</v>
      </c>
      <c r="BA328">
        <v>0.61172013041815776</v>
      </c>
      <c r="BB328">
        <v>0.45000200764438858</v>
      </c>
      <c r="BC328">
        <v>0.4088362294857214</v>
      </c>
      <c r="BD328">
        <v>0.48909714083096345</v>
      </c>
      <c r="BE328">
        <v>0.57889513283388994</v>
      </c>
      <c r="BF328">
        <v>0.65630285277049982</v>
      </c>
      <c r="BG328">
        <v>0.62781898101766676</v>
      </c>
      <c r="BH328">
        <v>0.42677019425503149</v>
      </c>
      <c r="BI328">
        <v>0.47183862290889289</v>
      </c>
      <c r="BJ328">
        <v>0.53860491618187356</v>
      </c>
      <c r="BK328">
        <v>0.65505928755451837</v>
      </c>
      <c r="BL328">
        <v>0.72515116529182388</v>
      </c>
      <c r="BM328">
        <v>0.62506346354418341</v>
      </c>
      <c r="BN328">
        <v>0.44364179339678844</v>
      </c>
      <c r="BO328">
        <v>0.56402478501362807</v>
      </c>
      <c r="BP328">
        <v>0.6161252689890836</v>
      </c>
      <c r="BQ328">
        <v>0.75851343692754758</v>
      </c>
      <c r="BR328">
        <v>0.84071967573769479</v>
      </c>
      <c r="BS328">
        <v>0.60402675751960444</v>
      </c>
      <c r="BT328">
        <v>0.49483420182250426</v>
      </c>
      <c r="BU328">
        <v>0.62412216375031215</v>
      </c>
      <c r="BV328">
        <v>0.67041436817333011</v>
      </c>
      <c r="BW328">
        <v>0.76385104148097205</v>
      </c>
      <c r="BX328">
        <v>0.86226528749646469</v>
      </c>
      <c r="BY328">
        <v>0.501162695082217</v>
      </c>
      <c r="BZ328">
        <v>0.48411296703865747</v>
      </c>
      <c r="CA328">
        <v>0.54669825527644467</v>
      </c>
      <c r="CB328">
        <v>0.57841105825181827</v>
      </c>
      <c r="CC328">
        <v>0.63569375741432488</v>
      </c>
      <c r="CD328">
        <v>0.67194318604626324</v>
      </c>
      <c r="CE328">
        <v>0.3994941843232756</v>
      </c>
      <c r="CF328">
        <v>0.45563524146127105</v>
      </c>
      <c r="CG328">
        <v>0.4590472329447986</v>
      </c>
      <c r="CH328">
        <v>0.49829825611737183</v>
      </c>
      <c r="CI328">
        <v>0.56333244081424605</v>
      </c>
      <c r="CJ328">
        <v>0.49824941481679302</v>
      </c>
      <c r="CK328">
        <v>0.35888597773168146</v>
      </c>
      <c r="CL328">
        <v>0.42163741462382287</v>
      </c>
      <c r="CM328">
        <v>0.4158967806443325</v>
      </c>
      <c r="CN328">
        <v>0.41968766987783973</v>
      </c>
      <c r="CO328">
        <v>0.4735021882118956</v>
      </c>
      <c r="CP328">
        <v>0.34783683873978882</v>
      </c>
      <c r="CQ328">
        <v>0.34721886148992309</v>
      </c>
      <c r="CR328">
        <v>0.38005803718960163</v>
      </c>
      <c r="CS328">
        <v>0.31765032458695786</v>
      </c>
      <c r="CT328">
        <v>0.31432026532909169</v>
      </c>
      <c r="CU328">
        <v>0.29452537598228257</v>
      </c>
      <c r="CV328">
        <v>0.25771994193827197</v>
      </c>
      <c r="CW328">
        <v>0.34435980226771928</v>
      </c>
      <c r="CX328">
        <v>0.30291771288184238</v>
      </c>
      <c r="CY328">
        <v>0.260117882712328</v>
      </c>
      <c r="CZ328">
        <v>0.28669235950562061</v>
      </c>
      <c r="DA328">
        <v>0.22048925415878098</v>
      </c>
      <c r="DB328">
        <v>0.23634830905902687</v>
      </c>
      <c r="DC328">
        <v>0.32757453570204076</v>
      </c>
      <c r="DD328">
        <v>0.26765181045340347</v>
      </c>
      <c r="DE328">
        <v>0.2591823125315304</v>
      </c>
      <c r="DF328">
        <v>0.26587488944954329</v>
      </c>
      <c r="DG328">
        <v>0.2044367968892849</v>
      </c>
      <c r="DH328">
        <v>0.26821697967896424</v>
      </c>
      <c r="DI328">
        <v>0.31807878770626385</v>
      </c>
      <c r="DJ328">
        <v>0.26184606591505011</v>
      </c>
      <c r="DK328">
        <v>0.27575427240956124</v>
      </c>
      <c r="DL328">
        <v>0.24282388639661637</v>
      </c>
      <c r="DM328">
        <v>0.21925685596409167</v>
      </c>
      <c r="DN328">
        <v>0.31177065942513754</v>
      </c>
      <c r="DO328">
        <v>0.29370453502443322</v>
      </c>
      <c r="DP328">
        <v>0.26103296626058786</v>
      </c>
      <c r="DQ328">
        <v>0.29309082127202996</v>
      </c>
      <c r="DR328">
        <v>0.22187715085140097</v>
      </c>
      <c r="DS328">
        <v>0.24888258540888009</v>
      </c>
      <c r="DT328">
        <v>0.33376064702680569</v>
      </c>
      <c r="DU328">
        <v>0.2808042062596659</v>
      </c>
      <c r="DV328">
        <v>0.26853898209945076</v>
      </c>
      <c r="DW328">
        <v>0.281115932375126</v>
      </c>
      <c r="DX328">
        <v>0.21679041583344222</v>
      </c>
      <c r="DY328">
        <v>0.28062122315496857</v>
      </c>
      <c r="DZ328">
        <v>0.32670336267708255</v>
      </c>
      <c r="EA328">
        <v>0.27179558749395916</v>
      </c>
      <c r="EB328">
        <v>0.27693506754221242</v>
      </c>
      <c r="EC328">
        <v>0.26643867333203852</v>
      </c>
      <c r="ED328">
        <v>0.26642974310208867</v>
      </c>
      <c r="EE328">
        <v>0.3224046944941002</v>
      </c>
      <c r="EF328">
        <v>0.30227881038292803</v>
      </c>
      <c r="EG328">
        <v>0.26615792087630835</v>
      </c>
      <c r="EH328">
        <v>0.29191888725788956</v>
      </c>
      <c r="EI328">
        <v>0.50859144394895661</v>
      </c>
      <c r="EJ328">
        <v>0.33493877728431376</v>
      </c>
      <c r="EK328">
        <v>0.34349515124837732</v>
      </c>
      <c r="EL328">
        <v>0.26601361332956641</v>
      </c>
      <c r="EM328">
        <v>0.26411347908629279</v>
      </c>
      <c r="EN328">
        <v>0.28186575500430522</v>
      </c>
      <c r="EO328">
        <v>0.21350838356632604</v>
      </c>
      <c r="EP328">
        <v>0.27219326866915555</v>
      </c>
      <c r="EQ328">
        <v>0.35538282191858594</v>
      </c>
      <c r="ER328">
        <v>0.27678303501206469</v>
      </c>
      <c r="ES328">
        <v>0.27459613299847524</v>
      </c>
      <c r="ET328">
        <v>0.27730148901923374</v>
      </c>
      <c r="EU328">
        <v>0.21727026527483639</v>
      </c>
      <c r="EV328">
        <v>0.31082620510307329</v>
      </c>
      <c r="EW328">
        <v>0.33967331421015368</v>
      </c>
      <c r="EX328">
        <v>0.27050835272773344</v>
      </c>
      <c r="EY328">
        <v>0.28542300133294757</v>
      </c>
      <c r="EZ328">
        <v>0.25013063380712736</v>
      </c>
      <c r="FA328">
        <v>0.22936209345562117</v>
      </c>
      <c r="FB328">
        <v>0.34321209367711464</v>
      </c>
      <c r="FC328">
        <v>0.31904020692702567</v>
      </c>
      <c r="FD328">
        <v>0.26320625427039646</v>
      </c>
      <c r="FE328">
        <v>0.29913650175853479</v>
      </c>
      <c r="FF328">
        <v>0.22401147202326543</v>
      </c>
      <c r="FG328">
        <v>0.24785108025658867</v>
      </c>
      <c r="FH328">
        <v>0.35400141349628622</v>
      </c>
      <c r="FI328">
        <v>0.30005185446410687</v>
      </c>
      <c r="FJ328">
        <v>0.26942703955351732</v>
      </c>
      <c r="FK328">
        <v>0.29056776908419452</v>
      </c>
      <c r="FL328">
        <v>0.211010041987722</v>
      </c>
      <c r="FM328">
        <v>0.28821953156763236</v>
      </c>
      <c r="FN328">
        <v>0.34357495535175492</v>
      </c>
      <c r="FO328">
        <v>0.28417594724025108</v>
      </c>
      <c r="FP328">
        <v>0.2741862148171732</v>
      </c>
      <c r="FQ328">
        <v>0.26614253399273763</v>
      </c>
      <c r="FR328">
        <v>0.21739787462135526</v>
      </c>
      <c r="FS328">
        <v>0.32724285899614902</v>
      </c>
      <c r="FT328">
        <v>0.32401237228818863</v>
      </c>
      <c r="FU328">
        <v>0.26725332797297152</v>
      </c>
      <c r="FV328">
        <v>0.28405278544091239</v>
      </c>
      <c r="FW328">
        <v>0.23438970373003506</v>
      </c>
      <c r="FX328">
        <v>0.22784922674753749</v>
      </c>
      <c r="FY328">
        <v>0.34460674059630825</v>
      </c>
      <c r="FZ328">
        <v>0.30020859508595876</v>
      </c>
      <c r="GA328">
        <v>0.26870208496155146</v>
      </c>
      <c r="GB328">
        <v>0.27521597871335168</v>
      </c>
      <c r="GC328">
        <v>0.21278221770008632</v>
      </c>
      <c r="GD328">
        <v>0.2655886616021117</v>
      </c>
      <c r="GE328">
        <v>0.34731048186389668</v>
      </c>
      <c r="GF328">
        <v>0.28033528745941727</v>
      </c>
      <c r="GG328">
        <v>0.26989270174526336</v>
      </c>
      <c r="GH328">
        <v>0.25610127448936659</v>
      </c>
      <c r="GI328">
        <v>0.21594304328964742</v>
      </c>
      <c r="GJ328">
        <v>0.30301150213420647</v>
      </c>
      <c r="GK328">
        <v>0.32403311689425607</v>
      </c>
      <c r="GL328">
        <v>0.26646762085695697</v>
      </c>
      <c r="GM328">
        <v>0.28201223628048577</v>
      </c>
      <c r="GN328">
        <v>0.23518245950214067</v>
      </c>
      <c r="GO328">
        <v>0.22868036888941112</v>
      </c>
      <c r="GP328">
        <v>0.32949693389754164</v>
      </c>
      <c r="GQ328">
        <v>0.29844511841144972</v>
      </c>
      <c r="GR328">
        <v>0.26446586451031573</v>
      </c>
      <c r="GS328">
        <v>0.29075434093059072</v>
      </c>
      <c r="GT328">
        <v>0.21620684672457358</v>
      </c>
      <c r="GU328">
        <v>0.26349152746308613</v>
      </c>
      <c r="GV328">
        <v>0.33346769115605035</v>
      </c>
      <c r="GW328">
        <v>0.282181437363898</v>
      </c>
      <c r="GX328">
        <v>0.26988711456287029</v>
      </c>
      <c r="GY328">
        <v>0.27377887551279545</v>
      </c>
      <c r="GZ328">
        <v>0.21903978521855758</v>
      </c>
      <c r="HA328">
        <v>0.30085445708290615</v>
      </c>
      <c r="HB328">
        <v>0.31747954251193988</v>
      </c>
      <c r="HC328">
        <v>0.27018519798030266</v>
      </c>
      <c r="HD328">
        <v>0.27982336371152494</v>
      </c>
      <c r="HE328">
        <v>0.24783721357827659</v>
      </c>
      <c r="HF328">
        <v>0.23131457810321959</v>
      </c>
      <c r="HG328">
        <v>0.32657071527735398</v>
      </c>
      <c r="HH328">
        <v>0.29968900573694029</v>
      </c>
      <c r="HI328">
        <v>0.26581031029871505</v>
      </c>
      <c r="HJ328">
        <v>0.29452866114930398</v>
      </c>
      <c r="HK328">
        <v>0.2282672782826527</v>
      </c>
      <c r="HL328">
        <v>0.26209751853820185</v>
      </c>
      <c r="HM328">
        <v>0.35175363307929453</v>
      </c>
      <c r="HN328">
        <v>0.28045612718723978</v>
      </c>
      <c r="HO328">
        <v>0.27200639113937802</v>
      </c>
      <c r="HP328">
        <v>0.28099968554799426</v>
      </c>
      <c r="HQ328">
        <v>0.23155549170320336</v>
      </c>
      <c r="HR328">
        <v>0.30800611992622656</v>
      </c>
      <c r="HS328">
        <v>0.35505792226429994</v>
      </c>
      <c r="HT328">
        <v>0.27443801618825431</v>
      </c>
      <c r="HU328">
        <v>0.27494174330207111</v>
      </c>
      <c r="HV328">
        <v>0.2626359641712927</v>
      </c>
      <c r="HW328">
        <v>0.24934596451546445</v>
      </c>
      <c r="HX328">
        <v>0.34433990588850039</v>
      </c>
      <c r="HY328">
        <v>0.35102042017712831</v>
      </c>
      <c r="HZ328">
        <v>0.26721167972773535</v>
      </c>
      <c r="IA328">
        <v>0.28774545277163055</v>
      </c>
      <c r="IB328">
        <v>0.23512400555595653</v>
      </c>
      <c r="IC328">
        <v>0.27289001004038499</v>
      </c>
      <c r="ID328">
        <v>0.38009324092492824</v>
      </c>
      <c r="IE328">
        <v>0.33746058197682899</v>
      </c>
      <c r="IF328">
        <v>0.26705591984504889</v>
      </c>
      <c r="IG328">
        <v>0.27853748040638721</v>
      </c>
      <c r="IH328">
        <v>0.21795412807562067</v>
      </c>
      <c r="II328">
        <v>0.29788922754846314</v>
      </c>
      <c r="IJ328">
        <v>0.38333659548534532</v>
      </c>
      <c r="IK328">
        <v>0.31441414256331213</v>
      </c>
      <c r="IL328">
        <v>0.26810475253113741</v>
      </c>
      <c r="IM328">
        <v>0.27981574184690827</v>
      </c>
      <c r="IN328">
        <v>0.20222761782849891</v>
      </c>
      <c r="IO328">
        <v>0.30025452980713502</v>
      </c>
      <c r="IP328">
        <v>0.33424994635341282</v>
      </c>
      <c r="IQ328">
        <v>0.49078078835805539</v>
      </c>
      <c r="IR328">
        <v>0.32733850897607752</v>
      </c>
      <c r="IS328">
        <v>0.24277139349488844</v>
      </c>
      <c r="IT328">
        <v>0.32036202590172436</v>
      </c>
      <c r="IU328">
        <v>0.41460928074306552</v>
      </c>
      <c r="IV328">
        <v>0.51078528940690626</v>
      </c>
      <c r="IW328">
        <v>0.5091791204479732</v>
      </c>
      <c r="IX328">
        <v>0.5752745219642813</v>
      </c>
      <c r="IY328">
        <v>0.76233101915057777</v>
      </c>
      <c r="IZ328">
        <v>0.27452302819112678</v>
      </c>
      <c r="JA328">
        <v>0.24894558302606767</v>
      </c>
      <c r="JB328">
        <v>0.25376512532218087</v>
      </c>
      <c r="JC328">
        <v>0.28027074738069457</v>
      </c>
      <c r="JD328">
        <v>0.29729404087376432</v>
      </c>
      <c r="JE328">
        <v>0.22529554906399274</v>
      </c>
      <c r="JF328">
        <v>0.30711681254069645</v>
      </c>
      <c r="JG328">
        <v>0.35671480388666971</v>
      </c>
      <c r="JH328">
        <v>0.2891530203770043</v>
      </c>
      <c r="JI328">
        <v>0.29503717600322854</v>
      </c>
      <c r="JJ328">
        <v>0.26823120337160339</v>
      </c>
      <c r="JK328">
        <v>0.2486061546224117</v>
      </c>
      <c r="JL328">
        <v>0.35029068421299314</v>
      </c>
      <c r="JM328">
        <v>0.3346857427476847</v>
      </c>
      <c r="JN328">
        <v>0.28023450740360356</v>
      </c>
      <c r="JO328">
        <v>0.30806746021278369</v>
      </c>
      <c r="JP328">
        <v>0.24511466318718039</v>
      </c>
      <c r="JQ328">
        <v>0.27810642858937989</v>
      </c>
      <c r="JR328">
        <v>0.37267584761188832</v>
      </c>
      <c r="JS328">
        <v>0.31031590780628049</v>
      </c>
      <c r="JT328">
        <v>0.2827821545354382</v>
      </c>
      <c r="JU328">
        <v>0.30279749128693678</v>
      </c>
      <c r="JV328">
        <v>0.23300977417097063</v>
      </c>
      <c r="JW328">
        <v>0.30498139496840926</v>
      </c>
      <c r="JX328">
        <v>0.36514755514771563</v>
      </c>
      <c r="JY328">
        <v>0.29106677586804514</v>
      </c>
      <c r="JZ328">
        <v>0.28981155806432285</v>
      </c>
      <c r="KA328">
        <v>0.28258746951508484</v>
      </c>
      <c r="KB328">
        <v>0.24234789129046752</v>
      </c>
      <c r="KC328">
        <v>0.3442548038878277</v>
      </c>
      <c r="KD328">
        <v>0.34233725277823507</v>
      </c>
      <c r="KE328">
        <v>0.28447373253217562</v>
      </c>
      <c r="KF328">
        <v>0.30667469889764543</v>
      </c>
      <c r="KG328">
        <v>0.25443379714513586</v>
      </c>
      <c r="KH328">
        <v>0.2608547809401503</v>
      </c>
      <c r="KI328">
        <v>0.37674369800624768</v>
      </c>
      <c r="KJ328">
        <v>0.31961759444721705</v>
      </c>
      <c r="KK328">
        <v>0.27809092882149206</v>
      </c>
      <c r="KL328">
        <v>0.3182990768469709</v>
      </c>
      <c r="KM328">
        <v>0.23457309128470483</v>
      </c>
      <c r="KN328">
        <v>0.28749907151636478</v>
      </c>
      <c r="KO328">
        <v>0.38511894070983571</v>
      </c>
      <c r="KP328">
        <v>0.30050092933957301</v>
      </c>
      <c r="KQ328">
        <v>0.28652719749060324</v>
      </c>
      <c r="KR328">
        <v>0.30077146383844944</v>
      </c>
      <c r="KS328">
        <v>0.23259397120415706</v>
      </c>
      <c r="KT328">
        <v>0.32626348267298599</v>
      </c>
      <c r="KU328">
        <v>0.36771586487016539</v>
      </c>
      <c r="KV328">
        <v>0.28713977365405052</v>
      </c>
      <c r="KW328">
        <v>0.29696916643125021</v>
      </c>
      <c r="KX328">
        <v>0.27249450102988554</v>
      </c>
      <c r="KY328">
        <v>0.24708259021246268</v>
      </c>
      <c r="KZ328">
        <v>0.36077255333509434</v>
      </c>
      <c r="LA328">
        <v>0.34439517585936369</v>
      </c>
      <c r="LB328">
        <v>0.2800422318030194</v>
      </c>
    </row>
    <row r="329" spans="1:314" x14ac:dyDescent="0.3">
      <c r="A329">
        <v>489.97</v>
      </c>
      <c r="B329">
        <v>0.44487037481437486</v>
      </c>
      <c r="C329">
        <v>0.34957844659438381</v>
      </c>
      <c r="D329">
        <v>0.37670235681277242</v>
      </c>
      <c r="E329">
        <v>0.48534029688314206</v>
      </c>
      <c r="F329">
        <v>0.54848684731271258</v>
      </c>
      <c r="G329">
        <v>0.5457289605704263</v>
      </c>
      <c r="H329">
        <v>0.48392013658173122</v>
      </c>
      <c r="I329">
        <v>0.3474942706982278</v>
      </c>
      <c r="J329">
        <v>0.42183733132948958</v>
      </c>
      <c r="K329">
        <v>0.51508419549932072</v>
      </c>
      <c r="L329">
        <v>0.57315128243478108</v>
      </c>
      <c r="M329">
        <v>0.56193235887715898</v>
      </c>
      <c r="N329">
        <v>0.42803703579483349</v>
      </c>
      <c r="O329">
        <v>0.36387689503791887</v>
      </c>
      <c r="P329">
        <v>0.46176010842245618</v>
      </c>
      <c r="Q329">
        <v>0.53937824268662959</v>
      </c>
      <c r="R329">
        <v>0.58571177627204041</v>
      </c>
      <c r="S329">
        <v>0.55344921095219812</v>
      </c>
      <c r="T329">
        <v>0.38573335831558453</v>
      </c>
      <c r="U329">
        <v>0.39421011796684113</v>
      </c>
      <c r="V329">
        <v>0.49017605286522958</v>
      </c>
      <c r="W329">
        <v>0.56873681005816012</v>
      </c>
      <c r="X329">
        <v>0.59573944618241437</v>
      </c>
      <c r="Y329">
        <v>0.52557458012489144</v>
      </c>
      <c r="Z329">
        <v>0.36521579336192667</v>
      </c>
      <c r="AA329">
        <v>0.42499795245601468</v>
      </c>
      <c r="AB329">
        <v>0.51325783164890393</v>
      </c>
      <c r="AC329">
        <v>0.58711257736516143</v>
      </c>
      <c r="AD329">
        <v>0.5999476364238171</v>
      </c>
      <c r="AE329">
        <v>0.45732247573399459</v>
      </c>
      <c r="AF329">
        <v>0.36237623642310118</v>
      </c>
      <c r="AG329">
        <v>0.46130894490843899</v>
      </c>
      <c r="AH329">
        <v>0.53939940914072715</v>
      </c>
      <c r="AI329">
        <v>0.59535603998064268</v>
      </c>
      <c r="AJ329">
        <v>0.59906846059168728</v>
      </c>
      <c r="AK329">
        <v>0.40464325734264234</v>
      </c>
      <c r="AL329">
        <v>0.38785844801927533</v>
      </c>
      <c r="AM329">
        <v>0.48729567692524745</v>
      </c>
      <c r="AN329">
        <v>0.56863680068361067</v>
      </c>
      <c r="AO329">
        <v>0.60360356286511818</v>
      </c>
      <c r="AP329">
        <v>0.57524453595595326</v>
      </c>
      <c r="AQ329">
        <v>0.38162981740457397</v>
      </c>
      <c r="AR329">
        <v>0.41962587419231195</v>
      </c>
      <c r="AS329">
        <v>0.49925619500000323</v>
      </c>
      <c r="AT329">
        <v>0.5951768317263203</v>
      </c>
      <c r="AU329">
        <v>0.60121889964751429</v>
      </c>
      <c r="AV329">
        <v>0.50954948308971115</v>
      </c>
      <c r="AW329">
        <v>0.37536994557388703</v>
      </c>
      <c r="AX329">
        <v>0.45025184468790608</v>
      </c>
      <c r="AY329">
        <v>0.5245954901676626</v>
      </c>
      <c r="AZ329">
        <v>0.60240891474162073</v>
      </c>
      <c r="BA329">
        <v>0.60499020184296159</v>
      </c>
      <c r="BB329">
        <v>0.44503263142616628</v>
      </c>
      <c r="BC329">
        <v>0.40510955030315227</v>
      </c>
      <c r="BD329">
        <v>0.48444826693579746</v>
      </c>
      <c r="BE329">
        <v>0.5748507233975606</v>
      </c>
      <c r="BF329">
        <v>0.64958878355413852</v>
      </c>
      <c r="BG329">
        <v>0.62213047764268237</v>
      </c>
      <c r="BH329">
        <v>0.42435009022185372</v>
      </c>
      <c r="BI329">
        <v>0.46784776821320267</v>
      </c>
      <c r="BJ329">
        <v>0.53727966211189138</v>
      </c>
      <c r="BK329">
        <v>0.65029561334508923</v>
      </c>
      <c r="BL329">
        <v>0.72336997376183199</v>
      </c>
      <c r="BM329">
        <v>0.62331579079667454</v>
      </c>
      <c r="BN329">
        <v>0.44322851698912197</v>
      </c>
      <c r="BO329">
        <v>0.56259053588210128</v>
      </c>
      <c r="BP329">
        <v>0.61622037797893525</v>
      </c>
      <c r="BQ329">
        <v>0.7599411068232107</v>
      </c>
      <c r="BR329">
        <v>0.84119090638042393</v>
      </c>
      <c r="BS329">
        <v>0.60511125629790596</v>
      </c>
      <c r="BT329">
        <v>0.49469849392458232</v>
      </c>
      <c r="BU329">
        <v>0.62586761628373599</v>
      </c>
      <c r="BV329">
        <v>0.67232364028329439</v>
      </c>
      <c r="BW329">
        <v>0.76484592107985094</v>
      </c>
      <c r="BX329">
        <v>0.86347666319787042</v>
      </c>
      <c r="BY329">
        <v>0.5022118767966478</v>
      </c>
      <c r="BZ329">
        <v>0.48511400424930118</v>
      </c>
      <c r="CA329">
        <v>0.54730086887584584</v>
      </c>
      <c r="CB329">
        <v>0.58011199133294544</v>
      </c>
      <c r="CC329">
        <v>0.63707931752650115</v>
      </c>
      <c r="CD329">
        <v>0.67367842736370398</v>
      </c>
      <c r="CE329">
        <v>0.40066588854402507</v>
      </c>
      <c r="CF329">
        <v>0.45594384138676403</v>
      </c>
      <c r="CG329">
        <v>0.46036880805215086</v>
      </c>
      <c r="CH329">
        <v>0.49979097542057194</v>
      </c>
      <c r="CI329">
        <v>0.56518833797264501</v>
      </c>
      <c r="CJ329">
        <v>0.4993602029916146</v>
      </c>
      <c r="CK329">
        <v>0.36049073456823433</v>
      </c>
      <c r="CL329">
        <v>0.42346496296021546</v>
      </c>
      <c r="CM329">
        <v>0.41562892490658343</v>
      </c>
      <c r="CN329">
        <v>0.42109161350619528</v>
      </c>
      <c r="CO329">
        <v>0.47371051445422296</v>
      </c>
      <c r="CP329">
        <v>0.34940605944622716</v>
      </c>
      <c r="CQ329">
        <v>0.34725886260476974</v>
      </c>
      <c r="CR329">
        <v>0.38018563470984579</v>
      </c>
      <c r="CS329">
        <v>0.31735396930695797</v>
      </c>
      <c r="CT329">
        <v>0.31329386307848206</v>
      </c>
      <c r="CU329">
        <v>0.29509554116038544</v>
      </c>
      <c r="CV329">
        <v>0.25821495703622005</v>
      </c>
      <c r="CW329">
        <v>0.34423187019827856</v>
      </c>
      <c r="CX329">
        <v>0.30247065113168642</v>
      </c>
      <c r="CY329">
        <v>0.25974306658153645</v>
      </c>
      <c r="CZ329">
        <v>0.28580573305969387</v>
      </c>
      <c r="DA329">
        <v>0.22009507033700912</v>
      </c>
      <c r="DB329">
        <v>0.2365177295019639</v>
      </c>
      <c r="DC329">
        <v>0.32759367105025289</v>
      </c>
      <c r="DD329">
        <v>0.26629498051785955</v>
      </c>
      <c r="DE329">
        <v>0.25881822154020867</v>
      </c>
      <c r="DF329">
        <v>0.26506744323481174</v>
      </c>
      <c r="DG329">
        <v>0.20490622283960835</v>
      </c>
      <c r="DH329">
        <v>0.26812943585439541</v>
      </c>
      <c r="DI329">
        <v>0.31905765517823798</v>
      </c>
      <c r="DJ329">
        <v>0.26222002741846662</v>
      </c>
      <c r="DK329">
        <v>0.27412100203647166</v>
      </c>
      <c r="DL329">
        <v>0.24160499017895914</v>
      </c>
      <c r="DM329">
        <v>0.22010831852048643</v>
      </c>
      <c r="DN329">
        <v>0.30986086054283801</v>
      </c>
      <c r="DO329">
        <v>0.29351084340787453</v>
      </c>
      <c r="DP329">
        <v>0.2601085496999776</v>
      </c>
      <c r="DQ329">
        <v>0.29250531093743903</v>
      </c>
      <c r="DR329">
        <v>0.22126132975586663</v>
      </c>
      <c r="DS329">
        <v>0.24867437556250033</v>
      </c>
      <c r="DT329">
        <v>0.33384574930379401</v>
      </c>
      <c r="DU329">
        <v>0.28083261404262516</v>
      </c>
      <c r="DV329">
        <v>0.26805199277694602</v>
      </c>
      <c r="DW329">
        <v>0.28006627507353937</v>
      </c>
      <c r="DX329">
        <v>0.21604351506884481</v>
      </c>
      <c r="DY329">
        <v>0.28023620400326876</v>
      </c>
      <c r="DZ329">
        <v>0.3274525289298974</v>
      </c>
      <c r="EA329">
        <v>0.27210762459744003</v>
      </c>
      <c r="EB329">
        <v>0.27638563295105317</v>
      </c>
      <c r="EC329">
        <v>0.26560862217723957</v>
      </c>
      <c r="ED329">
        <v>0.26647026812445346</v>
      </c>
      <c r="EE329">
        <v>0.32346791557438315</v>
      </c>
      <c r="EF329">
        <v>0.30197311015451445</v>
      </c>
      <c r="EG329">
        <v>0.26687065321925457</v>
      </c>
      <c r="EH329">
        <v>0.29033516357395872</v>
      </c>
      <c r="EI329">
        <v>0.50715568072385997</v>
      </c>
      <c r="EJ329">
        <v>0.33392706907817443</v>
      </c>
      <c r="EK329">
        <v>0.34274288519808926</v>
      </c>
      <c r="EL329">
        <v>0.26475430552685847</v>
      </c>
      <c r="EM329">
        <v>0.26368315820301558</v>
      </c>
      <c r="EN329">
        <v>0.28072629523943859</v>
      </c>
      <c r="EO329">
        <v>0.21252551130200556</v>
      </c>
      <c r="EP329">
        <v>0.27221090059639236</v>
      </c>
      <c r="EQ329">
        <v>0.35561161178558204</v>
      </c>
      <c r="ER329">
        <v>0.27609052379830068</v>
      </c>
      <c r="ES329">
        <v>0.27305455185657757</v>
      </c>
      <c r="ET329">
        <v>0.27542405876984272</v>
      </c>
      <c r="EU329">
        <v>0.21614824816200587</v>
      </c>
      <c r="EV329">
        <v>0.3104969745987109</v>
      </c>
      <c r="EW329">
        <v>0.3393652166839114</v>
      </c>
      <c r="EX329">
        <v>0.26888002661855093</v>
      </c>
      <c r="EY329">
        <v>0.28506756615324619</v>
      </c>
      <c r="EZ329">
        <v>0.24888003786240775</v>
      </c>
      <c r="FA329">
        <v>0.22805003189551321</v>
      </c>
      <c r="FB329">
        <v>0.343098189865642</v>
      </c>
      <c r="FC329">
        <v>0.317989155150873</v>
      </c>
      <c r="FD329">
        <v>0.26311729441205306</v>
      </c>
      <c r="FE329">
        <v>0.29874159621313767</v>
      </c>
      <c r="FF329">
        <v>0.22342458782826802</v>
      </c>
      <c r="FG329">
        <v>0.2484450399730796</v>
      </c>
      <c r="FH329">
        <v>0.35382038088153406</v>
      </c>
      <c r="FI329">
        <v>0.29892372483630386</v>
      </c>
      <c r="FJ329">
        <v>0.26806741732922895</v>
      </c>
      <c r="FK329">
        <v>0.28961308157231952</v>
      </c>
      <c r="FL329">
        <v>0.20945832588615823</v>
      </c>
      <c r="FM329">
        <v>0.28786269449083862</v>
      </c>
      <c r="FN329">
        <v>0.34332161962261115</v>
      </c>
      <c r="FO329">
        <v>0.28277816944375878</v>
      </c>
      <c r="FP329">
        <v>0.27362682553552192</v>
      </c>
      <c r="FQ329">
        <v>0.26487397122885203</v>
      </c>
      <c r="FR329">
        <v>0.21675396097754474</v>
      </c>
      <c r="FS329">
        <v>0.32754637791545427</v>
      </c>
      <c r="FT329">
        <v>0.324394788298419</v>
      </c>
      <c r="FU329">
        <v>0.26631629973900978</v>
      </c>
      <c r="FV329">
        <v>0.28393180722642503</v>
      </c>
      <c r="FW329">
        <v>0.23246214759215772</v>
      </c>
      <c r="FX329">
        <v>0.22760184027959632</v>
      </c>
      <c r="FY329">
        <v>0.343647052093905</v>
      </c>
      <c r="FZ329">
        <v>0.29878450275886242</v>
      </c>
      <c r="GA329">
        <v>0.26763164859199501</v>
      </c>
      <c r="GB329">
        <v>0.27309658639492529</v>
      </c>
      <c r="GC329">
        <v>0.21194253736347043</v>
      </c>
      <c r="GD329">
        <v>0.26509214134167541</v>
      </c>
      <c r="GE329">
        <v>0.34663223376245861</v>
      </c>
      <c r="GF329">
        <v>0.27935879113533052</v>
      </c>
      <c r="GG329">
        <v>0.26887466515881098</v>
      </c>
      <c r="GH329">
        <v>0.25503545013519924</v>
      </c>
      <c r="GI329">
        <v>0.21431724763251248</v>
      </c>
      <c r="GJ329">
        <v>0.30363926809570185</v>
      </c>
      <c r="GK329">
        <v>0.32227759287964797</v>
      </c>
      <c r="GL329">
        <v>0.26563460321456817</v>
      </c>
      <c r="GM329">
        <v>0.28176499012986028</v>
      </c>
      <c r="GN329">
        <v>0.23263270929904292</v>
      </c>
      <c r="GO329">
        <v>0.22771255395856174</v>
      </c>
      <c r="GP329">
        <v>0.32942255325074726</v>
      </c>
      <c r="GQ329">
        <v>0.29888992896802619</v>
      </c>
      <c r="GR329">
        <v>0.26300184538955601</v>
      </c>
      <c r="GS329">
        <v>0.28931942752293732</v>
      </c>
      <c r="GT329">
        <v>0.21547030461872693</v>
      </c>
      <c r="GU329">
        <v>0.26287242960532942</v>
      </c>
      <c r="GV329">
        <v>0.33383293000807684</v>
      </c>
      <c r="GW329">
        <v>0.28142659797659042</v>
      </c>
      <c r="GX329">
        <v>0.26848219689007558</v>
      </c>
      <c r="GY329">
        <v>0.27250910882051238</v>
      </c>
      <c r="GZ329">
        <v>0.21752973475876933</v>
      </c>
      <c r="HA329">
        <v>0.29968178091782272</v>
      </c>
      <c r="HB329">
        <v>0.31684965858074576</v>
      </c>
      <c r="HC329">
        <v>0.26865773925389114</v>
      </c>
      <c r="HD329">
        <v>0.27949030627126326</v>
      </c>
      <c r="HE329">
        <v>0.24693331540666186</v>
      </c>
      <c r="HF329">
        <v>0.22980074032114031</v>
      </c>
      <c r="HG329">
        <v>0.3261889880451278</v>
      </c>
      <c r="HH329">
        <v>0.29786277633035141</v>
      </c>
      <c r="HI329">
        <v>0.26415023174769064</v>
      </c>
      <c r="HJ329">
        <v>0.29384342119709411</v>
      </c>
      <c r="HK329">
        <v>0.22674719778288058</v>
      </c>
      <c r="HL329">
        <v>0.26175161131188196</v>
      </c>
      <c r="HM329">
        <v>0.35193874228746364</v>
      </c>
      <c r="HN329">
        <v>0.27879989235539626</v>
      </c>
      <c r="HO329">
        <v>0.27000613730813877</v>
      </c>
      <c r="HP329">
        <v>0.27947479381502605</v>
      </c>
      <c r="HQ329">
        <v>0.23080556108863814</v>
      </c>
      <c r="HR329">
        <v>0.30808095413224634</v>
      </c>
      <c r="HS329">
        <v>0.35498205214995598</v>
      </c>
      <c r="HT329">
        <v>0.27362523129877753</v>
      </c>
      <c r="HU329">
        <v>0.27462213303631727</v>
      </c>
      <c r="HV329">
        <v>0.26037134382241667</v>
      </c>
      <c r="HW329">
        <v>0.24813583937378147</v>
      </c>
      <c r="HX329">
        <v>0.3441410967924084</v>
      </c>
      <c r="HY329">
        <v>0.35087886880460517</v>
      </c>
      <c r="HZ329">
        <v>0.2674423748878681</v>
      </c>
      <c r="IA329">
        <v>0.28705097378356809</v>
      </c>
      <c r="IB329">
        <v>0.2340048585973713</v>
      </c>
      <c r="IC329">
        <v>0.27272892205664473</v>
      </c>
      <c r="ID329">
        <v>0.38034214824308898</v>
      </c>
      <c r="IE329">
        <v>0.33604085548573559</v>
      </c>
      <c r="IF329">
        <v>0.26644078726345477</v>
      </c>
      <c r="IG329">
        <v>0.2787331050955339</v>
      </c>
      <c r="IH329">
        <v>0.21725297364273521</v>
      </c>
      <c r="II329">
        <v>0.29763593551629403</v>
      </c>
      <c r="IJ329">
        <v>0.38329055281933233</v>
      </c>
      <c r="IK329">
        <v>0.31433685194910616</v>
      </c>
      <c r="IL329">
        <v>0.26664813662343956</v>
      </c>
      <c r="IM329">
        <v>0.27950517289511156</v>
      </c>
      <c r="IN329">
        <v>0.20081637518472986</v>
      </c>
      <c r="IO329">
        <v>0.29991850044952906</v>
      </c>
      <c r="IP329">
        <v>0.33350671472914217</v>
      </c>
      <c r="IQ329">
        <v>0.49056049955466152</v>
      </c>
      <c r="IR329">
        <v>0.32591880965421066</v>
      </c>
      <c r="IS329">
        <v>0.24248792339888822</v>
      </c>
      <c r="IT329">
        <v>0.32021894025043146</v>
      </c>
      <c r="IU329">
        <v>0.41188448847853637</v>
      </c>
      <c r="IV329">
        <v>0.50758333028668756</v>
      </c>
      <c r="IW329">
        <v>0.50610500491276289</v>
      </c>
      <c r="IX329">
        <v>0.57123063936813068</v>
      </c>
      <c r="IY329">
        <v>0.75723736772941319</v>
      </c>
      <c r="IZ329">
        <v>0.2718846322200667</v>
      </c>
      <c r="JA329">
        <v>0.24817522915889914</v>
      </c>
      <c r="JB329">
        <v>0.2532781850696581</v>
      </c>
      <c r="JC329">
        <v>0.27982492846212403</v>
      </c>
      <c r="JD329">
        <v>0.29662787775477717</v>
      </c>
      <c r="JE329">
        <v>0.22407865896211041</v>
      </c>
      <c r="JF329">
        <v>0.3065558960174356</v>
      </c>
      <c r="JG329">
        <v>0.35659085741367569</v>
      </c>
      <c r="JH329">
        <v>0.28792628738367848</v>
      </c>
      <c r="JI329">
        <v>0.2941454995913424</v>
      </c>
      <c r="JJ329">
        <v>0.26776689461626169</v>
      </c>
      <c r="JK329">
        <v>0.2482886074871643</v>
      </c>
      <c r="JL329">
        <v>0.35024966134509417</v>
      </c>
      <c r="JM329">
        <v>0.33396040726011644</v>
      </c>
      <c r="JN329">
        <v>0.27866600553562243</v>
      </c>
      <c r="JO329">
        <v>0.30738598541527584</v>
      </c>
      <c r="JP329">
        <v>0.24380498114739019</v>
      </c>
      <c r="JQ329">
        <v>0.27990708771966699</v>
      </c>
      <c r="JR329">
        <v>0.37237617599211054</v>
      </c>
      <c r="JS329">
        <v>0.30934128453623372</v>
      </c>
      <c r="JT329">
        <v>0.28158764235745415</v>
      </c>
      <c r="JU329">
        <v>0.30310421424724798</v>
      </c>
      <c r="JV329">
        <v>0.23270263575157782</v>
      </c>
      <c r="JW329">
        <v>0.30490594440703594</v>
      </c>
      <c r="JX329">
        <v>0.36467871623057774</v>
      </c>
      <c r="JY329">
        <v>0.29112914990209504</v>
      </c>
      <c r="JZ329">
        <v>0.28907387622064334</v>
      </c>
      <c r="KA329">
        <v>0.28123900463554902</v>
      </c>
      <c r="KB329">
        <v>0.24169859444793956</v>
      </c>
      <c r="KC329">
        <v>0.34404584262890825</v>
      </c>
      <c r="KD329">
        <v>0.34244838972136493</v>
      </c>
      <c r="KE329">
        <v>0.28412612060719955</v>
      </c>
      <c r="KF329">
        <v>0.30569752339984496</v>
      </c>
      <c r="KG329">
        <v>0.25290502691458927</v>
      </c>
      <c r="KH329">
        <v>0.26137265416085526</v>
      </c>
      <c r="KI329">
        <v>0.37557996983180264</v>
      </c>
      <c r="KJ329">
        <v>0.31809828887670222</v>
      </c>
      <c r="KK329">
        <v>0.27679237810414187</v>
      </c>
      <c r="KL329">
        <v>0.31806579312031802</v>
      </c>
      <c r="KM329">
        <v>0.23429949707631315</v>
      </c>
      <c r="KN329">
        <v>0.28691024557517308</v>
      </c>
      <c r="KO329">
        <v>0.38531131722508843</v>
      </c>
      <c r="KP329">
        <v>0.29997100938753646</v>
      </c>
      <c r="KQ329">
        <v>0.28545795354467113</v>
      </c>
      <c r="KR329">
        <v>0.30070815936049916</v>
      </c>
      <c r="KS329">
        <v>0.2318825066250951</v>
      </c>
      <c r="KT329">
        <v>0.32656737631654592</v>
      </c>
      <c r="KU329">
        <v>0.36759200151207821</v>
      </c>
      <c r="KV329">
        <v>0.28698454964778963</v>
      </c>
      <c r="KW329">
        <v>0.29573587406218632</v>
      </c>
      <c r="KX329">
        <v>0.27135968647486813</v>
      </c>
      <c r="KY329">
        <v>0.2462451276323093</v>
      </c>
      <c r="KZ329">
        <v>0.3595349177299671</v>
      </c>
      <c r="LA329">
        <v>0.34299792711071231</v>
      </c>
      <c r="LB329">
        <v>0.27947964139807951</v>
      </c>
    </row>
    <row r="330" spans="1:314" x14ac:dyDescent="0.3">
      <c r="A330">
        <v>490.56</v>
      </c>
      <c r="B330">
        <v>0.43954054197372072</v>
      </c>
      <c r="C330">
        <v>0.34435636177041723</v>
      </c>
      <c r="D330">
        <v>0.37431114056837134</v>
      </c>
      <c r="E330">
        <v>0.48120312054689662</v>
      </c>
      <c r="F330">
        <v>0.54252405749701382</v>
      </c>
      <c r="G330">
        <v>0.53901978914789039</v>
      </c>
      <c r="H330">
        <v>0.47703447412125699</v>
      </c>
      <c r="I330">
        <v>0.34388559603101349</v>
      </c>
      <c r="J330">
        <v>0.4182173534077307</v>
      </c>
      <c r="K330">
        <v>0.50797560741065118</v>
      </c>
      <c r="L330">
        <v>0.56539643381245097</v>
      </c>
      <c r="M330">
        <v>0.55489832643022108</v>
      </c>
      <c r="N330">
        <v>0.42282861516103559</v>
      </c>
      <c r="O330">
        <v>0.359169509459564</v>
      </c>
      <c r="P330">
        <v>0.45730091011269208</v>
      </c>
      <c r="Q330">
        <v>0.53478531468565405</v>
      </c>
      <c r="R330">
        <v>0.57816508396146027</v>
      </c>
      <c r="S330">
        <v>0.54722047924970851</v>
      </c>
      <c r="T330">
        <v>0.38079476165892873</v>
      </c>
      <c r="U330">
        <v>0.39053879212853332</v>
      </c>
      <c r="V330">
        <v>0.48507161459782605</v>
      </c>
      <c r="W330">
        <v>0.56383583815955374</v>
      </c>
      <c r="X330">
        <v>0.58926223769395092</v>
      </c>
      <c r="Y330">
        <v>0.5191328182021292</v>
      </c>
      <c r="Z330">
        <v>0.36153274982958639</v>
      </c>
      <c r="AA330">
        <v>0.42045201671228338</v>
      </c>
      <c r="AB330">
        <v>0.50861501572763401</v>
      </c>
      <c r="AC330">
        <v>0.5798697808145552</v>
      </c>
      <c r="AD330">
        <v>0.59245469324859146</v>
      </c>
      <c r="AE330">
        <v>0.45174389173045443</v>
      </c>
      <c r="AF330">
        <v>0.35921106359295846</v>
      </c>
      <c r="AG330">
        <v>0.45610602713024484</v>
      </c>
      <c r="AH330">
        <v>0.53289834460166474</v>
      </c>
      <c r="AI330">
        <v>0.58761036388881183</v>
      </c>
      <c r="AJ330">
        <v>0.59165338168136239</v>
      </c>
      <c r="AK330">
        <v>0.40023875194248126</v>
      </c>
      <c r="AL330">
        <v>0.38368970171119132</v>
      </c>
      <c r="AM330">
        <v>0.4814047853849201</v>
      </c>
      <c r="AN330">
        <v>0.56232360542804571</v>
      </c>
      <c r="AO330">
        <v>0.59618120239192729</v>
      </c>
      <c r="AP330">
        <v>0.56782888020841715</v>
      </c>
      <c r="AQ330">
        <v>0.37694128692508505</v>
      </c>
      <c r="AR330">
        <v>0.41482055189279327</v>
      </c>
      <c r="AS330">
        <v>0.49528082128979034</v>
      </c>
      <c r="AT330">
        <v>0.58857412621739513</v>
      </c>
      <c r="AU330">
        <v>0.59287951633679403</v>
      </c>
      <c r="AV330">
        <v>0.50129057700871815</v>
      </c>
      <c r="AW330">
        <v>0.37133764281800452</v>
      </c>
      <c r="AX330">
        <v>0.44498804714670537</v>
      </c>
      <c r="AY330">
        <v>0.52076187322095713</v>
      </c>
      <c r="AZ330">
        <v>0.59496911583513634</v>
      </c>
      <c r="BA330">
        <v>0.59654730013129442</v>
      </c>
      <c r="BB330">
        <v>0.43946484859783308</v>
      </c>
      <c r="BC330">
        <v>0.40175244844694691</v>
      </c>
      <c r="BD330">
        <v>0.47886919392891014</v>
      </c>
      <c r="BE330">
        <v>0.56967307433861547</v>
      </c>
      <c r="BF330">
        <v>0.64316903296892491</v>
      </c>
      <c r="BG330">
        <v>0.61428204831908462</v>
      </c>
      <c r="BH330">
        <v>0.41999522873555456</v>
      </c>
      <c r="BI330">
        <v>0.46680950399908233</v>
      </c>
      <c r="BJ330">
        <v>0.53413294749193874</v>
      </c>
      <c r="BK330">
        <v>0.64881106727193794</v>
      </c>
      <c r="BL330">
        <v>0.71784064665041281</v>
      </c>
      <c r="BM330">
        <v>0.61970523202311067</v>
      </c>
      <c r="BN330">
        <v>0.44194716728344591</v>
      </c>
      <c r="BO330">
        <v>0.56068072257659352</v>
      </c>
      <c r="BP330">
        <v>0.61476865126379054</v>
      </c>
      <c r="BQ330">
        <v>0.75907681985832565</v>
      </c>
      <c r="BR330">
        <v>0.8399604826574758</v>
      </c>
      <c r="BS330">
        <v>0.60445777549439694</v>
      </c>
      <c r="BT330">
        <v>0.49542269541072359</v>
      </c>
      <c r="BU330">
        <v>0.62652604775271592</v>
      </c>
      <c r="BV330">
        <v>0.6720542437973499</v>
      </c>
      <c r="BW330">
        <v>0.76569928171943413</v>
      </c>
      <c r="BX330">
        <v>0.86547407274178689</v>
      </c>
      <c r="BY330">
        <v>0.50339003071670008</v>
      </c>
      <c r="BZ330">
        <v>0.48524081990487894</v>
      </c>
      <c r="CA330">
        <v>0.54816996943755281</v>
      </c>
      <c r="CB330">
        <v>0.58087860890449361</v>
      </c>
      <c r="CC330">
        <v>0.63826268863599001</v>
      </c>
      <c r="CD330">
        <v>0.67342846681022528</v>
      </c>
      <c r="CE330">
        <v>0.40224446587633605</v>
      </c>
      <c r="CF330">
        <v>0.45718896298962353</v>
      </c>
      <c r="CG330">
        <v>0.45971967444381712</v>
      </c>
      <c r="CH330">
        <v>0.49999536918065074</v>
      </c>
      <c r="CI330">
        <v>0.56483611816795942</v>
      </c>
      <c r="CJ330">
        <v>0.4988255838345973</v>
      </c>
      <c r="CK330">
        <v>0.36001146476309875</v>
      </c>
      <c r="CL330">
        <v>0.42201507237899055</v>
      </c>
      <c r="CM330">
        <v>0.41550088492927933</v>
      </c>
      <c r="CN330">
        <v>0.42018155093712511</v>
      </c>
      <c r="CO330">
        <v>0.47295743771941867</v>
      </c>
      <c r="CP330">
        <v>0.34875701317107699</v>
      </c>
      <c r="CQ330">
        <v>0.34715659155958734</v>
      </c>
      <c r="CR330">
        <v>0.3800778010946344</v>
      </c>
      <c r="CS330">
        <v>0.31662294772344157</v>
      </c>
      <c r="CT330">
        <v>0.31289094936946965</v>
      </c>
      <c r="CU330">
        <v>0.29361308440749501</v>
      </c>
      <c r="CV330">
        <v>0.25894474513924015</v>
      </c>
      <c r="CW330">
        <v>0.34331348711938042</v>
      </c>
      <c r="CX330">
        <v>0.30242815879281221</v>
      </c>
      <c r="CY330">
        <v>0.25896016081696871</v>
      </c>
      <c r="CZ330">
        <v>0.28504998683676652</v>
      </c>
      <c r="DA330">
        <v>0.21919896535596597</v>
      </c>
      <c r="DB330">
        <v>0.23642907683558065</v>
      </c>
      <c r="DC330">
        <v>0.32750342795126935</v>
      </c>
      <c r="DD330">
        <v>0.26583523434834716</v>
      </c>
      <c r="DE330">
        <v>0.25696867646391719</v>
      </c>
      <c r="DF330">
        <v>0.26515760151622986</v>
      </c>
      <c r="DG330">
        <v>0.20444276432130562</v>
      </c>
      <c r="DH330">
        <v>0.26633827366703883</v>
      </c>
      <c r="DI330">
        <v>0.31739754870716769</v>
      </c>
      <c r="DJ330">
        <v>0.26011295269553975</v>
      </c>
      <c r="DK330">
        <v>0.27457358512901342</v>
      </c>
      <c r="DL330">
        <v>0.24099264794346309</v>
      </c>
      <c r="DM330">
        <v>0.21988232691189405</v>
      </c>
      <c r="DN330">
        <v>0.3107354714460947</v>
      </c>
      <c r="DO330">
        <v>0.29284872765852904</v>
      </c>
      <c r="DP330">
        <v>0.25926025889003168</v>
      </c>
      <c r="DQ330">
        <v>0.29130311176742618</v>
      </c>
      <c r="DR330">
        <v>0.22045332280736205</v>
      </c>
      <c r="DS330">
        <v>0.24933068669321842</v>
      </c>
      <c r="DT330">
        <v>0.33243848470020654</v>
      </c>
      <c r="DU330">
        <v>0.28026938166776588</v>
      </c>
      <c r="DV330">
        <v>0.268006384692688</v>
      </c>
      <c r="DW330">
        <v>0.279335182335466</v>
      </c>
      <c r="DX330">
        <v>0.21643540359399291</v>
      </c>
      <c r="DY330">
        <v>0.27973281244153614</v>
      </c>
      <c r="DZ330">
        <v>0.32683206983400226</v>
      </c>
      <c r="EA330">
        <v>0.27017483899643191</v>
      </c>
      <c r="EB330">
        <v>0.27439272628563677</v>
      </c>
      <c r="EC330">
        <v>0.26532120074528825</v>
      </c>
      <c r="ED330">
        <v>0.26665104718484617</v>
      </c>
      <c r="EE330">
        <v>0.32214820482828149</v>
      </c>
      <c r="EF330">
        <v>0.30095713975836341</v>
      </c>
      <c r="EG330">
        <v>0.2656770776110674</v>
      </c>
      <c r="EH330">
        <v>0.28975006901655714</v>
      </c>
      <c r="EI330">
        <v>0.50447830390093018</v>
      </c>
      <c r="EJ330">
        <v>0.33231726976741682</v>
      </c>
      <c r="EK330">
        <v>0.3422473386526968</v>
      </c>
      <c r="EL330">
        <v>0.2639330355579369</v>
      </c>
      <c r="EM330">
        <v>0.26253748013548939</v>
      </c>
      <c r="EN330">
        <v>0.2788288120691283</v>
      </c>
      <c r="EO330">
        <v>0.21144274876292121</v>
      </c>
      <c r="EP330">
        <v>0.27073710142833907</v>
      </c>
      <c r="EQ330">
        <v>0.35321688534597961</v>
      </c>
      <c r="ER330">
        <v>0.27517901946361761</v>
      </c>
      <c r="ES330">
        <v>0.27124173091122783</v>
      </c>
      <c r="ET330">
        <v>0.27434353037382764</v>
      </c>
      <c r="EU330">
        <v>0.21506158279617327</v>
      </c>
      <c r="EV330">
        <v>0.30942721456315858</v>
      </c>
      <c r="EW330">
        <v>0.33729214039488142</v>
      </c>
      <c r="EX330">
        <v>0.26730367116399661</v>
      </c>
      <c r="EY330">
        <v>0.28337590302314203</v>
      </c>
      <c r="EZ330">
        <v>0.2477449775786513</v>
      </c>
      <c r="FA330">
        <v>0.22845697504905998</v>
      </c>
      <c r="FB330">
        <v>0.34115511305818313</v>
      </c>
      <c r="FC330">
        <v>0.31722086882656519</v>
      </c>
      <c r="FD330">
        <v>0.26165705907281978</v>
      </c>
      <c r="FE330">
        <v>0.29826313125200643</v>
      </c>
      <c r="FF330">
        <v>0.2219097260212447</v>
      </c>
      <c r="FG330">
        <v>0.24652622501241356</v>
      </c>
      <c r="FH330">
        <v>0.35252985180199503</v>
      </c>
      <c r="FI330">
        <v>0.29740161520366443</v>
      </c>
      <c r="FJ330">
        <v>0.26715691804559993</v>
      </c>
      <c r="FK330">
        <v>0.2878152250334457</v>
      </c>
      <c r="FL330">
        <v>0.20930508477849974</v>
      </c>
      <c r="FM330">
        <v>0.28664904424458421</v>
      </c>
      <c r="FN330">
        <v>0.34179041836476415</v>
      </c>
      <c r="FO330">
        <v>0.28242686863475169</v>
      </c>
      <c r="FP330">
        <v>0.27264649315584638</v>
      </c>
      <c r="FQ330">
        <v>0.26306223331446993</v>
      </c>
      <c r="FR330">
        <v>0.21563603799524822</v>
      </c>
      <c r="FS330">
        <v>0.32627045636667007</v>
      </c>
      <c r="FT330">
        <v>0.32197885011036448</v>
      </c>
      <c r="FU330">
        <v>0.26466186255001434</v>
      </c>
      <c r="FV330">
        <v>0.2815874019390282</v>
      </c>
      <c r="FW330">
        <v>0.2312546758757501</v>
      </c>
      <c r="FX330">
        <v>0.22653703619053642</v>
      </c>
      <c r="FY330">
        <v>0.34221484560035409</v>
      </c>
      <c r="FZ330">
        <v>0.2975586175692751</v>
      </c>
      <c r="GA330">
        <v>0.26615799010145391</v>
      </c>
      <c r="GB330">
        <v>0.27224416909472354</v>
      </c>
      <c r="GC330">
        <v>0.21142865438076261</v>
      </c>
      <c r="GD330">
        <v>0.264221298819249</v>
      </c>
      <c r="GE330">
        <v>0.34551124054342769</v>
      </c>
      <c r="GF330">
        <v>0.27792765574757905</v>
      </c>
      <c r="GG330">
        <v>0.268413307947374</v>
      </c>
      <c r="GH330">
        <v>0.25350616407590454</v>
      </c>
      <c r="GI330">
        <v>0.21460312186908406</v>
      </c>
      <c r="GJ330">
        <v>0.3015522274409666</v>
      </c>
      <c r="GK330">
        <v>0.32129248136263361</v>
      </c>
      <c r="GL330">
        <v>0.26462468931113436</v>
      </c>
      <c r="GM330">
        <v>0.28038532627259199</v>
      </c>
      <c r="GN330">
        <v>0.23277452345416413</v>
      </c>
      <c r="GO330">
        <v>0.2275276340727943</v>
      </c>
      <c r="GP330">
        <v>0.32759405599971664</v>
      </c>
      <c r="GQ330">
        <v>0.29776624431852261</v>
      </c>
      <c r="GR330">
        <v>0.2618510021176908</v>
      </c>
      <c r="GS330">
        <v>0.28853544985907353</v>
      </c>
      <c r="GT330">
        <v>0.2147395511468313</v>
      </c>
      <c r="GU330">
        <v>0.26128803078468527</v>
      </c>
      <c r="GV330">
        <v>0.33278698348064228</v>
      </c>
      <c r="GW330">
        <v>0.28046728344958843</v>
      </c>
      <c r="GX330">
        <v>0.26761462476865716</v>
      </c>
      <c r="GY330">
        <v>0.27108127630711215</v>
      </c>
      <c r="GZ330">
        <v>0.21679926398585656</v>
      </c>
      <c r="HA330">
        <v>0.29907630979913769</v>
      </c>
      <c r="HB330">
        <v>0.31507436971708369</v>
      </c>
      <c r="HC330">
        <v>0.26825704463866396</v>
      </c>
      <c r="HD330">
        <v>0.27848134717163314</v>
      </c>
      <c r="HE330">
        <v>0.245450734442338</v>
      </c>
      <c r="HF330">
        <v>0.22907908145852796</v>
      </c>
      <c r="HG330">
        <v>0.32523092202124759</v>
      </c>
      <c r="HH330">
        <v>0.29765298105937982</v>
      </c>
      <c r="HI330">
        <v>0.26461812965808323</v>
      </c>
      <c r="HJ330">
        <v>0.29289873170543651</v>
      </c>
      <c r="HK330">
        <v>0.22572030524262243</v>
      </c>
      <c r="HL330">
        <v>0.25984161385963733</v>
      </c>
      <c r="HM330">
        <v>0.35016095272541164</v>
      </c>
      <c r="HN330">
        <v>0.27914425532976322</v>
      </c>
      <c r="HO330">
        <v>0.26966259854270919</v>
      </c>
      <c r="HP330">
        <v>0.27787419325811907</v>
      </c>
      <c r="HQ330">
        <v>0.22953781909341553</v>
      </c>
      <c r="HR330">
        <v>0.30682418584887416</v>
      </c>
      <c r="HS330">
        <v>0.3538470788507862</v>
      </c>
      <c r="HT330">
        <v>0.27193750826361207</v>
      </c>
      <c r="HU330">
        <v>0.2739434615430511</v>
      </c>
      <c r="HV330">
        <v>0.25974090932520177</v>
      </c>
      <c r="HW330">
        <v>0.24730562844340848</v>
      </c>
      <c r="HX330">
        <v>0.3434861269077884</v>
      </c>
      <c r="HY330">
        <v>0.34946392205580312</v>
      </c>
      <c r="HZ330">
        <v>0.26505346814401454</v>
      </c>
      <c r="IA330">
        <v>0.28589749200726511</v>
      </c>
      <c r="IB330">
        <v>0.23216594601508803</v>
      </c>
      <c r="IC330">
        <v>0.27192670758134335</v>
      </c>
      <c r="ID330">
        <v>0.37928595352446298</v>
      </c>
      <c r="IE330">
        <v>0.33535894206013217</v>
      </c>
      <c r="IF330">
        <v>0.26524392918477291</v>
      </c>
      <c r="IG330">
        <v>0.27736373258798708</v>
      </c>
      <c r="IH330">
        <v>0.21702511699725072</v>
      </c>
      <c r="II330">
        <v>0.29651894460403522</v>
      </c>
      <c r="IJ330">
        <v>0.38201443474306646</v>
      </c>
      <c r="IK330">
        <v>0.31203200312980284</v>
      </c>
      <c r="IL330">
        <v>0.26687109610937276</v>
      </c>
      <c r="IM330">
        <v>0.27781333132653813</v>
      </c>
      <c r="IN330">
        <v>0.1996853836117419</v>
      </c>
      <c r="IO330">
        <v>0.29948160916776123</v>
      </c>
      <c r="IP330">
        <v>0.33236801527583087</v>
      </c>
      <c r="IQ330">
        <v>0.48863099611549271</v>
      </c>
      <c r="IR330">
        <v>0.32492970297429435</v>
      </c>
      <c r="IS330">
        <v>0.2413359389584171</v>
      </c>
      <c r="IT330">
        <v>0.31802868151552222</v>
      </c>
      <c r="IU330">
        <v>0.41005202680474473</v>
      </c>
      <c r="IV330">
        <v>0.50499195285169418</v>
      </c>
      <c r="IW330">
        <v>0.50381298428185339</v>
      </c>
      <c r="IX330">
        <v>0.56895485196316897</v>
      </c>
      <c r="IY330">
        <v>0.75407537824399484</v>
      </c>
      <c r="IZ330">
        <v>0.27075547588253923</v>
      </c>
      <c r="JA330">
        <v>0.2468028595505235</v>
      </c>
      <c r="JB330">
        <v>0.25139431825782993</v>
      </c>
      <c r="JC330">
        <v>0.27866165869106874</v>
      </c>
      <c r="JD330">
        <v>0.29408417874960646</v>
      </c>
      <c r="JE330">
        <v>0.22297664848225146</v>
      </c>
      <c r="JF330">
        <v>0.30588026700722526</v>
      </c>
      <c r="JG330">
        <v>0.35545737653145709</v>
      </c>
      <c r="JH330">
        <v>0.28701461948281759</v>
      </c>
      <c r="JI330">
        <v>0.29332733579363363</v>
      </c>
      <c r="JJ330">
        <v>0.2659577279494808</v>
      </c>
      <c r="JK330">
        <v>0.24772214329887221</v>
      </c>
      <c r="JL330">
        <v>0.34965080197039689</v>
      </c>
      <c r="JM330">
        <v>0.33251553948863233</v>
      </c>
      <c r="JN330">
        <v>0.27854972126175559</v>
      </c>
      <c r="JO330">
        <v>0.30636899179682281</v>
      </c>
      <c r="JP330">
        <v>0.24214641206492013</v>
      </c>
      <c r="JQ330">
        <v>0.27815703942003051</v>
      </c>
      <c r="JR330">
        <v>0.3707294257107302</v>
      </c>
      <c r="JS330">
        <v>0.30863661199062553</v>
      </c>
      <c r="JT330">
        <v>0.28097719059762344</v>
      </c>
      <c r="JU330">
        <v>0.30097140416555684</v>
      </c>
      <c r="JV330">
        <v>0.23217029411529558</v>
      </c>
      <c r="JW330">
        <v>0.30411793968372186</v>
      </c>
      <c r="JX330">
        <v>0.36419286212075447</v>
      </c>
      <c r="JY330">
        <v>0.29029021884486284</v>
      </c>
      <c r="JZ330">
        <v>0.28778721843834165</v>
      </c>
      <c r="KA330">
        <v>0.28050194983488147</v>
      </c>
      <c r="KB330">
        <v>0.24130218971193032</v>
      </c>
      <c r="KC330">
        <v>0.34299722132820032</v>
      </c>
      <c r="KD330">
        <v>0.34054119707534081</v>
      </c>
      <c r="KE330">
        <v>0.28321155502129786</v>
      </c>
      <c r="KF330">
        <v>0.30366728056164044</v>
      </c>
      <c r="KG330">
        <v>0.25266602754789491</v>
      </c>
      <c r="KH330">
        <v>0.25999487783476027</v>
      </c>
      <c r="KI330">
        <v>0.37491714981027663</v>
      </c>
      <c r="KJ330">
        <v>0.31854400983523429</v>
      </c>
      <c r="KK330">
        <v>0.27628588491815481</v>
      </c>
      <c r="KL330">
        <v>0.31614541386239836</v>
      </c>
      <c r="KM330">
        <v>0.23251538219148982</v>
      </c>
      <c r="KN330">
        <v>0.28665561662195221</v>
      </c>
      <c r="KO330">
        <v>0.38436409131470589</v>
      </c>
      <c r="KP330">
        <v>0.29876937308018969</v>
      </c>
      <c r="KQ330">
        <v>0.28451140628737293</v>
      </c>
      <c r="KR330">
        <v>0.30004925778238917</v>
      </c>
      <c r="KS330">
        <v>0.23097678180898587</v>
      </c>
      <c r="KT330">
        <v>0.3247151355616465</v>
      </c>
      <c r="KU330">
        <v>0.36762066272195265</v>
      </c>
      <c r="KV330">
        <v>0.28596737189527616</v>
      </c>
      <c r="KW330">
        <v>0.29500143763712738</v>
      </c>
      <c r="KX330">
        <v>0.27079444497009375</v>
      </c>
      <c r="KY330">
        <v>0.24492801631270905</v>
      </c>
      <c r="KZ330">
        <v>0.35882674247504076</v>
      </c>
      <c r="LA330">
        <v>0.34232279166792168</v>
      </c>
      <c r="LB330">
        <v>0.27768841397665234</v>
      </c>
    </row>
    <row r="331" spans="1:314" x14ac:dyDescent="0.3">
      <c r="A331">
        <v>491.15</v>
      </c>
      <c r="B331">
        <v>0.43511050305274779</v>
      </c>
      <c r="C331">
        <v>0.3408716388661816</v>
      </c>
      <c r="D331">
        <v>0.37050575860853441</v>
      </c>
      <c r="E331">
        <v>0.47602797471561142</v>
      </c>
      <c r="F331">
        <v>0.53693981164798876</v>
      </c>
      <c r="G331">
        <v>0.53323873530982446</v>
      </c>
      <c r="H331">
        <v>0.47097179125470628</v>
      </c>
      <c r="I331">
        <v>0.33965281541539666</v>
      </c>
      <c r="J331">
        <v>0.41384406107975796</v>
      </c>
      <c r="K331">
        <v>0.5047909877504686</v>
      </c>
      <c r="L331">
        <v>0.5588709640093672</v>
      </c>
      <c r="M331">
        <v>0.5474170137120693</v>
      </c>
      <c r="N331">
        <v>0.41742386944647264</v>
      </c>
      <c r="O331">
        <v>0.35561725111944259</v>
      </c>
      <c r="P331">
        <v>0.45300531910774433</v>
      </c>
      <c r="Q331">
        <v>0.52834634131923897</v>
      </c>
      <c r="R331">
        <v>0.57028389121963174</v>
      </c>
      <c r="S331">
        <v>0.54077529311554562</v>
      </c>
      <c r="T331">
        <v>0.37628443776782988</v>
      </c>
      <c r="U331">
        <v>0.38604648444269052</v>
      </c>
      <c r="V331">
        <v>0.48063025429408662</v>
      </c>
      <c r="W331">
        <v>0.55559832786756935</v>
      </c>
      <c r="X331">
        <v>0.58117325108564044</v>
      </c>
      <c r="Y331">
        <v>0.51287950692401985</v>
      </c>
      <c r="Z331">
        <v>0.35671345614946376</v>
      </c>
      <c r="AA331">
        <v>0.41602779056372902</v>
      </c>
      <c r="AB331">
        <v>0.50282142222276105</v>
      </c>
      <c r="AC331">
        <v>0.57368303620650285</v>
      </c>
      <c r="AD331">
        <v>0.58547223487086575</v>
      </c>
      <c r="AE331">
        <v>0.44665266000769288</v>
      </c>
      <c r="AF331">
        <v>0.35478184580728256</v>
      </c>
      <c r="AG331">
        <v>0.45156116796966134</v>
      </c>
      <c r="AH331">
        <v>0.52724917475594835</v>
      </c>
      <c r="AI331">
        <v>0.58022955239073526</v>
      </c>
      <c r="AJ331">
        <v>0.58464585069201003</v>
      </c>
      <c r="AK331">
        <v>0.39559893191753276</v>
      </c>
      <c r="AL331">
        <v>0.38037723997901335</v>
      </c>
      <c r="AM331">
        <v>0.47840827226225591</v>
      </c>
      <c r="AN331">
        <v>0.55688287988571672</v>
      </c>
      <c r="AO331">
        <v>0.58884422705590067</v>
      </c>
      <c r="AP331">
        <v>0.55972321236831302</v>
      </c>
      <c r="AQ331">
        <v>0.3717113755909755</v>
      </c>
      <c r="AR331">
        <v>0.41031693177720302</v>
      </c>
      <c r="AS331">
        <v>0.48928062306333375</v>
      </c>
      <c r="AT331">
        <v>0.58118896404749898</v>
      </c>
      <c r="AU331">
        <v>0.58557010464618231</v>
      </c>
      <c r="AV331">
        <v>0.49526167781134928</v>
      </c>
      <c r="AW331">
        <v>0.36667987050112572</v>
      </c>
      <c r="AX331">
        <v>0.44140449033387152</v>
      </c>
      <c r="AY331">
        <v>0.51422758392982937</v>
      </c>
      <c r="AZ331">
        <v>0.58774744929145495</v>
      </c>
      <c r="BA331">
        <v>0.58769627188270934</v>
      </c>
      <c r="BB331">
        <v>0.43483323983175165</v>
      </c>
      <c r="BC331">
        <v>0.39695089533655969</v>
      </c>
      <c r="BD331">
        <v>0.47589386287245811</v>
      </c>
      <c r="BE331">
        <v>0.56322754627547922</v>
      </c>
      <c r="BF331">
        <v>0.63728729659435857</v>
      </c>
      <c r="BG331">
        <v>0.60937755564162754</v>
      </c>
      <c r="BH331">
        <v>0.41682615340894885</v>
      </c>
      <c r="BI331">
        <v>0.46293635041744491</v>
      </c>
      <c r="BJ331">
        <v>0.53080430481669538</v>
      </c>
      <c r="BK331">
        <v>0.64301064119020501</v>
      </c>
      <c r="BL331">
        <v>0.71307541986078204</v>
      </c>
      <c r="BM331">
        <v>0.61607635779432568</v>
      </c>
      <c r="BN331">
        <v>0.43904345412159063</v>
      </c>
      <c r="BO331">
        <v>0.55867634569990476</v>
      </c>
      <c r="BP331">
        <v>0.61327091904727782</v>
      </c>
      <c r="BQ331">
        <v>0.75695331387104947</v>
      </c>
      <c r="BR331">
        <v>0.84128422318745444</v>
      </c>
      <c r="BS331">
        <v>0.60531248634156987</v>
      </c>
      <c r="BT331">
        <v>0.49439444629323681</v>
      </c>
      <c r="BU331">
        <v>0.62665556591360927</v>
      </c>
      <c r="BV331">
        <v>0.67319429067744396</v>
      </c>
      <c r="BW331">
        <v>0.76534082266810588</v>
      </c>
      <c r="BX331">
        <v>0.86556048204129743</v>
      </c>
      <c r="BY331">
        <v>0.50369580384604018</v>
      </c>
      <c r="BZ331">
        <v>0.48709101693371037</v>
      </c>
      <c r="CA331">
        <v>0.54930433902030329</v>
      </c>
      <c r="CB331">
        <v>0.58029096447239314</v>
      </c>
      <c r="CC331">
        <v>0.63868566494788792</v>
      </c>
      <c r="CD331">
        <v>0.67487827566251557</v>
      </c>
      <c r="CE331">
        <v>0.40190180867381986</v>
      </c>
      <c r="CF331">
        <v>0.45775689042738321</v>
      </c>
      <c r="CG331">
        <v>0.46124868736651942</v>
      </c>
      <c r="CH331">
        <v>0.5000708032139709</v>
      </c>
      <c r="CI331">
        <v>0.56516228723005268</v>
      </c>
      <c r="CJ331">
        <v>0.500375085499281</v>
      </c>
      <c r="CK331">
        <v>0.3598205200586011</v>
      </c>
      <c r="CL331">
        <v>0.42286793977183457</v>
      </c>
      <c r="CM331">
        <v>0.41590471703496057</v>
      </c>
      <c r="CN331">
        <v>0.42038325515976505</v>
      </c>
      <c r="CO331">
        <v>0.47247085311880255</v>
      </c>
      <c r="CP331">
        <v>0.34951168125330784</v>
      </c>
      <c r="CQ331">
        <v>0.34755480015788726</v>
      </c>
      <c r="CR331">
        <v>0.37818138085038761</v>
      </c>
      <c r="CS331">
        <v>0.31706598350611576</v>
      </c>
      <c r="CT331">
        <v>0.31305974905703826</v>
      </c>
      <c r="CU331">
        <v>0.29410910471288992</v>
      </c>
      <c r="CV331">
        <v>0.25912433581621258</v>
      </c>
      <c r="CW331">
        <v>0.34420984854163206</v>
      </c>
      <c r="CX331">
        <v>0.3027373283559831</v>
      </c>
      <c r="CY331">
        <v>0.25851005141381578</v>
      </c>
      <c r="CZ331">
        <v>0.28477131533640671</v>
      </c>
      <c r="DA331">
        <v>0.21807845998607955</v>
      </c>
      <c r="DB331">
        <v>0.23665578650356678</v>
      </c>
      <c r="DC331">
        <v>0.32613730127258617</v>
      </c>
      <c r="DD331">
        <v>0.26580608072629702</v>
      </c>
      <c r="DE331">
        <v>0.25684330730465921</v>
      </c>
      <c r="DF331">
        <v>0.26421748527979627</v>
      </c>
      <c r="DG331">
        <v>0.20433133975058582</v>
      </c>
      <c r="DH331">
        <v>0.26763707717790619</v>
      </c>
      <c r="DI331">
        <v>0.31756772108762088</v>
      </c>
      <c r="DJ331">
        <v>0.26021166829780584</v>
      </c>
      <c r="DK331">
        <v>0.27401198542849264</v>
      </c>
      <c r="DL331">
        <v>0.24120150949411354</v>
      </c>
      <c r="DM331">
        <v>0.21952518206307481</v>
      </c>
      <c r="DN331">
        <v>0.30952003503974823</v>
      </c>
      <c r="DO331">
        <v>0.29267478362605082</v>
      </c>
      <c r="DP331">
        <v>0.25871752065448961</v>
      </c>
      <c r="DQ331">
        <v>0.29012297021997552</v>
      </c>
      <c r="DR331">
        <v>0.21937886975911197</v>
      </c>
      <c r="DS331">
        <v>0.24867362026020778</v>
      </c>
      <c r="DT331">
        <v>0.33221557509925359</v>
      </c>
      <c r="DU331">
        <v>0.27919792417134154</v>
      </c>
      <c r="DV331">
        <v>0.26687409674989632</v>
      </c>
      <c r="DW331">
        <v>0.27825692703209826</v>
      </c>
      <c r="DX331">
        <v>0.21588829239783086</v>
      </c>
      <c r="DY331">
        <v>0.2796492424767299</v>
      </c>
      <c r="DZ331">
        <v>0.32597793462663049</v>
      </c>
      <c r="EA331">
        <v>0.26983786242683305</v>
      </c>
      <c r="EB331">
        <v>0.27429707473810461</v>
      </c>
      <c r="EC331">
        <v>0.26359028775134558</v>
      </c>
      <c r="ED331">
        <v>0.26622403189261196</v>
      </c>
      <c r="EE331">
        <v>0.32147443688926436</v>
      </c>
      <c r="EF331">
        <v>0.30086447141807499</v>
      </c>
      <c r="EG331">
        <v>0.26488951857244158</v>
      </c>
      <c r="EH331">
        <v>0.29045705051800602</v>
      </c>
      <c r="EI331">
        <v>0.50185661358053124</v>
      </c>
      <c r="EJ331">
        <v>0.33099832144683367</v>
      </c>
      <c r="EK331">
        <v>0.34158300792475088</v>
      </c>
      <c r="EL331">
        <v>0.26280701201520701</v>
      </c>
      <c r="EM331">
        <v>0.26084558725089646</v>
      </c>
      <c r="EN331">
        <v>0.27884660630931768</v>
      </c>
      <c r="EO331">
        <v>0.21056277454935068</v>
      </c>
      <c r="EP331">
        <v>0.27013461870438021</v>
      </c>
      <c r="EQ331">
        <v>0.35269588713460825</v>
      </c>
      <c r="ER331">
        <v>0.27532436587288223</v>
      </c>
      <c r="ES331">
        <v>0.27124926421865575</v>
      </c>
      <c r="ET331">
        <v>0.27469806612373826</v>
      </c>
      <c r="EU331">
        <v>0.21459433628817021</v>
      </c>
      <c r="EV331">
        <v>0.30878022407025024</v>
      </c>
      <c r="EW331">
        <v>0.33630349366522577</v>
      </c>
      <c r="EX331">
        <v>0.26741513122589683</v>
      </c>
      <c r="EY331">
        <v>0.28240356972061315</v>
      </c>
      <c r="EZ331">
        <v>0.24790704195912028</v>
      </c>
      <c r="FA331">
        <v>0.22680794697545562</v>
      </c>
      <c r="FB331">
        <v>0.34121775823653622</v>
      </c>
      <c r="FC331">
        <v>0.3156025988342806</v>
      </c>
      <c r="FD331">
        <v>0.26089381046198901</v>
      </c>
      <c r="FE331">
        <v>0.29751879508443591</v>
      </c>
      <c r="FF331">
        <v>0.22077968205789136</v>
      </c>
      <c r="FG331">
        <v>0.24648667352639253</v>
      </c>
      <c r="FH331">
        <v>0.35192361407693673</v>
      </c>
      <c r="FI331">
        <v>0.2972275859432425</v>
      </c>
      <c r="FJ331">
        <v>0.26661128866031147</v>
      </c>
      <c r="FK331">
        <v>0.28810552968863123</v>
      </c>
      <c r="FL331">
        <v>0.2080913499637557</v>
      </c>
      <c r="FM331">
        <v>0.28553626246560609</v>
      </c>
      <c r="FN331">
        <v>0.34093564450982539</v>
      </c>
      <c r="FO331">
        <v>0.28102471460282274</v>
      </c>
      <c r="FP331">
        <v>0.27229604527863455</v>
      </c>
      <c r="FQ331">
        <v>0.26357106674072817</v>
      </c>
      <c r="FR331">
        <v>0.21438580367760754</v>
      </c>
      <c r="FS331">
        <v>0.32552307907138167</v>
      </c>
      <c r="FT331">
        <v>0.32130021673576153</v>
      </c>
      <c r="FU331">
        <v>0.26498813723930109</v>
      </c>
      <c r="FV331">
        <v>0.28142704425382553</v>
      </c>
      <c r="FW331">
        <v>0.23071249805811664</v>
      </c>
      <c r="FX331">
        <v>0.22613418543426878</v>
      </c>
      <c r="FY331">
        <v>0.34131836913577057</v>
      </c>
      <c r="FZ331">
        <v>0.29712613435983093</v>
      </c>
      <c r="GA331">
        <v>0.26602974072259339</v>
      </c>
      <c r="GB331">
        <v>0.27150302139116161</v>
      </c>
      <c r="GC331">
        <v>0.21091431457825852</v>
      </c>
      <c r="GD331">
        <v>0.26476596076245762</v>
      </c>
      <c r="GE331">
        <v>0.3454792136564887</v>
      </c>
      <c r="GF331">
        <v>0.27922666906293464</v>
      </c>
      <c r="GG331">
        <v>0.26720664353037282</v>
      </c>
      <c r="GH331">
        <v>0.25329772386649679</v>
      </c>
      <c r="GI331">
        <v>0.21399602342247914</v>
      </c>
      <c r="GJ331">
        <v>0.30152041129639462</v>
      </c>
      <c r="GK331">
        <v>0.32094910918015096</v>
      </c>
      <c r="GL331">
        <v>0.26412408929540826</v>
      </c>
      <c r="GM331">
        <v>0.2798870186002238</v>
      </c>
      <c r="GN331">
        <v>0.23232777124783971</v>
      </c>
      <c r="GO331">
        <v>0.22692463789000497</v>
      </c>
      <c r="GP331">
        <v>0.32672178207643127</v>
      </c>
      <c r="GQ331">
        <v>0.29746530695507201</v>
      </c>
      <c r="GR331">
        <v>0.26231535344409052</v>
      </c>
      <c r="GS331">
        <v>0.28838834862861279</v>
      </c>
      <c r="GT331">
        <v>0.21450792803744984</v>
      </c>
      <c r="GU331">
        <v>0.26160650967309312</v>
      </c>
      <c r="GV331">
        <v>0.33129651492112688</v>
      </c>
      <c r="GW331">
        <v>0.28022346357914679</v>
      </c>
      <c r="GX331">
        <v>0.26818161121547418</v>
      </c>
      <c r="GY331">
        <v>0.27059326281099477</v>
      </c>
      <c r="GZ331">
        <v>0.21627836253023142</v>
      </c>
      <c r="HA331">
        <v>0.29900307509222718</v>
      </c>
      <c r="HB331">
        <v>0.31586694523856024</v>
      </c>
      <c r="HC331">
        <v>0.26842465995564269</v>
      </c>
      <c r="HD331">
        <v>0.27815296821335994</v>
      </c>
      <c r="HE331">
        <v>0.24537268927068459</v>
      </c>
      <c r="HF331">
        <v>0.22950592032613698</v>
      </c>
      <c r="HG331">
        <v>0.32412586320415482</v>
      </c>
      <c r="HH331">
        <v>0.29673314814440327</v>
      </c>
      <c r="HI331">
        <v>0.26331056416312604</v>
      </c>
      <c r="HJ331">
        <v>0.29240902669003255</v>
      </c>
      <c r="HK331">
        <v>0.2255610530324173</v>
      </c>
      <c r="HL331">
        <v>0.26045749147443698</v>
      </c>
      <c r="HM331">
        <v>0.34973832446517211</v>
      </c>
      <c r="HN331">
        <v>0.27833059317058939</v>
      </c>
      <c r="HO331">
        <v>0.2688719318966532</v>
      </c>
      <c r="HP331">
        <v>0.27703706099551928</v>
      </c>
      <c r="HQ331">
        <v>0.22963004075985546</v>
      </c>
      <c r="HR331">
        <v>0.30654640663073668</v>
      </c>
      <c r="HS331">
        <v>0.3536067526582134</v>
      </c>
      <c r="HT331">
        <v>0.27245070746913713</v>
      </c>
      <c r="HU331">
        <v>0.273702892801651</v>
      </c>
      <c r="HV331">
        <v>0.25965579558340229</v>
      </c>
      <c r="HW331">
        <v>0.24771226688124759</v>
      </c>
      <c r="HX331">
        <v>0.3425827004517199</v>
      </c>
      <c r="HY331">
        <v>0.35017888836923383</v>
      </c>
      <c r="HZ331">
        <v>0.26574020852367114</v>
      </c>
      <c r="IA331">
        <v>0.28586981689805435</v>
      </c>
      <c r="IB331">
        <v>0.2319482173504944</v>
      </c>
      <c r="IC331">
        <v>0.2721931820154958</v>
      </c>
      <c r="ID331">
        <v>0.37815348484282496</v>
      </c>
      <c r="IE331">
        <v>0.33539619729311482</v>
      </c>
      <c r="IF331">
        <v>0.26521991603528605</v>
      </c>
      <c r="IG331">
        <v>0.27635993385861007</v>
      </c>
      <c r="IH331">
        <v>0.21606111153302018</v>
      </c>
      <c r="II331">
        <v>0.29654511692309443</v>
      </c>
      <c r="IJ331">
        <v>0.38229549727346984</v>
      </c>
      <c r="IK331">
        <v>0.31137615018756287</v>
      </c>
      <c r="IL331">
        <v>0.26603924724016081</v>
      </c>
      <c r="IM331">
        <v>0.27725520051532282</v>
      </c>
      <c r="IN331">
        <v>0.19965611333050659</v>
      </c>
      <c r="IO331">
        <v>0.29863776319351659</v>
      </c>
      <c r="IP331">
        <v>0.33227942486514706</v>
      </c>
      <c r="IQ331">
        <v>0.48842577022095884</v>
      </c>
      <c r="IR331">
        <v>0.32420447552339615</v>
      </c>
      <c r="IS331">
        <v>0.23965821168286561</v>
      </c>
      <c r="IT331">
        <v>0.31794610134584067</v>
      </c>
      <c r="IU331">
        <v>0.4084237214814162</v>
      </c>
      <c r="IV331">
        <v>0.50304504819684481</v>
      </c>
      <c r="IW331">
        <v>0.50105941230486561</v>
      </c>
      <c r="IX331">
        <v>0.56780218716582143</v>
      </c>
      <c r="IY331">
        <v>0.74876998782836313</v>
      </c>
      <c r="IZ331">
        <v>0.26826473578065901</v>
      </c>
      <c r="JA331">
        <v>0.24675697746833206</v>
      </c>
      <c r="JB331">
        <v>0.25171674207615286</v>
      </c>
      <c r="JC331">
        <v>0.27800864033252842</v>
      </c>
      <c r="JD331">
        <v>0.29447434710211734</v>
      </c>
      <c r="JE331">
        <v>0.22318905282704785</v>
      </c>
      <c r="JF331">
        <v>0.30558388492409189</v>
      </c>
      <c r="JG331">
        <v>0.35520109855998472</v>
      </c>
      <c r="JH331">
        <v>0.28712775608466634</v>
      </c>
      <c r="JI331">
        <v>0.29308704539431052</v>
      </c>
      <c r="JJ331">
        <v>0.2662205446619082</v>
      </c>
      <c r="JK331">
        <v>0.24750604030574733</v>
      </c>
      <c r="JL331">
        <v>0.34885086595992232</v>
      </c>
      <c r="JM331">
        <v>0.33247287682806231</v>
      </c>
      <c r="JN331">
        <v>0.27840916242397024</v>
      </c>
      <c r="JO331">
        <v>0.30716221815981309</v>
      </c>
      <c r="JP331">
        <v>0.24237684631263332</v>
      </c>
      <c r="JQ331">
        <v>0.27827680913922459</v>
      </c>
      <c r="JR331">
        <v>0.36981385017435969</v>
      </c>
      <c r="JS331">
        <v>0.30843839117163546</v>
      </c>
      <c r="JT331">
        <v>0.2791721207187422</v>
      </c>
      <c r="JU331">
        <v>0.30104064290738164</v>
      </c>
      <c r="JV331">
        <v>0.23175900397582064</v>
      </c>
      <c r="JW331">
        <v>0.30401265034383068</v>
      </c>
      <c r="JX331">
        <v>0.3624863758959212</v>
      </c>
      <c r="JY331">
        <v>0.28920916550548759</v>
      </c>
      <c r="JZ331">
        <v>0.28840903365537118</v>
      </c>
      <c r="KA331">
        <v>0.28014194665991871</v>
      </c>
      <c r="KB331">
        <v>0.24122485339821442</v>
      </c>
      <c r="KC331">
        <v>0.34301379128283438</v>
      </c>
      <c r="KD331">
        <v>0.3406732812967358</v>
      </c>
      <c r="KE331">
        <v>0.28337141268914767</v>
      </c>
      <c r="KF331">
        <v>0.30570538551347098</v>
      </c>
      <c r="KG331">
        <v>0.25227911715958234</v>
      </c>
      <c r="KH331">
        <v>0.2596992024069027</v>
      </c>
      <c r="KI331">
        <v>0.37487386586282401</v>
      </c>
      <c r="KJ331">
        <v>0.317239939135256</v>
      </c>
      <c r="KK331">
        <v>0.27631710089198441</v>
      </c>
      <c r="KL331">
        <v>0.31719573069155821</v>
      </c>
      <c r="KM331">
        <v>0.23262020994945265</v>
      </c>
      <c r="KN331">
        <v>0.28663138661443321</v>
      </c>
      <c r="KO331">
        <v>0.38342594935755642</v>
      </c>
      <c r="KP331">
        <v>0.29861385264416107</v>
      </c>
      <c r="KQ331">
        <v>0.28443794200379635</v>
      </c>
      <c r="KR331">
        <v>0.29958123041958523</v>
      </c>
      <c r="KS331">
        <v>0.23078845885850618</v>
      </c>
      <c r="KT331">
        <v>0.3245640274479768</v>
      </c>
      <c r="KU331">
        <v>0.3668812785460101</v>
      </c>
      <c r="KV331">
        <v>0.28601976774788224</v>
      </c>
      <c r="KW331">
        <v>0.29482669115307053</v>
      </c>
      <c r="KX331">
        <v>0.27054907362914082</v>
      </c>
      <c r="KY331">
        <v>0.24580711181708878</v>
      </c>
      <c r="KZ331">
        <v>0.35789503927572092</v>
      </c>
      <c r="LA331">
        <v>0.34116275239449251</v>
      </c>
      <c r="LB331">
        <v>0.27914272624838637</v>
      </c>
    </row>
    <row r="332" spans="1:314" x14ac:dyDescent="0.3">
      <c r="A332">
        <v>491.74</v>
      </c>
      <c r="B332">
        <v>0.43216214094731858</v>
      </c>
      <c r="C332">
        <v>0.33783214565183212</v>
      </c>
      <c r="D332">
        <v>0.36682859293884457</v>
      </c>
      <c r="E332">
        <v>0.47416595100487002</v>
      </c>
      <c r="F332">
        <v>0.53013508393803777</v>
      </c>
      <c r="G332">
        <v>0.52733560566739346</v>
      </c>
      <c r="H332">
        <v>0.46605202699042036</v>
      </c>
      <c r="I332">
        <v>0.33617672080691485</v>
      </c>
      <c r="J332">
        <v>0.41099517452861922</v>
      </c>
      <c r="K332">
        <v>0.49911556763207982</v>
      </c>
      <c r="L332">
        <v>0.55354097666064828</v>
      </c>
      <c r="M332">
        <v>0.54135975515774593</v>
      </c>
      <c r="N332">
        <v>0.4135393581421023</v>
      </c>
      <c r="O332">
        <v>0.35264846243817438</v>
      </c>
      <c r="P332">
        <v>0.4504196437589435</v>
      </c>
      <c r="Q332">
        <v>0.52406343942695821</v>
      </c>
      <c r="R332">
        <v>0.56385127283229608</v>
      </c>
      <c r="S332">
        <v>0.53436250220156178</v>
      </c>
      <c r="T332">
        <v>0.3729064874977463</v>
      </c>
      <c r="U332">
        <v>0.38265839137208751</v>
      </c>
      <c r="V332">
        <v>0.47646756433881376</v>
      </c>
      <c r="W332">
        <v>0.55104385636479336</v>
      </c>
      <c r="X332">
        <v>0.57581743654365969</v>
      </c>
      <c r="Y332">
        <v>0.50710941875668292</v>
      </c>
      <c r="Z332">
        <v>0.35350054272095011</v>
      </c>
      <c r="AA332">
        <v>0.41377326629907463</v>
      </c>
      <c r="AB332">
        <v>0.49881449730141381</v>
      </c>
      <c r="AC332">
        <v>0.56773561108200554</v>
      </c>
      <c r="AD332">
        <v>0.57727751480760414</v>
      </c>
      <c r="AE332">
        <v>0.44150264587136229</v>
      </c>
      <c r="AF332">
        <v>0.35222265865263186</v>
      </c>
      <c r="AG332">
        <v>0.44910919031221341</v>
      </c>
      <c r="AH332">
        <v>0.52223156895938549</v>
      </c>
      <c r="AI332">
        <v>0.57396658063776329</v>
      </c>
      <c r="AJ332">
        <v>0.5778517840393691</v>
      </c>
      <c r="AK332">
        <v>0.39131031858533005</v>
      </c>
      <c r="AL332">
        <v>0.37532072325315885</v>
      </c>
      <c r="AM332">
        <v>0.47280871845835082</v>
      </c>
      <c r="AN332">
        <v>0.55161466633971212</v>
      </c>
      <c r="AO332">
        <v>0.5823436989136318</v>
      </c>
      <c r="AP332">
        <v>0.55529542830054657</v>
      </c>
      <c r="AQ332">
        <v>0.36880530369680992</v>
      </c>
      <c r="AR332">
        <v>0.40869966242262495</v>
      </c>
      <c r="AS332">
        <v>0.48570998393924081</v>
      </c>
      <c r="AT332">
        <v>0.57512927790340695</v>
      </c>
      <c r="AU332">
        <v>0.57863813318540236</v>
      </c>
      <c r="AV332">
        <v>0.48985775962996247</v>
      </c>
      <c r="AW332">
        <v>0.36321483509035335</v>
      </c>
      <c r="AX332">
        <v>0.43717064152732488</v>
      </c>
      <c r="AY332">
        <v>0.50985338510318778</v>
      </c>
      <c r="AZ332">
        <v>0.5827066574885994</v>
      </c>
      <c r="BA332">
        <v>0.58289686821022946</v>
      </c>
      <c r="BB332">
        <v>0.43010466686689514</v>
      </c>
      <c r="BC332">
        <v>0.39459137205853906</v>
      </c>
      <c r="BD332">
        <v>0.47289618716609388</v>
      </c>
      <c r="BE332">
        <v>0.55951113585132772</v>
      </c>
      <c r="BF332">
        <v>0.63202365876610789</v>
      </c>
      <c r="BG332">
        <v>0.60290568926232235</v>
      </c>
      <c r="BH332">
        <v>0.41242318431263897</v>
      </c>
      <c r="BI332">
        <v>0.45943825594681686</v>
      </c>
      <c r="BJ332">
        <v>0.52772366899659617</v>
      </c>
      <c r="BK332">
        <v>0.64067834788339273</v>
      </c>
      <c r="BL332">
        <v>0.70972965746051975</v>
      </c>
      <c r="BM332">
        <v>0.61450943763068677</v>
      </c>
      <c r="BN332">
        <v>0.43815232893501216</v>
      </c>
      <c r="BO332">
        <v>0.55853922184004712</v>
      </c>
      <c r="BP332">
        <v>0.61340363094875405</v>
      </c>
      <c r="BQ332">
        <v>0.75814474282847089</v>
      </c>
      <c r="BR332">
        <v>0.84211331995280658</v>
      </c>
      <c r="BS332">
        <v>0.60558365243227463</v>
      </c>
      <c r="BT332">
        <v>0.49462128188212828</v>
      </c>
      <c r="BU332">
        <v>0.62712039439812695</v>
      </c>
      <c r="BV332">
        <v>0.67449601289624073</v>
      </c>
      <c r="BW332">
        <v>0.76722539308394722</v>
      </c>
      <c r="BX332">
        <v>0.86762889469481064</v>
      </c>
      <c r="BY332">
        <v>0.50614397347483564</v>
      </c>
      <c r="BZ332">
        <v>0.48765299900170633</v>
      </c>
      <c r="CA332">
        <v>0.55062331801039277</v>
      </c>
      <c r="CB332">
        <v>0.58379204263389417</v>
      </c>
      <c r="CC332">
        <v>0.63986659569564697</v>
      </c>
      <c r="CD332">
        <v>0.67594399047500697</v>
      </c>
      <c r="CE332">
        <v>0.40300202000070812</v>
      </c>
      <c r="CF332">
        <v>0.45827246031957319</v>
      </c>
      <c r="CG332">
        <v>0.46196740668614089</v>
      </c>
      <c r="CH332">
        <v>0.5013459330322747</v>
      </c>
      <c r="CI332">
        <v>0.56612285135723484</v>
      </c>
      <c r="CJ332">
        <v>0.50102299951760576</v>
      </c>
      <c r="CK332">
        <v>0.36164274976501587</v>
      </c>
      <c r="CL332">
        <v>0.42263908776546555</v>
      </c>
      <c r="CM332">
        <v>0.4169431929980959</v>
      </c>
      <c r="CN332">
        <v>0.4213544214239951</v>
      </c>
      <c r="CO332">
        <v>0.47404881657270626</v>
      </c>
      <c r="CP332">
        <v>0.34975484008784874</v>
      </c>
      <c r="CQ332">
        <v>0.3480634659233926</v>
      </c>
      <c r="CR332">
        <v>0.38050585244413093</v>
      </c>
      <c r="CS332">
        <v>0.31750159693204311</v>
      </c>
      <c r="CT332">
        <v>0.3130764548150346</v>
      </c>
      <c r="CU332">
        <v>0.29364411230711313</v>
      </c>
      <c r="CV332">
        <v>0.2591758004014541</v>
      </c>
      <c r="CW332">
        <v>0.3442175981418179</v>
      </c>
      <c r="CX332">
        <v>0.30244040997292632</v>
      </c>
      <c r="CY332">
        <v>0.25917642955615666</v>
      </c>
      <c r="CZ332">
        <v>0.28431988985905332</v>
      </c>
      <c r="DA332">
        <v>0.2196280482478149</v>
      </c>
      <c r="DB332">
        <v>0.23737763742836324</v>
      </c>
      <c r="DC332">
        <v>0.32800879493237622</v>
      </c>
      <c r="DD332">
        <v>0.26551623285674053</v>
      </c>
      <c r="DE332">
        <v>0.25746316352142429</v>
      </c>
      <c r="DF332">
        <v>0.26413977676070499</v>
      </c>
      <c r="DG332">
        <v>0.20485518585447246</v>
      </c>
      <c r="DH332">
        <v>0.26805171101213426</v>
      </c>
      <c r="DI332">
        <v>0.31760738901274876</v>
      </c>
      <c r="DJ332">
        <v>0.26073322976970492</v>
      </c>
      <c r="DK332">
        <v>0.27340051091509421</v>
      </c>
      <c r="DL332">
        <v>0.24070463721148871</v>
      </c>
      <c r="DM332">
        <v>0.21942648297522985</v>
      </c>
      <c r="DN332">
        <v>0.31043725873274292</v>
      </c>
      <c r="DO332">
        <v>0.29264707214690827</v>
      </c>
      <c r="DP332">
        <v>0.25885442152117699</v>
      </c>
      <c r="DQ332">
        <v>0.29040353045575795</v>
      </c>
      <c r="DR332">
        <v>0.21992108768249946</v>
      </c>
      <c r="DS332">
        <v>0.24942780537509771</v>
      </c>
      <c r="DT332">
        <v>0.33243647607297716</v>
      </c>
      <c r="DU332">
        <v>0.27918215607087027</v>
      </c>
      <c r="DV332">
        <v>0.26609277759904981</v>
      </c>
      <c r="DW332">
        <v>0.27800677501782622</v>
      </c>
      <c r="DX332">
        <v>0.21578745463097165</v>
      </c>
      <c r="DY332">
        <v>0.28010019619430526</v>
      </c>
      <c r="DZ332">
        <v>0.32717691555834771</v>
      </c>
      <c r="EA332">
        <v>0.27047840124902706</v>
      </c>
      <c r="EB332">
        <v>0.27388706003660906</v>
      </c>
      <c r="EC332">
        <v>0.26320307181686359</v>
      </c>
      <c r="ED332">
        <v>0.26656928386271922</v>
      </c>
      <c r="EE332">
        <v>0.32218718371590221</v>
      </c>
      <c r="EF332">
        <v>0.30163558266744883</v>
      </c>
      <c r="EG332">
        <v>0.26456827634533281</v>
      </c>
      <c r="EH332">
        <v>0.2896031380574286</v>
      </c>
      <c r="EI332">
        <v>0.50071347242549469</v>
      </c>
      <c r="EJ332">
        <v>0.33119264365932388</v>
      </c>
      <c r="EK332">
        <v>0.34113469197266227</v>
      </c>
      <c r="EL332">
        <v>0.26282698795041703</v>
      </c>
      <c r="EM332">
        <v>0.26125698810223535</v>
      </c>
      <c r="EN332">
        <v>0.27877092085597338</v>
      </c>
      <c r="EO332">
        <v>0.2109061728560748</v>
      </c>
      <c r="EP332">
        <v>0.2717637156378308</v>
      </c>
      <c r="EQ332">
        <v>0.35389590998152981</v>
      </c>
      <c r="ER332">
        <v>0.27542868343816007</v>
      </c>
      <c r="ES332">
        <v>0.27165006671001718</v>
      </c>
      <c r="ET332">
        <v>0.27458466026871714</v>
      </c>
      <c r="EU332">
        <v>0.21479140539085353</v>
      </c>
      <c r="EV332">
        <v>0.31056188040313049</v>
      </c>
      <c r="EW332">
        <v>0.33830747175930526</v>
      </c>
      <c r="EX332">
        <v>0.26669441342950584</v>
      </c>
      <c r="EY332">
        <v>0.28308566669205032</v>
      </c>
      <c r="EZ332">
        <v>0.24717315308328952</v>
      </c>
      <c r="FA332">
        <v>0.22765335720251323</v>
      </c>
      <c r="FB332">
        <v>0.34238450820453209</v>
      </c>
      <c r="FC332">
        <v>0.31641494293944972</v>
      </c>
      <c r="FD332">
        <v>0.26146407525831383</v>
      </c>
      <c r="FE332">
        <v>0.29681950830748144</v>
      </c>
      <c r="FF332">
        <v>0.2216021227030785</v>
      </c>
      <c r="FG332">
        <v>0.24659122102984249</v>
      </c>
      <c r="FH332">
        <v>0.35298643906599048</v>
      </c>
      <c r="FI332">
        <v>0.29748933582482917</v>
      </c>
      <c r="FJ332">
        <v>0.26695983302530946</v>
      </c>
      <c r="FK332">
        <v>0.28711716417726113</v>
      </c>
      <c r="FL332">
        <v>0.20880994356577895</v>
      </c>
      <c r="FM332">
        <v>0.28698500459993004</v>
      </c>
      <c r="FN332">
        <v>0.34213616100845551</v>
      </c>
      <c r="FO332">
        <v>0.28179760561680717</v>
      </c>
      <c r="FP332">
        <v>0.27133420769134003</v>
      </c>
      <c r="FQ332">
        <v>0.26329674672176007</v>
      </c>
      <c r="FR332">
        <v>0.21505277870773237</v>
      </c>
      <c r="FS332">
        <v>0.32664636194162944</v>
      </c>
      <c r="FT332">
        <v>0.32249716330313166</v>
      </c>
      <c r="FU332">
        <v>0.26537995436972994</v>
      </c>
      <c r="FV332">
        <v>0.28117072321658054</v>
      </c>
      <c r="FW332">
        <v>0.23152849211029386</v>
      </c>
      <c r="FX332">
        <v>0.22543213304685503</v>
      </c>
      <c r="FY332">
        <v>0.34235783835595979</v>
      </c>
      <c r="FZ332">
        <v>0.29777013971705002</v>
      </c>
      <c r="GA332">
        <v>0.26611898784350413</v>
      </c>
      <c r="GB332">
        <v>0.27112106797447366</v>
      </c>
      <c r="GC332">
        <v>0.21134945869867514</v>
      </c>
      <c r="GD332">
        <v>0.26455330675256727</v>
      </c>
      <c r="GE332">
        <v>0.34575040175433303</v>
      </c>
      <c r="GF332">
        <v>0.27823975619327179</v>
      </c>
      <c r="GG332">
        <v>0.26667841019561583</v>
      </c>
      <c r="GH332">
        <v>0.25277530982765906</v>
      </c>
      <c r="GI332">
        <v>0.21455204591172175</v>
      </c>
      <c r="GJ332">
        <v>0.30231705450065055</v>
      </c>
      <c r="GK332">
        <v>0.32088166082820485</v>
      </c>
      <c r="GL332">
        <v>0.26405482744218622</v>
      </c>
      <c r="GM332">
        <v>0.2792612210692112</v>
      </c>
      <c r="GN332">
        <v>0.23220763056908506</v>
      </c>
      <c r="GO332">
        <v>0.22755916532179846</v>
      </c>
      <c r="GP332">
        <v>0.3280589279799625</v>
      </c>
      <c r="GQ332">
        <v>0.29833780092907136</v>
      </c>
      <c r="GR332">
        <v>0.26206851214830934</v>
      </c>
      <c r="GS332">
        <v>0.28773052169221303</v>
      </c>
      <c r="GT332">
        <v>0.21520285533937783</v>
      </c>
      <c r="GU332">
        <v>0.26260149385558534</v>
      </c>
      <c r="GV332">
        <v>0.33254559748889273</v>
      </c>
      <c r="GW332">
        <v>0.28017909835278365</v>
      </c>
      <c r="GX332">
        <v>0.26669185287245528</v>
      </c>
      <c r="GY332">
        <v>0.27081205566389926</v>
      </c>
      <c r="GZ332">
        <v>0.21831152585671953</v>
      </c>
      <c r="HA332">
        <v>0.29943117529727648</v>
      </c>
      <c r="HB332">
        <v>0.31629006575930368</v>
      </c>
      <c r="HC332">
        <v>0.26839153858829112</v>
      </c>
      <c r="HD332">
        <v>0.27790593194646185</v>
      </c>
      <c r="HE332">
        <v>0.24507629443713011</v>
      </c>
      <c r="HF332">
        <v>0.22999452240877122</v>
      </c>
      <c r="HG332">
        <v>0.32627686494078584</v>
      </c>
      <c r="HH332">
        <v>0.29729319016443612</v>
      </c>
      <c r="HI332">
        <v>0.2632554637650818</v>
      </c>
      <c r="HJ332">
        <v>0.29181879814052264</v>
      </c>
      <c r="HK332">
        <v>0.22610267200457682</v>
      </c>
      <c r="HL332">
        <v>0.26074964685741125</v>
      </c>
      <c r="HM332">
        <v>0.35133340554323572</v>
      </c>
      <c r="HN332">
        <v>0.27812407149651347</v>
      </c>
      <c r="HO332">
        <v>0.2687837306392023</v>
      </c>
      <c r="HP332">
        <v>0.27748605903215195</v>
      </c>
      <c r="HQ332">
        <v>0.23071781265773456</v>
      </c>
      <c r="HR332">
        <v>0.30750940342948191</v>
      </c>
      <c r="HS332">
        <v>0.35415929677648778</v>
      </c>
      <c r="HT332">
        <v>0.27277393924963117</v>
      </c>
      <c r="HU332">
        <v>0.27224810926306242</v>
      </c>
      <c r="HV332">
        <v>0.25942753504390131</v>
      </c>
      <c r="HW332">
        <v>0.24820652680900346</v>
      </c>
      <c r="HX332">
        <v>0.34386572929653442</v>
      </c>
      <c r="HY332">
        <v>0.35012508974067702</v>
      </c>
      <c r="HZ332">
        <v>0.2662650909916256</v>
      </c>
      <c r="IA332">
        <v>0.28574185731234164</v>
      </c>
      <c r="IB332">
        <v>0.23223896923477003</v>
      </c>
      <c r="IC332">
        <v>0.27261784306008657</v>
      </c>
      <c r="ID332">
        <v>0.37938212115948466</v>
      </c>
      <c r="IE332">
        <v>0.33583092893537075</v>
      </c>
      <c r="IF332">
        <v>0.26484482885685529</v>
      </c>
      <c r="IG332">
        <v>0.27603359078222434</v>
      </c>
      <c r="IH332">
        <v>0.21739195759345142</v>
      </c>
      <c r="II332">
        <v>0.29762885582369175</v>
      </c>
      <c r="IJ332">
        <v>0.38334534324432545</v>
      </c>
      <c r="IK332">
        <v>0.31251304167794702</v>
      </c>
      <c r="IL332">
        <v>0.26557433176965706</v>
      </c>
      <c r="IM332">
        <v>0.27843866129205153</v>
      </c>
      <c r="IN332">
        <v>0.20014263343903121</v>
      </c>
      <c r="IO332">
        <v>0.29910273591234332</v>
      </c>
      <c r="IP332">
        <v>0.3325757689983837</v>
      </c>
      <c r="IQ332">
        <v>0.48901424179755187</v>
      </c>
      <c r="IR332">
        <v>0.32309774129006802</v>
      </c>
      <c r="IS332">
        <v>0.23940239668791685</v>
      </c>
      <c r="IT332">
        <v>0.31724226348957518</v>
      </c>
      <c r="IU332">
        <v>0.40689776243658093</v>
      </c>
      <c r="IV332">
        <v>0.50226882441404896</v>
      </c>
      <c r="IW332">
        <v>0.49887677059299501</v>
      </c>
      <c r="IX332">
        <v>0.56633592375202557</v>
      </c>
      <c r="IY332">
        <v>0.74607836896687185</v>
      </c>
      <c r="IZ332">
        <v>0.26705944725126651</v>
      </c>
      <c r="JA332">
        <v>0.24720375437719744</v>
      </c>
      <c r="JB332">
        <v>0.25184514180004935</v>
      </c>
      <c r="JC332">
        <v>0.27738468069002836</v>
      </c>
      <c r="JD332">
        <v>0.29376673172719797</v>
      </c>
      <c r="JE332">
        <v>0.22387687358921121</v>
      </c>
      <c r="JF332">
        <v>0.30700724371963062</v>
      </c>
      <c r="JG332">
        <v>0.35691661910804073</v>
      </c>
      <c r="JH332">
        <v>0.28792373912523078</v>
      </c>
      <c r="JI332">
        <v>0.29314411551013331</v>
      </c>
      <c r="JJ332">
        <v>0.26704118827139534</v>
      </c>
      <c r="JK332">
        <v>0.24817616148810542</v>
      </c>
      <c r="JL332">
        <v>0.34983622917271928</v>
      </c>
      <c r="JM332">
        <v>0.33385794477538222</v>
      </c>
      <c r="JN332">
        <v>0.27797622399290683</v>
      </c>
      <c r="JO332">
        <v>0.30612030807975971</v>
      </c>
      <c r="JP332">
        <v>0.24271077762272766</v>
      </c>
      <c r="JQ332">
        <v>0.27950872165944562</v>
      </c>
      <c r="JR332">
        <v>0.37206038212295012</v>
      </c>
      <c r="JS332">
        <v>0.30823890249606284</v>
      </c>
      <c r="JT332">
        <v>0.28067132236033565</v>
      </c>
      <c r="JU332">
        <v>0.30159534574186669</v>
      </c>
      <c r="JV332">
        <v>0.23142312735541284</v>
      </c>
      <c r="JW332">
        <v>0.30498726167354029</v>
      </c>
      <c r="JX332">
        <v>0.36590292337589625</v>
      </c>
      <c r="JY332">
        <v>0.29025786408437132</v>
      </c>
      <c r="JZ332">
        <v>0.28805450368546176</v>
      </c>
      <c r="KA332">
        <v>0.2807936389995348</v>
      </c>
      <c r="KB332">
        <v>0.24117067105180912</v>
      </c>
      <c r="KC332">
        <v>0.34440971642963719</v>
      </c>
      <c r="KD332">
        <v>0.34111189769250377</v>
      </c>
      <c r="KE332">
        <v>0.28399934706578606</v>
      </c>
      <c r="KF332">
        <v>0.30527190782634961</v>
      </c>
      <c r="KG332">
        <v>0.25258998433461799</v>
      </c>
      <c r="KH332">
        <v>0.26118176561837414</v>
      </c>
      <c r="KI332">
        <v>0.37563979864343455</v>
      </c>
      <c r="KJ332">
        <v>0.31808233144356413</v>
      </c>
      <c r="KK332">
        <v>0.27618470400131101</v>
      </c>
      <c r="KL332">
        <v>0.31641278958038327</v>
      </c>
      <c r="KM332">
        <v>0.23301872886416078</v>
      </c>
      <c r="KN332">
        <v>0.28737489038142056</v>
      </c>
      <c r="KO332">
        <v>0.38570480091418613</v>
      </c>
      <c r="KP332">
        <v>0.29988974974732174</v>
      </c>
      <c r="KQ332">
        <v>0.28469804790589887</v>
      </c>
      <c r="KR332">
        <v>0.29939183227747057</v>
      </c>
      <c r="KS332">
        <v>0.23193011599572347</v>
      </c>
      <c r="KT332">
        <v>0.32539113281844745</v>
      </c>
      <c r="KU332">
        <v>0.36772715763496849</v>
      </c>
      <c r="KV332">
        <v>0.28710206777476949</v>
      </c>
      <c r="KW332">
        <v>0.29503138895202102</v>
      </c>
      <c r="KX332">
        <v>0.27031086325012466</v>
      </c>
      <c r="KY332">
        <v>0.24647052880155509</v>
      </c>
      <c r="KZ332">
        <v>0.36068910811088728</v>
      </c>
      <c r="LA332">
        <v>0.34202536475188727</v>
      </c>
      <c r="LB332">
        <v>0.27960664032040761</v>
      </c>
    </row>
    <row r="333" spans="1:314" x14ac:dyDescent="0.3">
      <c r="A333">
        <v>492.33</v>
      </c>
      <c r="B333">
        <v>0.42763153418780037</v>
      </c>
      <c r="C333">
        <v>0.33210999611233583</v>
      </c>
      <c r="D333">
        <v>0.36218247463689468</v>
      </c>
      <c r="E333">
        <v>0.46781122286640192</v>
      </c>
      <c r="F333">
        <v>0.52455024437820175</v>
      </c>
      <c r="G333">
        <v>0.51879330779331045</v>
      </c>
      <c r="H333">
        <v>0.45959584799445047</v>
      </c>
      <c r="I333">
        <v>0.33180628352148023</v>
      </c>
      <c r="J333">
        <v>0.40687347763600906</v>
      </c>
      <c r="K333">
        <v>0.49578893367662491</v>
      </c>
      <c r="L333">
        <v>0.54589320683311016</v>
      </c>
      <c r="M333">
        <v>0.53443978280195481</v>
      </c>
      <c r="N333">
        <v>0.40754734659393127</v>
      </c>
      <c r="O333">
        <v>0.34851697269972731</v>
      </c>
      <c r="P333">
        <v>0.44426300629508519</v>
      </c>
      <c r="Q333">
        <v>0.5168731733880696</v>
      </c>
      <c r="R333">
        <v>0.55778349830418505</v>
      </c>
      <c r="S333">
        <v>0.52611000369662464</v>
      </c>
      <c r="T333">
        <v>0.36787214440266669</v>
      </c>
      <c r="U333">
        <v>0.37919340423767561</v>
      </c>
      <c r="V333">
        <v>0.47164574474442766</v>
      </c>
      <c r="W333">
        <v>0.5439705834715699</v>
      </c>
      <c r="X333">
        <v>0.5671803035979498</v>
      </c>
      <c r="Y333">
        <v>0.50027842308926307</v>
      </c>
      <c r="Z333">
        <v>0.34830223062327309</v>
      </c>
      <c r="AA333">
        <v>0.40832821004627973</v>
      </c>
      <c r="AB333">
        <v>0.49294865837424701</v>
      </c>
      <c r="AC333">
        <v>0.56059884773751589</v>
      </c>
      <c r="AD333">
        <v>0.56985288176449378</v>
      </c>
      <c r="AE333">
        <v>0.43468804574667558</v>
      </c>
      <c r="AF333">
        <v>0.34767767945178724</v>
      </c>
      <c r="AG333">
        <v>0.44403001390244617</v>
      </c>
      <c r="AH333">
        <v>0.51647702001772522</v>
      </c>
      <c r="AI333">
        <v>0.56602607836580232</v>
      </c>
      <c r="AJ333">
        <v>0.57036508599020685</v>
      </c>
      <c r="AK333">
        <v>0.38671408964630621</v>
      </c>
      <c r="AL333">
        <v>0.37289943036833634</v>
      </c>
      <c r="AM333">
        <v>0.46962868988073098</v>
      </c>
      <c r="AN333">
        <v>0.54460172372923332</v>
      </c>
      <c r="AO333">
        <v>0.57541961903219963</v>
      </c>
      <c r="AP333">
        <v>0.54731454961396664</v>
      </c>
      <c r="AQ333">
        <v>0.36435371770526387</v>
      </c>
      <c r="AR333">
        <v>0.40399068806980482</v>
      </c>
      <c r="AS333">
        <v>0.48075462445346179</v>
      </c>
      <c r="AT333">
        <v>0.56921759700790553</v>
      </c>
      <c r="AU333">
        <v>0.57154876879667371</v>
      </c>
      <c r="AV333">
        <v>0.48332862938541088</v>
      </c>
      <c r="AW333">
        <v>0.35829389194899469</v>
      </c>
      <c r="AX333">
        <v>0.43216905294493757</v>
      </c>
      <c r="AY333">
        <v>0.50399486268021354</v>
      </c>
      <c r="AZ333">
        <v>0.57454752662748354</v>
      </c>
      <c r="BA333">
        <v>0.57424460016740675</v>
      </c>
      <c r="BB333">
        <v>0.42431181649086497</v>
      </c>
      <c r="BC333">
        <v>0.38899090251270674</v>
      </c>
      <c r="BD333">
        <v>0.46805934264339127</v>
      </c>
      <c r="BE333">
        <v>0.55396988910712708</v>
      </c>
      <c r="BF333">
        <v>0.62499536505930442</v>
      </c>
      <c r="BG333">
        <v>0.59794270762093671</v>
      </c>
      <c r="BH333">
        <v>0.4081776150614041</v>
      </c>
      <c r="BI333">
        <v>0.45650132203862398</v>
      </c>
      <c r="BJ333">
        <v>0.52288319024677765</v>
      </c>
      <c r="BK333">
        <v>0.63740366155186889</v>
      </c>
      <c r="BL333">
        <v>0.70648534813645647</v>
      </c>
      <c r="BM333">
        <v>0.6109333297867906</v>
      </c>
      <c r="BN333">
        <v>0.43607624440303094</v>
      </c>
      <c r="BO333">
        <v>0.5570132831207778</v>
      </c>
      <c r="BP333">
        <v>0.61118821978232085</v>
      </c>
      <c r="BQ333">
        <v>0.75712545766132466</v>
      </c>
      <c r="BR333">
        <v>0.84141206159807047</v>
      </c>
      <c r="BS333">
        <v>0.60512486068201887</v>
      </c>
      <c r="BT333">
        <v>0.49581196230439273</v>
      </c>
      <c r="BU333">
        <v>0.62738515833223985</v>
      </c>
      <c r="BV333">
        <v>0.67412721049900892</v>
      </c>
      <c r="BW333">
        <v>0.76847983951825305</v>
      </c>
      <c r="BX333">
        <v>0.86924420119006574</v>
      </c>
      <c r="BY333">
        <v>0.50638197409428509</v>
      </c>
      <c r="BZ333">
        <v>0.48707278677695076</v>
      </c>
      <c r="CA333">
        <v>0.55011603574784518</v>
      </c>
      <c r="CB333">
        <v>0.58199485718392563</v>
      </c>
      <c r="CC333">
        <v>0.6390234925748246</v>
      </c>
      <c r="CD333">
        <v>0.67757665779535248</v>
      </c>
      <c r="CE333">
        <v>0.40298872406346081</v>
      </c>
      <c r="CF333">
        <v>0.45737152976987855</v>
      </c>
      <c r="CG333">
        <v>0.46068710146891334</v>
      </c>
      <c r="CH333">
        <v>0.50152365451055758</v>
      </c>
      <c r="CI333">
        <v>0.56458304822018479</v>
      </c>
      <c r="CJ333">
        <v>0.50112552919582276</v>
      </c>
      <c r="CK333">
        <v>0.36040024665535958</v>
      </c>
      <c r="CL333">
        <v>0.42287643679178077</v>
      </c>
      <c r="CM333">
        <v>0.41538695649858665</v>
      </c>
      <c r="CN333">
        <v>0.4204658118598909</v>
      </c>
      <c r="CO333">
        <v>0.47299990598669567</v>
      </c>
      <c r="CP333">
        <v>0.34850972389992796</v>
      </c>
      <c r="CQ333">
        <v>0.34778621598928533</v>
      </c>
      <c r="CR333">
        <v>0.37898668515224626</v>
      </c>
      <c r="CS333">
        <v>0.31627980645783116</v>
      </c>
      <c r="CT333">
        <v>0.31190422213759017</v>
      </c>
      <c r="CU333">
        <v>0.29235645321264087</v>
      </c>
      <c r="CV333">
        <v>0.25893763950671267</v>
      </c>
      <c r="CW333">
        <v>0.34393401614983676</v>
      </c>
      <c r="CX333">
        <v>0.30082757679773936</v>
      </c>
      <c r="CY333">
        <v>0.25763648613763485</v>
      </c>
      <c r="CZ333">
        <v>0.28312487276902781</v>
      </c>
      <c r="DA333">
        <v>0.21826163489971404</v>
      </c>
      <c r="DB333">
        <v>0.23565348681311932</v>
      </c>
      <c r="DC333">
        <v>0.32666705850711647</v>
      </c>
      <c r="DD333">
        <v>0.26437799760145825</v>
      </c>
      <c r="DE333">
        <v>0.25517966084615534</v>
      </c>
      <c r="DF333">
        <v>0.26310872907358518</v>
      </c>
      <c r="DG333">
        <v>0.20348992386439479</v>
      </c>
      <c r="DH333">
        <v>0.26617776741649357</v>
      </c>
      <c r="DI333">
        <v>0.31634994863199828</v>
      </c>
      <c r="DJ333">
        <v>0.25902456322345996</v>
      </c>
      <c r="DK333">
        <v>0.27211954447739062</v>
      </c>
      <c r="DL333">
        <v>0.23907175875939971</v>
      </c>
      <c r="DM333">
        <v>0.21781752417785183</v>
      </c>
      <c r="DN333">
        <v>0.30853263949401516</v>
      </c>
      <c r="DO333">
        <v>0.29135724791121398</v>
      </c>
      <c r="DP333">
        <v>0.25739113608889358</v>
      </c>
      <c r="DQ333">
        <v>0.28834976787271743</v>
      </c>
      <c r="DR333">
        <v>0.21876137843880544</v>
      </c>
      <c r="DS333">
        <v>0.24827386170727603</v>
      </c>
      <c r="DT333">
        <v>0.3313644984714591</v>
      </c>
      <c r="DU333">
        <v>0.27803279611027298</v>
      </c>
      <c r="DV333">
        <v>0.26442357693233337</v>
      </c>
      <c r="DW333">
        <v>0.2767434209995312</v>
      </c>
      <c r="DX333">
        <v>0.21423440306104147</v>
      </c>
      <c r="DY333">
        <v>0.27819078986047019</v>
      </c>
      <c r="DZ333">
        <v>0.3255413019947126</v>
      </c>
      <c r="EA333">
        <v>0.2689505635099313</v>
      </c>
      <c r="EB333">
        <v>0.27299171690905666</v>
      </c>
      <c r="EC333">
        <v>0.2622921333330927</v>
      </c>
      <c r="ED333">
        <v>0.26464368239489822</v>
      </c>
      <c r="EE333">
        <v>0.32094082330784585</v>
      </c>
      <c r="EF333">
        <v>0.30027380245401786</v>
      </c>
      <c r="EG333">
        <v>0.26397867579427181</v>
      </c>
      <c r="EH333">
        <v>0.28714701830340505</v>
      </c>
      <c r="EI333">
        <v>0.49761089238251144</v>
      </c>
      <c r="EJ333">
        <v>0.3312449562059484</v>
      </c>
      <c r="EK333">
        <v>0.33918191435736522</v>
      </c>
      <c r="EL333">
        <v>0.26087737610761652</v>
      </c>
      <c r="EM333">
        <v>0.26002699438188265</v>
      </c>
      <c r="EN333">
        <v>0.27665643459843875</v>
      </c>
      <c r="EO333">
        <v>0.21021698014579801</v>
      </c>
      <c r="EP333">
        <v>0.26976801211357049</v>
      </c>
      <c r="EQ333">
        <v>0.35282270447759717</v>
      </c>
      <c r="ER333">
        <v>0.27383512520724923</v>
      </c>
      <c r="ES333">
        <v>0.26865683602934426</v>
      </c>
      <c r="ET333">
        <v>0.27248479172818041</v>
      </c>
      <c r="EU333">
        <v>0.21386069887801176</v>
      </c>
      <c r="EV333">
        <v>0.30948605720354616</v>
      </c>
      <c r="EW333">
        <v>0.33633545529066644</v>
      </c>
      <c r="EX333">
        <v>0.26600262863083518</v>
      </c>
      <c r="EY333">
        <v>0.28161520477949176</v>
      </c>
      <c r="EZ333">
        <v>0.24523480402266162</v>
      </c>
      <c r="FA333">
        <v>0.22577628344644762</v>
      </c>
      <c r="FB333">
        <v>0.34090598593177623</v>
      </c>
      <c r="FC333">
        <v>0.31526719651225538</v>
      </c>
      <c r="FD333">
        <v>0.25969819065960514</v>
      </c>
      <c r="FE333">
        <v>0.29558336186625278</v>
      </c>
      <c r="FF333">
        <v>0.22008038285171264</v>
      </c>
      <c r="FG333">
        <v>0.24562297024309537</v>
      </c>
      <c r="FH333">
        <v>0.35184047870538809</v>
      </c>
      <c r="FI333">
        <v>0.29659708862668827</v>
      </c>
      <c r="FJ333">
        <v>0.26542438353082559</v>
      </c>
      <c r="FK333">
        <v>0.28591389821705299</v>
      </c>
      <c r="FL333">
        <v>0.20706556058005898</v>
      </c>
      <c r="FM333">
        <v>0.28599383899862124</v>
      </c>
      <c r="FN333">
        <v>0.33999558054512968</v>
      </c>
      <c r="FO333">
        <v>0.27969444133010324</v>
      </c>
      <c r="FP333">
        <v>0.27052036776029853</v>
      </c>
      <c r="FQ333">
        <v>0.26141431621432448</v>
      </c>
      <c r="FR333">
        <v>0.21436128365402402</v>
      </c>
      <c r="FS333">
        <v>0.3251705538928496</v>
      </c>
      <c r="FT333">
        <v>0.32123702912506175</v>
      </c>
      <c r="FU333">
        <v>0.26338712318216106</v>
      </c>
      <c r="FV333">
        <v>0.28018410443995434</v>
      </c>
      <c r="FW333">
        <v>0.23035258950797483</v>
      </c>
      <c r="FX333">
        <v>0.22523365059271327</v>
      </c>
      <c r="FY333">
        <v>0.3420084392237091</v>
      </c>
      <c r="FZ333">
        <v>0.29662654167323249</v>
      </c>
      <c r="GA333">
        <v>0.26502850599038041</v>
      </c>
      <c r="GB333">
        <v>0.27099691765109557</v>
      </c>
      <c r="GC333">
        <v>0.21015427643791418</v>
      </c>
      <c r="GD333">
        <v>0.26333193178974512</v>
      </c>
      <c r="GE333">
        <v>0.34476836822525903</v>
      </c>
      <c r="GF333">
        <v>0.27691582843302481</v>
      </c>
      <c r="GG333">
        <v>0.26480914936455746</v>
      </c>
      <c r="GH333">
        <v>0.25064735608161481</v>
      </c>
      <c r="GI333">
        <v>0.21351667155097562</v>
      </c>
      <c r="GJ333">
        <v>0.30136699811955281</v>
      </c>
      <c r="GK333">
        <v>0.32066485680702905</v>
      </c>
      <c r="GL333">
        <v>0.2631347425853004</v>
      </c>
      <c r="GM333">
        <v>0.27708150755423266</v>
      </c>
      <c r="GN333">
        <v>0.23020032212048058</v>
      </c>
      <c r="GO333">
        <v>0.22607231555718199</v>
      </c>
      <c r="GP333">
        <v>0.32734384311185932</v>
      </c>
      <c r="GQ333">
        <v>0.2959824161041742</v>
      </c>
      <c r="GR333">
        <v>0.26038376504951249</v>
      </c>
      <c r="GS333">
        <v>0.28575835317004777</v>
      </c>
      <c r="GT333">
        <v>0.21353009189889399</v>
      </c>
      <c r="GU333">
        <v>0.26072555590001478</v>
      </c>
      <c r="GV333">
        <v>0.33080557286660145</v>
      </c>
      <c r="GW333">
        <v>0.27853779918438681</v>
      </c>
      <c r="GX333">
        <v>0.26560969125233436</v>
      </c>
      <c r="GY333">
        <v>0.26806268526505883</v>
      </c>
      <c r="GZ333">
        <v>0.21631847709402399</v>
      </c>
      <c r="HA333">
        <v>0.29821692157124213</v>
      </c>
      <c r="HB333">
        <v>0.31464530486235631</v>
      </c>
      <c r="HC333">
        <v>0.26715637221115324</v>
      </c>
      <c r="HD333">
        <v>0.27581753878933879</v>
      </c>
      <c r="HE333">
        <v>0.24443159005927362</v>
      </c>
      <c r="HF333">
        <v>0.22719671550081991</v>
      </c>
      <c r="HG333">
        <v>0.32564661599342531</v>
      </c>
      <c r="HH333">
        <v>0.29656120600482372</v>
      </c>
      <c r="HI333">
        <v>0.26181128603627274</v>
      </c>
      <c r="HJ333">
        <v>0.29070919547665069</v>
      </c>
      <c r="HK333">
        <v>0.22435245574137577</v>
      </c>
      <c r="HL333">
        <v>0.25928233222520708</v>
      </c>
      <c r="HM333">
        <v>0.34972157103743967</v>
      </c>
      <c r="HN333">
        <v>0.27642304790580946</v>
      </c>
      <c r="HO333">
        <v>0.26754501284055415</v>
      </c>
      <c r="HP333">
        <v>0.27600604418737568</v>
      </c>
      <c r="HQ333">
        <v>0.22865538972620833</v>
      </c>
      <c r="HR333">
        <v>0.30682056602680896</v>
      </c>
      <c r="HS333">
        <v>0.35397750201287403</v>
      </c>
      <c r="HT333">
        <v>0.27113513198188266</v>
      </c>
      <c r="HU333">
        <v>0.27123922076501417</v>
      </c>
      <c r="HV333">
        <v>0.25758666236535049</v>
      </c>
      <c r="HW333">
        <v>0.24713893384022895</v>
      </c>
      <c r="HX333">
        <v>0.3433142029909288</v>
      </c>
      <c r="HY333">
        <v>0.34976365672774196</v>
      </c>
      <c r="HZ333">
        <v>0.26364278843890943</v>
      </c>
      <c r="IA333">
        <v>0.28322859287943741</v>
      </c>
      <c r="IB333">
        <v>0.23091068142966473</v>
      </c>
      <c r="IC333">
        <v>0.27103617498605648</v>
      </c>
      <c r="ID333">
        <v>0.37835118001664958</v>
      </c>
      <c r="IE333">
        <v>0.33450230382972657</v>
      </c>
      <c r="IF333">
        <v>0.26303853170957298</v>
      </c>
      <c r="IG333">
        <v>0.27445749826434435</v>
      </c>
      <c r="IH333">
        <v>0.21446858690103868</v>
      </c>
      <c r="II333">
        <v>0.29561409729514804</v>
      </c>
      <c r="IJ333">
        <v>0.38184195645997415</v>
      </c>
      <c r="IK333">
        <v>0.31168755975355267</v>
      </c>
      <c r="IL333">
        <v>0.26397553545723268</v>
      </c>
      <c r="IM333">
        <v>0.27653649308402517</v>
      </c>
      <c r="IN333">
        <v>0.19901040926239932</v>
      </c>
      <c r="IO333">
        <v>0.29841166735716868</v>
      </c>
      <c r="IP333">
        <v>0.33179747278370564</v>
      </c>
      <c r="IQ333">
        <v>0.48837963854430083</v>
      </c>
      <c r="IR333">
        <v>0.32149507546195605</v>
      </c>
      <c r="IS333">
        <v>0.237319534982247</v>
      </c>
      <c r="IT333">
        <v>0.31696754682673189</v>
      </c>
      <c r="IU333">
        <v>0.40511925508674113</v>
      </c>
      <c r="IV333">
        <v>0.49856058571672707</v>
      </c>
      <c r="IW333">
        <v>0.49512484238748444</v>
      </c>
      <c r="IX333">
        <v>0.56319107753817432</v>
      </c>
      <c r="IY333">
        <v>0.74277759951729827</v>
      </c>
      <c r="IZ333">
        <v>0.26558384427416359</v>
      </c>
      <c r="JA333">
        <v>0.24581447298197973</v>
      </c>
      <c r="JB333">
        <v>0.250576099211828</v>
      </c>
      <c r="JC333">
        <v>0.27663250830927694</v>
      </c>
      <c r="JD333">
        <v>0.29251873960708596</v>
      </c>
      <c r="JE333">
        <v>0.22261054323085983</v>
      </c>
      <c r="JF333">
        <v>0.30605873013524687</v>
      </c>
      <c r="JG333">
        <v>0.35521944744731926</v>
      </c>
      <c r="JH333">
        <v>0.2849593801756608</v>
      </c>
      <c r="JI333">
        <v>0.29061636154804149</v>
      </c>
      <c r="JJ333">
        <v>0.26482676933365024</v>
      </c>
      <c r="JK333">
        <v>0.24629179057627201</v>
      </c>
      <c r="JL333">
        <v>0.34950470310073567</v>
      </c>
      <c r="JM333">
        <v>0.33220258438593148</v>
      </c>
      <c r="JN333">
        <v>0.27801722694227615</v>
      </c>
      <c r="JO333">
        <v>0.30583631842558717</v>
      </c>
      <c r="JP333">
        <v>0.24130145936279171</v>
      </c>
      <c r="JQ333">
        <v>0.27844590723940038</v>
      </c>
      <c r="JR333">
        <v>0.37068635444090769</v>
      </c>
      <c r="JS333">
        <v>0.30733070374901938</v>
      </c>
      <c r="JT333">
        <v>0.27904273992830098</v>
      </c>
      <c r="JU333">
        <v>0.29919424942403788</v>
      </c>
      <c r="JV333">
        <v>0.23175572678738066</v>
      </c>
      <c r="JW333">
        <v>0.30385211423626796</v>
      </c>
      <c r="JX333">
        <v>0.36453735575430857</v>
      </c>
      <c r="JY333">
        <v>0.28872593723585732</v>
      </c>
      <c r="JZ333">
        <v>0.28562893988309596</v>
      </c>
      <c r="KA333">
        <v>0.27933869872930617</v>
      </c>
      <c r="KB333">
        <v>0.2404061228451628</v>
      </c>
      <c r="KC333">
        <v>0.34408580333832861</v>
      </c>
      <c r="KD333">
        <v>0.34097909585163699</v>
      </c>
      <c r="KE333">
        <v>0.28158250099526222</v>
      </c>
      <c r="KF333">
        <v>0.30329550366212288</v>
      </c>
      <c r="KG333">
        <v>0.25091482588345593</v>
      </c>
      <c r="KH333">
        <v>0.25939666914125892</v>
      </c>
      <c r="KI333">
        <v>0.37482905332533978</v>
      </c>
      <c r="KJ333">
        <v>0.31619125928552416</v>
      </c>
      <c r="KK333">
        <v>0.27508108667010611</v>
      </c>
      <c r="KL333">
        <v>0.31550792851278586</v>
      </c>
      <c r="KM333">
        <v>0.23233372743694145</v>
      </c>
      <c r="KN333">
        <v>0.28672654382446477</v>
      </c>
      <c r="KO333">
        <v>0.38350280199325487</v>
      </c>
      <c r="KP333">
        <v>0.29795841506704906</v>
      </c>
      <c r="KQ333">
        <v>0.28307335015137813</v>
      </c>
      <c r="KR333">
        <v>0.29737877875170027</v>
      </c>
      <c r="KS333">
        <v>0.2304947345365333</v>
      </c>
      <c r="KT333">
        <v>0.324800122020936</v>
      </c>
      <c r="KU333">
        <v>0.36702409952993392</v>
      </c>
      <c r="KV333">
        <v>0.28464375893323846</v>
      </c>
      <c r="KW333">
        <v>0.29383435549346132</v>
      </c>
      <c r="KX333">
        <v>0.26975751002064086</v>
      </c>
      <c r="KY333">
        <v>0.24586386788921608</v>
      </c>
      <c r="KZ333">
        <v>0.35941718331755501</v>
      </c>
      <c r="LA333">
        <v>0.34272538930341545</v>
      </c>
      <c r="LB333">
        <v>0.27808275095922214</v>
      </c>
    </row>
    <row r="334" spans="1:314" x14ac:dyDescent="0.3">
      <c r="A334">
        <v>492.92</v>
      </c>
      <c r="B334">
        <v>0.42223776145444158</v>
      </c>
      <c r="C334">
        <v>0.32805498214677326</v>
      </c>
      <c r="D334">
        <v>0.35739369467015647</v>
      </c>
      <c r="E334">
        <v>0.46120721862678443</v>
      </c>
      <c r="F334">
        <v>0.51735609181590569</v>
      </c>
      <c r="G334">
        <v>0.51234127807547225</v>
      </c>
      <c r="H334">
        <v>0.45309430254600302</v>
      </c>
      <c r="I334">
        <v>0.32692635573823081</v>
      </c>
      <c r="J334">
        <v>0.40172583689844704</v>
      </c>
      <c r="K334">
        <v>0.48993268644214039</v>
      </c>
      <c r="L334">
        <v>0.53914366767563326</v>
      </c>
      <c r="M334">
        <v>0.52602755608109097</v>
      </c>
      <c r="N334">
        <v>0.40179810722225895</v>
      </c>
      <c r="O334">
        <v>0.34303089186790375</v>
      </c>
      <c r="P334">
        <v>0.4405958045794503</v>
      </c>
      <c r="Q334">
        <v>0.51273190815317582</v>
      </c>
      <c r="R334">
        <v>0.54937177687795558</v>
      </c>
      <c r="S334">
        <v>0.51960647141518679</v>
      </c>
      <c r="T334">
        <v>0.36204136496668915</v>
      </c>
      <c r="U334">
        <v>0.37423070912977952</v>
      </c>
      <c r="V334">
        <v>0.46550950312410166</v>
      </c>
      <c r="W334">
        <v>0.53800015444676108</v>
      </c>
      <c r="X334">
        <v>0.5607848517351568</v>
      </c>
      <c r="Y334">
        <v>0.49426551825236775</v>
      </c>
      <c r="Z334">
        <v>0.34296182680516774</v>
      </c>
      <c r="AA334">
        <v>0.40382187592760249</v>
      </c>
      <c r="AB334">
        <v>0.48849450169243042</v>
      </c>
      <c r="AC334">
        <v>0.55353565537476812</v>
      </c>
      <c r="AD334">
        <v>0.56074500182090126</v>
      </c>
      <c r="AE334">
        <v>0.43046920451067955</v>
      </c>
      <c r="AF334">
        <v>0.34135637818688536</v>
      </c>
      <c r="AG334">
        <v>0.43881245570600291</v>
      </c>
      <c r="AH334">
        <v>0.51063092823262346</v>
      </c>
      <c r="AI334">
        <v>0.55861681951493336</v>
      </c>
      <c r="AJ334">
        <v>0.56219113365532425</v>
      </c>
      <c r="AK334">
        <v>0.38013890189597777</v>
      </c>
      <c r="AL334">
        <v>0.36786594376394599</v>
      </c>
      <c r="AM334">
        <v>0.46302884457676374</v>
      </c>
      <c r="AN334">
        <v>0.5377180889528328</v>
      </c>
      <c r="AO334">
        <v>0.56672208300540128</v>
      </c>
      <c r="AP334">
        <v>0.53890108219265032</v>
      </c>
      <c r="AQ334">
        <v>0.3578710618892873</v>
      </c>
      <c r="AR334">
        <v>0.39844513238834944</v>
      </c>
      <c r="AS334">
        <v>0.47509033605554107</v>
      </c>
      <c r="AT334">
        <v>0.56181055836343963</v>
      </c>
      <c r="AU334">
        <v>0.56329231343899633</v>
      </c>
      <c r="AV334">
        <v>0.47767396952384195</v>
      </c>
      <c r="AW334">
        <v>0.35330749583973697</v>
      </c>
      <c r="AX334">
        <v>0.42845645327398196</v>
      </c>
      <c r="AY334">
        <v>0.49874617306165991</v>
      </c>
      <c r="AZ334">
        <v>0.56747542460609912</v>
      </c>
      <c r="BA334">
        <v>0.56589683689974424</v>
      </c>
      <c r="BB334">
        <v>0.41831206480424704</v>
      </c>
      <c r="BC334">
        <v>0.38503952128497992</v>
      </c>
      <c r="BD334">
        <v>0.46375297100708218</v>
      </c>
      <c r="BE334">
        <v>0.54839585258059942</v>
      </c>
      <c r="BF334">
        <v>0.61854125547254168</v>
      </c>
      <c r="BG334">
        <v>0.59075030850533472</v>
      </c>
      <c r="BH334">
        <v>0.40447161562359096</v>
      </c>
      <c r="BI334">
        <v>0.45243309934578496</v>
      </c>
      <c r="BJ334">
        <v>0.5205661177099471</v>
      </c>
      <c r="BK334">
        <v>0.63293100298098282</v>
      </c>
      <c r="BL334">
        <v>0.7005404272700152</v>
      </c>
      <c r="BM334">
        <v>0.60651414034468554</v>
      </c>
      <c r="BN334">
        <v>0.43323663090204978</v>
      </c>
      <c r="BO334">
        <v>0.55531984084229202</v>
      </c>
      <c r="BP334">
        <v>0.60880759502627368</v>
      </c>
      <c r="BQ334">
        <v>0.75602553728722854</v>
      </c>
      <c r="BR334">
        <v>0.84156180216365373</v>
      </c>
      <c r="BS334">
        <v>0.60513625346788102</v>
      </c>
      <c r="BT334">
        <v>0.49453703716149311</v>
      </c>
      <c r="BU334">
        <v>0.6255694045265987</v>
      </c>
      <c r="BV334">
        <v>0.67535887082571677</v>
      </c>
      <c r="BW334">
        <v>0.76876561387552211</v>
      </c>
      <c r="BX334">
        <v>0.86770111450631227</v>
      </c>
      <c r="BY334">
        <v>0.5060449974059672</v>
      </c>
      <c r="BZ334">
        <v>0.48690173982957846</v>
      </c>
      <c r="CA334">
        <v>0.55130263480372499</v>
      </c>
      <c r="CB334">
        <v>0.58310210039120514</v>
      </c>
      <c r="CC334">
        <v>0.63814678833458416</v>
      </c>
      <c r="CD334">
        <v>0.67797603414087448</v>
      </c>
      <c r="CE334">
        <v>0.40314453207375689</v>
      </c>
      <c r="CF334">
        <v>0.4580970508585881</v>
      </c>
      <c r="CG334">
        <v>0.461316427756987</v>
      </c>
      <c r="CH334">
        <v>0.50103761550980663</v>
      </c>
      <c r="CI334">
        <v>0.56518462402778491</v>
      </c>
      <c r="CJ334">
        <v>0.50075666360297622</v>
      </c>
      <c r="CK334">
        <v>0.35960134868554983</v>
      </c>
      <c r="CL334">
        <v>0.42116819998439792</v>
      </c>
      <c r="CM334">
        <v>0.41416599772574331</v>
      </c>
      <c r="CN334">
        <v>0.41921481628157492</v>
      </c>
      <c r="CO334">
        <v>0.47117962679877956</v>
      </c>
      <c r="CP334">
        <v>0.34809615352465084</v>
      </c>
      <c r="CQ334">
        <v>0.34612106964914685</v>
      </c>
      <c r="CR334">
        <v>0.37750127914728743</v>
      </c>
      <c r="CS334">
        <v>0.31449328013145594</v>
      </c>
      <c r="CT334">
        <v>0.31002850338612092</v>
      </c>
      <c r="CU334">
        <v>0.29143228079190459</v>
      </c>
      <c r="CV334">
        <v>0.25777109887644645</v>
      </c>
      <c r="CW334">
        <v>0.34225732258440406</v>
      </c>
      <c r="CX334">
        <v>0.30065393667217688</v>
      </c>
      <c r="CY334">
        <v>0.25592396353750019</v>
      </c>
      <c r="CZ334">
        <v>0.28122418915066327</v>
      </c>
      <c r="DA334">
        <v>0.21706399944457802</v>
      </c>
      <c r="DB334">
        <v>0.23412245723079567</v>
      </c>
      <c r="DC334">
        <v>0.32567076162145314</v>
      </c>
      <c r="DD334">
        <v>0.26352706521402763</v>
      </c>
      <c r="DE334">
        <v>0.25338263852717285</v>
      </c>
      <c r="DF334">
        <v>0.26128571265905637</v>
      </c>
      <c r="DG334">
        <v>0.20096561100295388</v>
      </c>
      <c r="DH334">
        <v>0.26509798861118483</v>
      </c>
      <c r="DI334">
        <v>0.31543630429153774</v>
      </c>
      <c r="DJ334">
        <v>0.25697110993966826</v>
      </c>
      <c r="DK334">
        <v>0.27076008218828768</v>
      </c>
      <c r="DL334">
        <v>0.23773818911154837</v>
      </c>
      <c r="DM334">
        <v>0.21723407800270414</v>
      </c>
      <c r="DN334">
        <v>0.30885130555082796</v>
      </c>
      <c r="DO334">
        <v>0.29056656802777497</v>
      </c>
      <c r="DP334">
        <v>0.25584527101115462</v>
      </c>
      <c r="DQ334">
        <v>0.28695830975355902</v>
      </c>
      <c r="DR334">
        <v>0.21651031618920955</v>
      </c>
      <c r="DS334">
        <v>0.24656992119324925</v>
      </c>
      <c r="DT334">
        <v>0.33065009781287863</v>
      </c>
      <c r="DU334">
        <v>0.27689317200572744</v>
      </c>
      <c r="DV334">
        <v>0.26359943015496362</v>
      </c>
      <c r="DW334">
        <v>0.27510659765649476</v>
      </c>
      <c r="DX334">
        <v>0.21388150508250209</v>
      </c>
      <c r="DY334">
        <v>0.27701851425948554</v>
      </c>
      <c r="DZ334">
        <v>0.32477149720299819</v>
      </c>
      <c r="EA334">
        <v>0.26741250368517677</v>
      </c>
      <c r="EB334">
        <v>0.2708342914817381</v>
      </c>
      <c r="EC334">
        <v>0.2599026398378943</v>
      </c>
      <c r="ED334">
        <v>0.26318952149727454</v>
      </c>
      <c r="EE334">
        <v>0.32039805749180694</v>
      </c>
      <c r="EF334">
        <v>0.29862929867529864</v>
      </c>
      <c r="EG334">
        <v>0.26220096568052959</v>
      </c>
      <c r="EH334">
        <v>0.28571955378053437</v>
      </c>
      <c r="EI334">
        <v>0.49549396759453701</v>
      </c>
      <c r="EJ334">
        <v>0.32851407883748085</v>
      </c>
      <c r="EK334">
        <v>0.33791207874287887</v>
      </c>
      <c r="EL334">
        <v>0.26111193402643851</v>
      </c>
      <c r="EM334">
        <v>0.25821654809737904</v>
      </c>
      <c r="EN334">
        <v>0.27493450238367423</v>
      </c>
      <c r="EO334">
        <v>0.20758074357250422</v>
      </c>
      <c r="EP334">
        <v>0.26813445908415573</v>
      </c>
      <c r="EQ334">
        <v>0.35313718218920082</v>
      </c>
      <c r="ER334">
        <v>0.27239246696121389</v>
      </c>
      <c r="ES334">
        <v>0.26846085690744703</v>
      </c>
      <c r="ET334">
        <v>0.27027174925442643</v>
      </c>
      <c r="EU334">
        <v>0.21247213185707939</v>
      </c>
      <c r="EV334">
        <v>0.3077573991860636</v>
      </c>
      <c r="EW334">
        <v>0.33476696303916587</v>
      </c>
      <c r="EX334">
        <v>0.26476387379769195</v>
      </c>
      <c r="EY334">
        <v>0.27985201361835965</v>
      </c>
      <c r="EZ334">
        <v>0.24321915926132981</v>
      </c>
      <c r="FA334">
        <v>0.22521975253052651</v>
      </c>
      <c r="FB334">
        <v>0.33991055847428014</v>
      </c>
      <c r="FC334">
        <v>0.31352072540039971</v>
      </c>
      <c r="FD334">
        <v>0.25804216091239618</v>
      </c>
      <c r="FE334">
        <v>0.29303318373718895</v>
      </c>
      <c r="FF334">
        <v>0.21890533088984637</v>
      </c>
      <c r="FG334">
        <v>0.24463587873232606</v>
      </c>
      <c r="FH334">
        <v>0.35023201164266982</v>
      </c>
      <c r="FI334">
        <v>0.29470811448748052</v>
      </c>
      <c r="FJ334">
        <v>0.26476418390581064</v>
      </c>
      <c r="FK334">
        <v>0.28475699845308078</v>
      </c>
      <c r="FL334">
        <v>0.20597328080894575</v>
      </c>
      <c r="FM334">
        <v>0.28441682744899877</v>
      </c>
      <c r="FN334">
        <v>0.33989323045749731</v>
      </c>
      <c r="FO334">
        <v>0.27878127846188866</v>
      </c>
      <c r="FP334">
        <v>0.26860819143560849</v>
      </c>
      <c r="FQ334">
        <v>0.25998084420923873</v>
      </c>
      <c r="FR334">
        <v>0.21290756336507199</v>
      </c>
      <c r="FS334">
        <v>0.32407525032558993</v>
      </c>
      <c r="FT334">
        <v>0.31933659746620108</v>
      </c>
      <c r="FU334">
        <v>0.26213284040313523</v>
      </c>
      <c r="FV334">
        <v>0.27764193541854876</v>
      </c>
      <c r="FW334">
        <v>0.2279553513976427</v>
      </c>
      <c r="FX334">
        <v>0.22328047751151672</v>
      </c>
      <c r="FY334">
        <v>0.3415410065172344</v>
      </c>
      <c r="FZ334">
        <v>0.29487526541074272</v>
      </c>
      <c r="GA334">
        <v>0.26321207805203772</v>
      </c>
      <c r="GB334">
        <v>0.26751953460197114</v>
      </c>
      <c r="GC334">
        <v>0.20781840577039912</v>
      </c>
      <c r="GD334">
        <v>0.26226416836648159</v>
      </c>
      <c r="GE334">
        <v>0.34283709194548811</v>
      </c>
      <c r="GF334">
        <v>0.27589682469045429</v>
      </c>
      <c r="GG334">
        <v>0.26451678801670697</v>
      </c>
      <c r="GH334">
        <v>0.24874986212399924</v>
      </c>
      <c r="GI334">
        <v>0.21234788152809891</v>
      </c>
      <c r="GJ334">
        <v>0.29976932788156441</v>
      </c>
      <c r="GK334">
        <v>0.31967429335621222</v>
      </c>
      <c r="GL334">
        <v>0.26092777382537685</v>
      </c>
      <c r="GM334">
        <v>0.27617753273813322</v>
      </c>
      <c r="GN334">
        <v>0.22903649685843316</v>
      </c>
      <c r="GO334">
        <v>0.22529110435393054</v>
      </c>
      <c r="GP334">
        <v>0.32576782095432988</v>
      </c>
      <c r="GQ334">
        <v>0.2947685871159591</v>
      </c>
      <c r="GR334">
        <v>0.25945086366397802</v>
      </c>
      <c r="GS334">
        <v>0.28395049929529015</v>
      </c>
      <c r="GT334">
        <v>0.21207504041690703</v>
      </c>
      <c r="GU334">
        <v>0.25907484420990501</v>
      </c>
      <c r="GV334">
        <v>0.33081614826391625</v>
      </c>
      <c r="GW334">
        <v>0.27834847506788141</v>
      </c>
      <c r="GX334">
        <v>0.26403232526653092</v>
      </c>
      <c r="GY334">
        <v>0.26749893768211958</v>
      </c>
      <c r="GZ334">
        <v>0.21457934620141084</v>
      </c>
      <c r="HA334">
        <v>0.29686707790320416</v>
      </c>
      <c r="HB334">
        <v>0.31405848739244591</v>
      </c>
      <c r="HC334">
        <v>0.26535130536088358</v>
      </c>
      <c r="HD334">
        <v>0.27411243482796915</v>
      </c>
      <c r="HE334">
        <v>0.24140543487263527</v>
      </c>
      <c r="HF334">
        <v>0.22638379733632938</v>
      </c>
      <c r="HG334">
        <v>0.3250322098118984</v>
      </c>
      <c r="HH334">
        <v>0.29535547590782812</v>
      </c>
      <c r="HI334">
        <v>0.26052959076885263</v>
      </c>
      <c r="HJ334">
        <v>0.28851198574791803</v>
      </c>
      <c r="HK334">
        <v>0.2223254676943931</v>
      </c>
      <c r="HL334">
        <v>0.2578596027859576</v>
      </c>
      <c r="HM334">
        <v>0.34873983472079489</v>
      </c>
      <c r="HN334">
        <v>0.27637082388958961</v>
      </c>
      <c r="HO334">
        <v>0.26558457433479338</v>
      </c>
      <c r="HP334">
        <v>0.27369850173669164</v>
      </c>
      <c r="HQ334">
        <v>0.22673793850544041</v>
      </c>
      <c r="HR334">
        <v>0.30442891483406598</v>
      </c>
      <c r="HS334">
        <v>0.35215500117374554</v>
      </c>
      <c r="HT334">
        <v>0.26935031573878687</v>
      </c>
      <c r="HU334">
        <v>0.26899193369301555</v>
      </c>
      <c r="HV334">
        <v>0.25585347381344359</v>
      </c>
      <c r="HW334">
        <v>0.24469568769356509</v>
      </c>
      <c r="HX334">
        <v>0.3410768101674731</v>
      </c>
      <c r="HY334">
        <v>0.34809239650572704</v>
      </c>
      <c r="HZ334">
        <v>0.26259266212333582</v>
      </c>
      <c r="IA334">
        <v>0.281214204566133</v>
      </c>
      <c r="IB334">
        <v>0.22849558769870926</v>
      </c>
      <c r="IC334">
        <v>0.26875745379660698</v>
      </c>
      <c r="ID334">
        <v>0.37665905510027148</v>
      </c>
      <c r="IE334">
        <v>0.33322341750899803</v>
      </c>
      <c r="IF334">
        <v>0.26135832043372048</v>
      </c>
      <c r="IG334">
        <v>0.27235049374692488</v>
      </c>
      <c r="IH334">
        <v>0.21316743482975406</v>
      </c>
      <c r="II334">
        <v>0.29440521356149585</v>
      </c>
      <c r="IJ334">
        <v>0.38086269988595073</v>
      </c>
      <c r="IK334">
        <v>0.30957752596963817</v>
      </c>
      <c r="IL334">
        <v>0.26195810631549193</v>
      </c>
      <c r="IM334">
        <v>0.2740588895134492</v>
      </c>
      <c r="IN334">
        <v>0.19752063365050651</v>
      </c>
      <c r="IO334">
        <v>0.29761666171170242</v>
      </c>
      <c r="IP334">
        <v>0.32981647391460139</v>
      </c>
      <c r="IQ334">
        <v>0.48640655339369115</v>
      </c>
      <c r="IR334">
        <v>0.31940833587525885</v>
      </c>
      <c r="IS334">
        <v>0.2371668412657772</v>
      </c>
      <c r="IT334">
        <v>0.31527185001153907</v>
      </c>
      <c r="IU334">
        <v>0.40155838601688759</v>
      </c>
      <c r="IV334">
        <v>0.49548394473451784</v>
      </c>
      <c r="IW334">
        <v>0.49097765179090108</v>
      </c>
      <c r="IX334">
        <v>0.55955425835314165</v>
      </c>
      <c r="IY334">
        <v>0.73640182720731573</v>
      </c>
      <c r="IZ334">
        <v>0.26233570640516279</v>
      </c>
      <c r="JA334">
        <v>0.24363367651920764</v>
      </c>
      <c r="JB334">
        <v>0.24869337720232357</v>
      </c>
      <c r="JC334">
        <v>0.27393028099813965</v>
      </c>
      <c r="JD334">
        <v>0.29042442408805025</v>
      </c>
      <c r="JE334">
        <v>0.22125583027826748</v>
      </c>
      <c r="JF334">
        <v>0.30393721426526743</v>
      </c>
      <c r="JG334">
        <v>0.35306915143198253</v>
      </c>
      <c r="JH334">
        <v>0.28389313466612143</v>
      </c>
      <c r="JI334">
        <v>0.2896736760550328</v>
      </c>
      <c r="JJ334">
        <v>0.2621433205195014</v>
      </c>
      <c r="JK334">
        <v>0.24514866740483326</v>
      </c>
      <c r="JL334">
        <v>0.3484652511784942</v>
      </c>
      <c r="JM334">
        <v>0.32984673329263675</v>
      </c>
      <c r="JN334">
        <v>0.27509802303058517</v>
      </c>
      <c r="JO334">
        <v>0.30237717437713812</v>
      </c>
      <c r="JP334">
        <v>0.23971076749059853</v>
      </c>
      <c r="JQ334">
        <v>0.27717292950939715</v>
      </c>
      <c r="JR334">
        <v>0.37102815107475839</v>
      </c>
      <c r="JS334">
        <v>0.30682302693612701</v>
      </c>
      <c r="JT334">
        <v>0.27816837415101131</v>
      </c>
      <c r="JU334">
        <v>0.29731306308025646</v>
      </c>
      <c r="JV334">
        <v>0.2292950581196965</v>
      </c>
      <c r="JW334">
        <v>0.30207698926702287</v>
      </c>
      <c r="JX334">
        <v>0.36251921038503948</v>
      </c>
      <c r="JY334">
        <v>0.28659064881646573</v>
      </c>
      <c r="JZ334">
        <v>0.2845599394580029</v>
      </c>
      <c r="KA334">
        <v>0.27658172718615553</v>
      </c>
      <c r="KB334">
        <v>0.23867079069834929</v>
      </c>
      <c r="KC334">
        <v>0.34261369821059995</v>
      </c>
      <c r="KD334">
        <v>0.33961791837182992</v>
      </c>
      <c r="KE334">
        <v>0.28105416046332127</v>
      </c>
      <c r="KF334">
        <v>0.30188069659851591</v>
      </c>
      <c r="KG334">
        <v>0.24871190583784433</v>
      </c>
      <c r="KH334">
        <v>0.25815545880337293</v>
      </c>
      <c r="KI334">
        <v>0.37449213696343148</v>
      </c>
      <c r="KJ334">
        <v>0.31523213945685491</v>
      </c>
      <c r="KK334">
        <v>0.27310979420064713</v>
      </c>
      <c r="KL334">
        <v>0.31367306419690777</v>
      </c>
      <c r="KM334">
        <v>0.22988732898027298</v>
      </c>
      <c r="KN334">
        <v>0.28452261545419177</v>
      </c>
      <c r="KO334">
        <v>0.38349030833462977</v>
      </c>
      <c r="KP334">
        <v>0.29682734564213203</v>
      </c>
      <c r="KQ334">
        <v>0.28156928147696186</v>
      </c>
      <c r="KR334">
        <v>0.296484597182883</v>
      </c>
      <c r="KS334">
        <v>0.22806334490950508</v>
      </c>
      <c r="KT334">
        <v>0.32461343626970535</v>
      </c>
      <c r="KU334">
        <v>0.36597679383858767</v>
      </c>
      <c r="KV334">
        <v>0.28336651212364827</v>
      </c>
      <c r="KW334">
        <v>0.2920622252371976</v>
      </c>
      <c r="KX334">
        <v>0.26642581741485882</v>
      </c>
      <c r="KY334">
        <v>0.24440441870291066</v>
      </c>
      <c r="KZ334">
        <v>0.35893405988331617</v>
      </c>
      <c r="LA334">
        <v>0.34059723046021467</v>
      </c>
      <c r="LB334">
        <v>0.27664100243912593</v>
      </c>
    </row>
    <row r="335" spans="1:314" x14ac:dyDescent="0.3">
      <c r="A335">
        <v>493.51</v>
      </c>
      <c r="B335">
        <v>0.4174348071359173</v>
      </c>
      <c r="C335">
        <v>0.32298726895783608</v>
      </c>
      <c r="D335">
        <v>0.35321842760009853</v>
      </c>
      <c r="E335">
        <v>0.45697177802292688</v>
      </c>
      <c r="F335">
        <v>0.51195224611601076</v>
      </c>
      <c r="G335">
        <v>0.50598759760318601</v>
      </c>
      <c r="H335">
        <v>0.44781885061951521</v>
      </c>
      <c r="I335">
        <v>0.32218899763881653</v>
      </c>
      <c r="J335">
        <v>0.39709317407443512</v>
      </c>
      <c r="K335">
        <v>0.48438560876850745</v>
      </c>
      <c r="L335">
        <v>0.53275445320970494</v>
      </c>
      <c r="M335">
        <v>0.51981064647729103</v>
      </c>
      <c r="N335">
        <v>0.39592696862651494</v>
      </c>
      <c r="O335">
        <v>0.33901770358651984</v>
      </c>
      <c r="P335">
        <v>0.43476571730941543</v>
      </c>
      <c r="Q335">
        <v>0.50672723568324962</v>
      </c>
      <c r="R335">
        <v>0.5424583169677436</v>
      </c>
      <c r="S335">
        <v>0.51151718262396917</v>
      </c>
      <c r="T335">
        <v>0.35652565399392866</v>
      </c>
      <c r="U335">
        <v>0.36937002285871323</v>
      </c>
      <c r="V335">
        <v>0.46151477829908161</v>
      </c>
      <c r="W335">
        <v>0.53118417628178216</v>
      </c>
      <c r="X335">
        <v>0.55166554742431495</v>
      </c>
      <c r="Y335">
        <v>0.48635192658992726</v>
      </c>
      <c r="Z335">
        <v>0.33895084405626857</v>
      </c>
      <c r="AA335">
        <v>0.39997915466684048</v>
      </c>
      <c r="AB335">
        <v>0.48284061483924418</v>
      </c>
      <c r="AC335">
        <v>0.54671380820141269</v>
      </c>
      <c r="AD335">
        <v>0.55363748444772942</v>
      </c>
      <c r="AE335">
        <v>0.42290739297223245</v>
      </c>
      <c r="AF335">
        <v>0.3375000092655272</v>
      </c>
      <c r="AG335">
        <v>0.43354076999147495</v>
      </c>
      <c r="AH335">
        <v>0.50559009955584644</v>
      </c>
      <c r="AI335">
        <v>0.55222156356178675</v>
      </c>
      <c r="AJ335">
        <v>0.55502859473053345</v>
      </c>
      <c r="AK335">
        <v>0.37423826958050194</v>
      </c>
      <c r="AL335">
        <v>0.36247322348790045</v>
      </c>
      <c r="AM335">
        <v>0.45811425592033306</v>
      </c>
      <c r="AN335">
        <v>0.53205635787635264</v>
      </c>
      <c r="AO335">
        <v>0.55961245128198045</v>
      </c>
      <c r="AP335">
        <v>0.53166787271621507</v>
      </c>
      <c r="AQ335">
        <v>0.35475843899023657</v>
      </c>
      <c r="AR335">
        <v>0.39381153269713309</v>
      </c>
      <c r="AS335">
        <v>0.47030618243654471</v>
      </c>
      <c r="AT335">
        <v>0.55478772596565018</v>
      </c>
      <c r="AU335">
        <v>0.55453438731110694</v>
      </c>
      <c r="AV335">
        <v>0.4697736003152812</v>
      </c>
      <c r="AW335">
        <v>0.34886330584585745</v>
      </c>
      <c r="AX335">
        <v>0.4234151953312732</v>
      </c>
      <c r="AY335">
        <v>0.49349894847320863</v>
      </c>
      <c r="AZ335">
        <v>0.56085476071489948</v>
      </c>
      <c r="BA335">
        <v>0.55876197322141197</v>
      </c>
      <c r="BB335">
        <v>0.41287710817165513</v>
      </c>
      <c r="BC335">
        <v>0.38124828372026948</v>
      </c>
      <c r="BD335">
        <v>0.4594544922643154</v>
      </c>
      <c r="BE335">
        <v>0.54320959870280361</v>
      </c>
      <c r="BF335">
        <v>0.61152001469918282</v>
      </c>
      <c r="BG335">
        <v>0.58435514040851622</v>
      </c>
      <c r="BH335">
        <v>0.40053154746248804</v>
      </c>
      <c r="BI335">
        <v>0.44954451791445543</v>
      </c>
      <c r="BJ335">
        <v>0.51785211694652811</v>
      </c>
      <c r="BK335">
        <v>0.62912895972075411</v>
      </c>
      <c r="BL335">
        <v>0.69685700597961897</v>
      </c>
      <c r="BM335">
        <v>0.60445556650782784</v>
      </c>
      <c r="BN335">
        <v>0.43236864198888914</v>
      </c>
      <c r="BO335">
        <v>0.55326152838314024</v>
      </c>
      <c r="BP335">
        <v>0.609670185054492</v>
      </c>
      <c r="BQ335">
        <v>0.7558798590723631</v>
      </c>
      <c r="BR335">
        <v>0.84035643208921518</v>
      </c>
      <c r="BS335">
        <v>0.60341930842388125</v>
      </c>
      <c r="BT335">
        <v>0.49538187029876735</v>
      </c>
      <c r="BU335">
        <v>0.62648536958539569</v>
      </c>
      <c r="BV335">
        <v>0.6754382879526033</v>
      </c>
      <c r="BW335">
        <v>0.76953406271412772</v>
      </c>
      <c r="BX335">
        <v>0.87130559472490887</v>
      </c>
      <c r="BY335">
        <v>0.50590012754318725</v>
      </c>
      <c r="BZ335">
        <v>0.48794861155511021</v>
      </c>
      <c r="CA335">
        <v>0.55064009898673361</v>
      </c>
      <c r="CB335">
        <v>0.58404477376685393</v>
      </c>
      <c r="CC335">
        <v>0.64072637530565169</v>
      </c>
      <c r="CD335">
        <v>0.67780968710278966</v>
      </c>
      <c r="CE335">
        <v>0.4020501415427235</v>
      </c>
      <c r="CF335">
        <v>0.45794509490070295</v>
      </c>
      <c r="CG335">
        <v>0.46206060403776517</v>
      </c>
      <c r="CH335">
        <v>0.50021548968724194</v>
      </c>
      <c r="CI335">
        <v>0.56514155350852391</v>
      </c>
      <c r="CJ335">
        <v>0.5009177698787719</v>
      </c>
      <c r="CK335">
        <v>0.35966624705836575</v>
      </c>
      <c r="CL335">
        <v>0.42132261544987537</v>
      </c>
      <c r="CM335">
        <v>0.41399859508328107</v>
      </c>
      <c r="CN335">
        <v>0.41847248654636193</v>
      </c>
      <c r="CO335">
        <v>0.47072163470646472</v>
      </c>
      <c r="CP335">
        <v>0.34897507406597128</v>
      </c>
      <c r="CQ335">
        <v>0.34613485986003062</v>
      </c>
      <c r="CR335">
        <v>0.37842692477936507</v>
      </c>
      <c r="CS335">
        <v>0.31460811086669704</v>
      </c>
      <c r="CT335">
        <v>0.30926991346775567</v>
      </c>
      <c r="CU335">
        <v>0.29008488907635799</v>
      </c>
      <c r="CV335">
        <v>0.25676402505287305</v>
      </c>
      <c r="CW335">
        <v>0.3412390436560388</v>
      </c>
      <c r="CX335">
        <v>0.29990559074081602</v>
      </c>
      <c r="CY335">
        <v>0.25522634102896669</v>
      </c>
      <c r="CZ335">
        <v>0.28011239818763572</v>
      </c>
      <c r="DA335">
        <v>0.21517887611725781</v>
      </c>
      <c r="DB335">
        <v>0.23424096283765097</v>
      </c>
      <c r="DC335">
        <v>0.32527798322989093</v>
      </c>
      <c r="DD335">
        <v>0.2630326661345489</v>
      </c>
      <c r="DE335">
        <v>0.25259281623168284</v>
      </c>
      <c r="DF335">
        <v>0.25944859659610575</v>
      </c>
      <c r="DG335">
        <v>0.200690824818793</v>
      </c>
      <c r="DH335">
        <v>0.26532293573832849</v>
      </c>
      <c r="DI335">
        <v>0.31474249650580594</v>
      </c>
      <c r="DJ335">
        <v>0.25505043562153223</v>
      </c>
      <c r="DK335">
        <v>0.26868154013031825</v>
      </c>
      <c r="DL335">
        <v>0.23650109634840061</v>
      </c>
      <c r="DM335">
        <v>0.21616104840782494</v>
      </c>
      <c r="DN335">
        <v>0.30745074406350198</v>
      </c>
      <c r="DO335">
        <v>0.28922815807250879</v>
      </c>
      <c r="DP335">
        <v>0.25386012887854875</v>
      </c>
      <c r="DQ335">
        <v>0.28642650513854928</v>
      </c>
      <c r="DR335">
        <v>0.21635053225014705</v>
      </c>
      <c r="DS335">
        <v>0.2460034087999047</v>
      </c>
      <c r="DT335">
        <v>0.33000726698284888</v>
      </c>
      <c r="DU335">
        <v>0.27557681424079267</v>
      </c>
      <c r="DV335">
        <v>0.26204794322530872</v>
      </c>
      <c r="DW335">
        <v>0.27297674964090318</v>
      </c>
      <c r="DX335">
        <v>0.21173780888710925</v>
      </c>
      <c r="DY335">
        <v>0.27725717584008813</v>
      </c>
      <c r="DZ335">
        <v>0.32354576964748738</v>
      </c>
      <c r="EA335">
        <v>0.26590117765290883</v>
      </c>
      <c r="EB335">
        <v>0.26972815931085853</v>
      </c>
      <c r="EC335">
        <v>0.2586705109231246</v>
      </c>
      <c r="ED335">
        <v>0.2626117256721287</v>
      </c>
      <c r="EE335">
        <v>0.31955832159862707</v>
      </c>
      <c r="EF335">
        <v>0.29793696638237255</v>
      </c>
      <c r="EG335">
        <v>0.26146410855797153</v>
      </c>
      <c r="EH335">
        <v>0.28411330322302392</v>
      </c>
      <c r="EI335">
        <v>0.49402281726538771</v>
      </c>
      <c r="EJ335">
        <v>0.32656882163865164</v>
      </c>
      <c r="EK335">
        <v>0.33656417325790355</v>
      </c>
      <c r="EL335">
        <v>0.25974743571898495</v>
      </c>
      <c r="EM335">
        <v>0.25663524838249063</v>
      </c>
      <c r="EN335">
        <v>0.27277405798273019</v>
      </c>
      <c r="EO335">
        <v>0.20672283788828311</v>
      </c>
      <c r="EP335">
        <v>0.26692377776488063</v>
      </c>
      <c r="EQ335">
        <v>0.35060514573559015</v>
      </c>
      <c r="ER335">
        <v>0.27089847755258517</v>
      </c>
      <c r="ES335">
        <v>0.26705378455259621</v>
      </c>
      <c r="ET335">
        <v>0.26858552935628344</v>
      </c>
      <c r="EU335">
        <v>0.21060950514808008</v>
      </c>
      <c r="EV335">
        <v>0.30687488449411715</v>
      </c>
      <c r="EW335">
        <v>0.33407999019214235</v>
      </c>
      <c r="EX335">
        <v>0.26288515257550399</v>
      </c>
      <c r="EY335">
        <v>0.2784476701085094</v>
      </c>
      <c r="EZ335">
        <v>0.24116865511766641</v>
      </c>
      <c r="FA335">
        <v>0.22383422273954745</v>
      </c>
      <c r="FB335">
        <v>0.33939384321600524</v>
      </c>
      <c r="FC335">
        <v>0.31349179703702817</v>
      </c>
      <c r="FD335">
        <v>0.2557858563693618</v>
      </c>
      <c r="FE335">
        <v>0.29249913460104854</v>
      </c>
      <c r="FF335">
        <v>0.21668177666870356</v>
      </c>
      <c r="FG335">
        <v>0.24480348879756395</v>
      </c>
      <c r="FH335">
        <v>0.35038454846922829</v>
      </c>
      <c r="FI335">
        <v>0.29293003446750876</v>
      </c>
      <c r="FJ335">
        <v>0.26236848367579241</v>
      </c>
      <c r="FK335">
        <v>0.28263659841067962</v>
      </c>
      <c r="FL335">
        <v>0.20481406434041477</v>
      </c>
      <c r="FM335">
        <v>0.28334346586204917</v>
      </c>
      <c r="FN335">
        <v>0.33858713319342726</v>
      </c>
      <c r="FO335">
        <v>0.27761293480905713</v>
      </c>
      <c r="FP335">
        <v>0.26799346609260977</v>
      </c>
      <c r="FQ335">
        <v>0.2589590910074161</v>
      </c>
      <c r="FR335">
        <v>0.21221232640704324</v>
      </c>
      <c r="FS335">
        <v>0.32324370249122325</v>
      </c>
      <c r="FT335">
        <v>0.31774155702114815</v>
      </c>
      <c r="FU335">
        <v>0.26067935597436337</v>
      </c>
      <c r="FV335">
        <v>0.2769666336606133</v>
      </c>
      <c r="FW335">
        <v>0.22645611259075418</v>
      </c>
      <c r="FX335">
        <v>0.2223284730531562</v>
      </c>
      <c r="FY335">
        <v>0.34004747028287691</v>
      </c>
      <c r="FZ335">
        <v>0.29439342061003182</v>
      </c>
      <c r="GA335">
        <v>0.26180042871770648</v>
      </c>
      <c r="GB335">
        <v>0.2667820528029376</v>
      </c>
      <c r="GC335">
        <v>0.20715468419771277</v>
      </c>
      <c r="GD335">
        <v>0.26081879785543921</v>
      </c>
      <c r="GE335">
        <v>0.34269839099761279</v>
      </c>
      <c r="GF335">
        <v>0.27531642171291976</v>
      </c>
      <c r="GG335">
        <v>0.26277815226549517</v>
      </c>
      <c r="GH335">
        <v>0.24852031909668501</v>
      </c>
      <c r="GI335">
        <v>0.21065925747853198</v>
      </c>
      <c r="GJ335">
        <v>0.29933397382592314</v>
      </c>
      <c r="GK335">
        <v>0.31785151115791999</v>
      </c>
      <c r="GL335">
        <v>0.25998525405221956</v>
      </c>
      <c r="GM335">
        <v>0.27546821946925115</v>
      </c>
      <c r="GN335">
        <v>0.22803144476369583</v>
      </c>
      <c r="GO335">
        <v>0.22356665622472779</v>
      </c>
      <c r="GP335">
        <v>0.32434477482090301</v>
      </c>
      <c r="GQ335">
        <v>0.29358936318451179</v>
      </c>
      <c r="GR335">
        <v>0.25802448331778816</v>
      </c>
      <c r="GS335">
        <v>0.28218789651912485</v>
      </c>
      <c r="GT335">
        <v>0.21107789209356934</v>
      </c>
      <c r="GU335">
        <v>0.2590262513498911</v>
      </c>
      <c r="GV335">
        <v>0.32980618600153788</v>
      </c>
      <c r="GW335">
        <v>0.27599029103506717</v>
      </c>
      <c r="GX335">
        <v>0.26290263077551995</v>
      </c>
      <c r="GY335">
        <v>0.26519437076492375</v>
      </c>
      <c r="GZ335">
        <v>0.21319327459861734</v>
      </c>
      <c r="HA335">
        <v>0.29670848204931416</v>
      </c>
      <c r="HB335">
        <v>0.31326137147539057</v>
      </c>
      <c r="HC335">
        <v>0.26393386212219949</v>
      </c>
      <c r="HD335">
        <v>0.27407562810726782</v>
      </c>
      <c r="HE335">
        <v>0.24123020253609159</v>
      </c>
      <c r="HF335">
        <v>0.22603704363741361</v>
      </c>
      <c r="HG335">
        <v>0.3228841042236002</v>
      </c>
      <c r="HH335">
        <v>0.29333899635584876</v>
      </c>
      <c r="HI335">
        <v>0.25906272285537851</v>
      </c>
      <c r="HJ335">
        <v>0.28719923759719823</v>
      </c>
      <c r="HK335">
        <v>0.22102279880283121</v>
      </c>
      <c r="HL335">
        <v>0.25850231164368459</v>
      </c>
      <c r="HM335">
        <v>0.34693414337913797</v>
      </c>
      <c r="HN335">
        <v>0.27413352434682653</v>
      </c>
      <c r="HO335">
        <v>0.26393539897613144</v>
      </c>
      <c r="HP335">
        <v>0.27201809369055635</v>
      </c>
      <c r="HQ335">
        <v>0.2262489230582945</v>
      </c>
      <c r="HR335">
        <v>0.30421804912434358</v>
      </c>
      <c r="HS335">
        <v>0.35082923418635797</v>
      </c>
      <c r="HT335">
        <v>0.26766998866303465</v>
      </c>
      <c r="HU335">
        <v>0.26856626761498431</v>
      </c>
      <c r="HV335">
        <v>0.25431265046347756</v>
      </c>
      <c r="HW335">
        <v>0.24425000489415941</v>
      </c>
      <c r="HX335">
        <v>0.34173916473936233</v>
      </c>
      <c r="HY335">
        <v>0.34769985989322805</v>
      </c>
      <c r="HZ335">
        <v>0.26145493983741425</v>
      </c>
      <c r="IA335">
        <v>0.28086661690137887</v>
      </c>
      <c r="IB335">
        <v>0.22727173596021599</v>
      </c>
      <c r="IC335">
        <v>0.26800277389881466</v>
      </c>
      <c r="ID335">
        <v>0.37619935941745014</v>
      </c>
      <c r="IE335">
        <v>0.33236311542091695</v>
      </c>
      <c r="IF335">
        <v>0.26016134178066225</v>
      </c>
      <c r="IG335">
        <v>0.27186374043575712</v>
      </c>
      <c r="IH335">
        <v>0.21148712394654517</v>
      </c>
      <c r="II335">
        <v>0.29449827845459564</v>
      </c>
      <c r="IJ335">
        <v>0.37977370463263321</v>
      </c>
      <c r="IK335">
        <v>0.30898954478778673</v>
      </c>
      <c r="IL335">
        <v>0.2614576904332569</v>
      </c>
      <c r="IM335">
        <v>0.27283334962304234</v>
      </c>
      <c r="IN335">
        <v>0.1964166169976965</v>
      </c>
      <c r="IO335">
        <v>0.29617117985912272</v>
      </c>
      <c r="IP335">
        <v>0.3295787404057246</v>
      </c>
      <c r="IQ335">
        <v>0.48494205042880645</v>
      </c>
      <c r="IR335">
        <v>0.31815089448004513</v>
      </c>
      <c r="IS335">
        <v>0.23528538468938701</v>
      </c>
      <c r="IT335">
        <v>0.31362066821284063</v>
      </c>
      <c r="IU335">
        <v>0.3982872285342558</v>
      </c>
      <c r="IV335">
        <v>0.49197684911458039</v>
      </c>
      <c r="IW335">
        <v>0.48923195524674634</v>
      </c>
      <c r="IX335">
        <v>0.55657610005714298</v>
      </c>
      <c r="IY335">
        <v>0.73256727533435684</v>
      </c>
      <c r="IZ335">
        <v>0.2597541330447326</v>
      </c>
      <c r="JA335">
        <v>0.24170887817325842</v>
      </c>
      <c r="JB335">
        <v>0.24779945836699174</v>
      </c>
      <c r="JC335">
        <v>0.27258933329339546</v>
      </c>
      <c r="JD335">
        <v>0.28892461505451839</v>
      </c>
      <c r="JE335">
        <v>0.21956004909510621</v>
      </c>
      <c r="JF335">
        <v>0.3042659406085837</v>
      </c>
      <c r="JG335">
        <v>0.35329393928075359</v>
      </c>
      <c r="JH335">
        <v>0.28329429155292407</v>
      </c>
      <c r="JI335">
        <v>0.28924379693541663</v>
      </c>
      <c r="JJ335">
        <v>0.26195246974433006</v>
      </c>
      <c r="JK335">
        <v>0.24510006770404674</v>
      </c>
      <c r="JL335">
        <v>0.34801010594107207</v>
      </c>
      <c r="JM335">
        <v>0.33030727249724323</v>
      </c>
      <c r="JN335">
        <v>0.27423297285850584</v>
      </c>
      <c r="JO335">
        <v>0.30221102516763282</v>
      </c>
      <c r="JP335">
        <v>0.23863181295738431</v>
      </c>
      <c r="JQ335">
        <v>0.2765936812726062</v>
      </c>
      <c r="JR335">
        <v>0.36937237384668203</v>
      </c>
      <c r="JS335">
        <v>0.30488867320336438</v>
      </c>
      <c r="JT335">
        <v>0.27658292169614318</v>
      </c>
      <c r="JU335">
        <v>0.29638741209076391</v>
      </c>
      <c r="JV335">
        <v>0.22716412144320139</v>
      </c>
      <c r="JW335">
        <v>0.3014305751715467</v>
      </c>
      <c r="JX335">
        <v>0.36283048874822948</v>
      </c>
      <c r="JY335">
        <v>0.2864080541307259</v>
      </c>
      <c r="JZ335">
        <v>0.28369202379632347</v>
      </c>
      <c r="KA335">
        <v>0.27486702020674625</v>
      </c>
      <c r="KB335">
        <v>0.23801952870531534</v>
      </c>
      <c r="KC335">
        <v>0.34179762940616182</v>
      </c>
      <c r="KD335">
        <v>0.33834628765907548</v>
      </c>
      <c r="KE335">
        <v>0.28008655700091711</v>
      </c>
      <c r="KF335">
        <v>0.30120511965591856</v>
      </c>
      <c r="KG335">
        <v>0.24737585906782833</v>
      </c>
      <c r="KH335">
        <v>0.25735065343753344</v>
      </c>
      <c r="KI335">
        <v>0.37349633639873892</v>
      </c>
      <c r="KJ335">
        <v>0.31459705785777836</v>
      </c>
      <c r="KK335">
        <v>0.2723253980363019</v>
      </c>
      <c r="KL335">
        <v>0.31179866449176741</v>
      </c>
      <c r="KM335">
        <v>0.22939586301077691</v>
      </c>
      <c r="KN335">
        <v>0.28422698027532728</v>
      </c>
      <c r="KO335">
        <v>0.38324823535215613</v>
      </c>
      <c r="KP335">
        <v>0.29615297225830967</v>
      </c>
      <c r="KQ335">
        <v>0.28006486435232264</v>
      </c>
      <c r="KR335">
        <v>0.2947697734396133</v>
      </c>
      <c r="KS335">
        <v>0.22819900265467616</v>
      </c>
      <c r="KT335">
        <v>0.32388615528158426</v>
      </c>
      <c r="KU335">
        <v>0.3648437585556018</v>
      </c>
      <c r="KV335">
        <v>0.28272068135060963</v>
      </c>
      <c r="KW335">
        <v>0.2901573663852412</v>
      </c>
      <c r="KX335">
        <v>0.26592711475132191</v>
      </c>
      <c r="KY335">
        <v>0.2439563541343657</v>
      </c>
      <c r="KZ335">
        <v>0.35786906050833739</v>
      </c>
      <c r="LA335">
        <v>0.33989147659406327</v>
      </c>
      <c r="LB335">
        <v>0.27517413977283367</v>
      </c>
    </row>
    <row r="336" spans="1:314" x14ac:dyDescent="0.3">
      <c r="A336">
        <v>494.1</v>
      </c>
      <c r="B336">
        <v>0.41414804749889061</v>
      </c>
      <c r="C336">
        <v>0.31875234813669429</v>
      </c>
      <c r="D336">
        <v>0.3502976090717555</v>
      </c>
      <c r="E336">
        <v>0.45349108148694861</v>
      </c>
      <c r="F336">
        <v>0.50580652398722248</v>
      </c>
      <c r="G336">
        <v>0.49909877602564651</v>
      </c>
      <c r="H336">
        <v>0.44229024463600675</v>
      </c>
      <c r="I336">
        <v>0.31880673532194947</v>
      </c>
      <c r="J336">
        <v>0.39346414999907664</v>
      </c>
      <c r="K336">
        <v>0.4797712763218126</v>
      </c>
      <c r="L336">
        <v>0.52807828819823799</v>
      </c>
      <c r="M336">
        <v>0.51397367672299754</v>
      </c>
      <c r="N336">
        <v>0.39220288992749491</v>
      </c>
      <c r="O336">
        <v>0.33557545901992958</v>
      </c>
      <c r="P336">
        <v>0.42981908339117836</v>
      </c>
      <c r="Q336">
        <v>0.50003944458785454</v>
      </c>
      <c r="R336">
        <v>0.53559945132364317</v>
      </c>
      <c r="S336">
        <v>0.50691225692416286</v>
      </c>
      <c r="T336">
        <v>0.35403986788269265</v>
      </c>
      <c r="U336">
        <v>0.36482732978788857</v>
      </c>
      <c r="V336">
        <v>0.45735965812674018</v>
      </c>
      <c r="W336">
        <v>0.52518244109753254</v>
      </c>
      <c r="X336">
        <v>0.54569817319944824</v>
      </c>
      <c r="Y336">
        <v>0.48042804314228998</v>
      </c>
      <c r="Z336">
        <v>0.33574508742035636</v>
      </c>
      <c r="AA336">
        <v>0.3950614734809999</v>
      </c>
      <c r="AB336">
        <v>0.47773303731735034</v>
      </c>
      <c r="AC336">
        <v>0.54086397329334246</v>
      </c>
      <c r="AD336">
        <v>0.54829687930860638</v>
      </c>
      <c r="AE336">
        <v>0.41807165427073012</v>
      </c>
      <c r="AF336">
        <v>0.33428517104130362</v>
      </c>
      <c r="AG336">
        <v>0.42931596880975331</v>
      </c>
      <c r="AH336">
        <v>0.50088768511682036</v>
      </c>
      <c r="AI336">
        <v>0.54577568959502698</v>
      </c>
      <c r="AJ336">
        <v>0.54761469063884405</v>
      </c>
      <c r="AK336">
        <v>0.37083499512353579</v>
      </c>
      <c r="AL336">
        <v>0.35905252264575499</v>
      </c>
      <c r="AM336">
        <v>0.45370454222655832</v>
      </c>
      <c r="AN336">
        <v>0.52670157058804978</v>
      </c>
      <c r="AO336">
        <v>0.55262183040797164</v>
      </c>
      <c r="AP336">
        <v>0.52640094142191973</v>
      </c>
      <c r="AQ336">
        <v>0.34984320441092315</v>
      </c>
      <c r="AR336">
        <v>0.38967023694854935</v>
      </c>
      <c r="AS336">
        <v>0.46640186169471826</v>
      </c>
      <c r="AT336">
        <v>0.54892768201281339</v>
      </c>
      <c r="AU336">
        <v>0.54852193320953269</v>
      </c>
      <c r="AV336">
        <v>0.46458232235660341</v>
      </c>
      <c r="AW336">
        <v>0.34538890529927629</v>
      </c>
      <c r="AX336">
        <v>0.41911105508597934</v>
      </c>
      <c r="AY336">
        <v>0.48867714077752961</v>
      </c>
      <c r="AZ336">
        <v>0.55494922571281691</v>
      </c>
      <c r="BA336">
        <v>0.55215075798663948</v>
      </c>
      <c r="BB336">
        <v>0.40944902574367215</v>
      </c>
      <c r="BC336">
        <v>0.37777298986092117</v>
      </c>
      <c r="BD336">
        <v>0.4560027676977389</v>
      </c>
      <c r="BE336">
        <v>0.53870263915140304</v>
      </c>
      <c r="BF336">
        <v>0.60781076278471879</v>
      </c>
      <c r="BG336">
        <v>0.57882427591037333</v>
      </c>
      <c r="BH336">
        <v>0.39772726536647207</v>
      </c>
      <c r="BI336">
        <v>0.44787840714298677</v>
      </c>
      <c r="BJ336">
        <v>0.51507010032818379</v>
      </c>
      <c r="BK336">
        <v>0.62744396053705109</v>
      </c>
      <c r="BL336">
        <v>0.69495904208518178</v>
      </c>
      <c r="BM336">
        <v>0.60123906101173008</v>
      </c>
      <c r="BN336">
        <v>0.43033003973574441</v>
      </c>
      <c r="BO336">
        <v>0.55291891673049121</v>
      </c>
      <c r="BP336">
        <v>0.60955980810958643</v>
      </c>
      <c r="BQ336">
        <v>0.75469432587627316</v>
      </c>
      <c r="BR336">
        <v>0.84022022691128595</v>
      </c>
      <c r="BS336">
        <v>0.60366577752206285</v>
      </c>
      <c r="BT336">
        <v>0.49462191794033961</v>
      </c>
      <c r="BU336">
        <v>0.6278834253768133</v>
      </c>
      <c r="BV336">
        <v>0.67715055270635749</v>
      </c>
      <c r="BW336">
        <v>0.76962551370692023</v>
      </c>
      <c r="BX336">
        <v>0.86992456428008091</v>
      </c>
      <c r="BY336">
        <v>0.5074797265064025</v>
      </c>
      <c r="BZ336">
        <v>0.48849297931571833</v>
      </c>
      <c r="CA336">
        <v>0.5524060590808616</v>
      </c>
      <c r="CB336">
        <v>0.58480720738645253</v>
      </c>
      <c r="CC336">
        <v>0.64221150094920287</v>
      </c>
      <c r="CD336">
        <v>0.67822979875677403</v>
      </c>
      <c r="CE336">
        <v>0.40405068454345244</v>
      </c>
      <c r="CF336">
        <v>0.45789973653693283</v>
      </c>
      <c r="CG336">
        <v>0.46191137677232447</v>
      </c>
      <c r="CH336">
        <v>0.5016515049311735</v>
      </c>
      <c r="CI336">
        <v>0.56582532433490085</v>
      </c>
      <c r="CJ336">
        <v>0.50089675760657615</v>
      </c>
      <c r="CK336">
        <v>0.36033871773444925</v>
      </c>
      <c r="CL336">
        <v>0.42173650370102223</v>
      </c>
      <c r="CM336">
        <v>0.41466538835861061</v>
      </c>
      <c r="CN336">
        <v>0.41720107449183885</v>
      </c>
      <c r="CO336">
        <v>0.47118639499897486</v>
      </c>
      <c r="CP336">
        <v>0.34891250041364225</v>
      </c>
      <c r="CQ336">
        <v>0.3461808791530061</v>
      </c>
      <c r="CR336">
        <v>0.37818275724282663</v>
      </c>
      <c r="CS336">
        <v>0.31420588628582702</v>
      </c>
      <c r="CT336">
        <v>0.30935032807125651</v>
      </c>
      <c r="CU336">
        <v>0.29007028289688874</v>
      </c>
      <c r="CV336">
        <v>0.25749755729501589</v>
      </c>
      <c r="CW336">
        <v>0.34203838837290135</v>
      </c>
      <c r="CX336">
        <v>0.29904033666045843</v>
      </c>
      <c r="CY336">
        <v>0.25502611337278813</v>
      </c>
      <c r="CZ336">
        <v>0.28065426097107121</v>
      </c>
      <c r="DA336">
        <v>0.21553887338212582</v>
      </c>
      <c r="DB336">
        <v>0.23446108059507131</v>
      </c>
      <c r="DC336">
        <v>0.32579839105058089</v>
      </c>
      <c r="DD336">
        <v>0.26215459837108562</v>
      </c>
      <c r="DE336">
        <v>0.25250117523184656</v>
      </c>
      <c r="DF336">
        <v>0.25930640523850396</v>
      </c>
      <c r="DG336">
        <v>0.20102907367748618</v>
      </c>
      <c r="DH336">
        <v>0.26493913316014556</v>
      </c>
      <c r="DI336">
        <v>0.314544547268995</v>
      </c>
      <c r="DJ336">
        <v>0.25597486490529919</v>
      </c>
      <c r="DK336">
        <v>0.2684257236510777</v>
      </c>
      <c r="DL336">
        <v>0.23526341235642467</v>
      </c>
      <c r="DM336">
        <v>0.21689739073877062</v>
      </c>
      <c r="DN336">
        <v>0.30773444780258402</v>
      </c>
      <c r="DO336">
        <v>0.28904511979727249</v>
      </c>
      <c r="DP336">
        <v>0.25474958228547911</v>
      </c>
      <c r="DQ336">
        <v>0.28548167397485741</v>
      </c>
      <c r="DR336">
        <v>0.21584605892959102</v>
      </c>
      <c r="DS336">
        <v>0.24622678207045395</v>
      </c>
      <c r="DT336">
        <v>0.330347771775577</v>
      </c>
      <c r="DU336">
        <v>0.27656135437268969</v>
      </c>
      <c r="DV336">
        <v>0.26099071624601106</v>
      </c>
      <c r="DW336">
        <v>0.27399895969484278</v>
      </c>
      <c r="DX336">
        <v>0.21167724072273419</v>
      </c>
      <c r="DY336">
        <v>0.27655848895607738</v>
      </c>
      <c r="DZ336">
        <v>0.32393877622179068</v>
      </c>
      <c r="EA336">
        <v>0.26640218960330136</v>
      </c>
      <c r="EB336">
        <v>0.27027888091766039</v>
      </c>
      <c r="EC336">
        <v>0.25843310161146016</v>
      </c>
      <c r="ED336">
        <v>0.26318667415875446</v>
      </c>
      <c r="EE336">
        <v>0.32008204761803422</v>
      </c>
      <c r="EF336">
        <v>0.29844760638039119</v>
      </c>
      <c r="EG336">
        <v>0.26102819236663227</v>
      </c>
      <c r="EH336">
        <v>0.28435218656284267</v>
      </c>
      <c r="EI336">
        <v>0.49256634618333106</v>
      </c>
      <c r="EJ336">
        <v>0.32750200626648895</v>
      </c>
      <c r="EK336">
        <v>0.33639064566296917</v>
      </c>
      <c r="EL336">
        <v>0.25889933790307168</v>
      </c>
      <c r="EM336">
        <v>0.25755667454029257</v>
      </c>
      <c r="EN336">
        <v>0.27280641490499058</v>
      </c>
      <c r="EO336">
        <v>0.20696287899174798</v>
      </c>
      <c r="EP336">
        <v>0.26872298620634444</v>
      </c>
      <c r="EQ336">
        <v>0.35092852984165412</v>
      </c>
      <c r="ER336">
        <v>0.27072942924317889</v>
      </c>
      <c r="ES336">
        <v>0.26674382328292945</v>
      </c>
      <c r="ET336">
        <v>0.26870766486639419</v>
      </c>
      <c r="EU336">
        <v>0.21076375534617112</v>
      </c>
      <c r="EV336">
        <v>0.30738088746674236</v>
      </c>
      <c r="EW336">
        <v>0.33495951747235292</v>
      </c>
      <c r="EX336">
        <v>0.2634862408526375</v>
      </c>
      <c r="EY336">
        <v>0.27852606156281934</v>
      </c>
      <c r="EZ336">
        <v>0.2412587538554965</v>
      </c>
      <c r="FA336">
        <v>0.22504337869648605</v>
      </c>
      <c r="FB336">
        <v>0.33927007087623529</v>
      </c>
      <c r="FC336">
        <v>0.3129418029707553</v>
      </c>
      <c r="FD336">
        <v>0.25688370135285077</v>
      </c>
      <c r="FE336">
        <v>0.29172614408270142</v>
      </c>
      <c r="FF336">
        <v>0.2163704365863221</v>
      </c>
      <c r="FG336">
        <v>0.24468237860344272</v>
      </c>
      <c r="FH336">
        <v>0.34987335762502197</v>
      </c>
      <c r="FI336">
        <v>0.29343633449357232</v>
      </c>
      <c r="FJ336">
        <v>0.26281358574631369</v>
      </c>
      <c r="FK336">
        <v>0.28188824221135805</v>
      </c>
      <c r="FL336">
        <v>0.20412985156645413</v>
      </c>
      <c r="FM336">
        <v>0.28408161091278855</v>
      </c>
      <c r="FN336">
        <v>0.33810192164165709</v>
      </c>
      <c r="FO336">
        <v>0.27735803633870432</v>
      </c>
      <c r="FP336">
        <v>0.26780778145294182</v>
      </c>
      <c r="FQ336">
        <v>0.25898769200161181</v>
      </c>
      <c r="FR336">
        <v>0.21206018841962179</v>
      </c>
      <c r="FS336">
        <v>0.3232203372574165</v>
      </c>
      <c r="FT336">
        <v>0.3182025429680389</v>
      </c>
      <c r="FU336">
        <v>0.26033847413936773</v>
      </c>
      <c r="FV336">
        <v>0.27603697971904251</v>
      </c>
      <c r="FW336">
        <v>0.22633386331652469</v>
      </c>
      <c r="FX336">
        <v>0.2237663030727767</v>
      </c>
      <c r="FY336">
        <v>0.34106735792525156</v>
      </c>
      <c r="FZ336">
        <v>0.29263408161113103</v>
      </c>
      <c r="GA336">
        <v>0.26149599435999848</v>
      </c>
      <c r="GB336">
        <v>0.26661964662348531</v>
      </c>
      <c r="GC336">
        <v>0.20715739915897782</v>
      </c>
      <c r="GD336">
        <v>0.26146954795979915</v>
      </c>
      <c r="GE336">
        <v>0.34249692456958736</v>
      </c>
      <c r="GF336">
        <v>0.27434757457282327</v>
      </c>
      <c r="GG336">
        <v>0.26297278030724935</v>
      </c>
      <c r="GH336">
        <v>0.24684923618561624</v>
      </c>
      <c r="GI336">
        <v>0.21098626604345949</v>
      </c>
      <c r="GJ336">
        <v>0.29960366034021779</v>
      </c>
      <c r="GK336">
        <v>0.31921503207459734</v>
      </c>
      <c r="GL336">
        <v>0.26002206770846642</v>
      </c>
      <c r="GM336">
        <v>0.27540081691019924</v>
      </c>
      <c r="GN336">
        <v>0.22706278124771853</v>
      </c>
      <c r="GO336">
        <v>0.22390588417834181</v>
      </c>
      <c r="GP336">
        <v>0.32570176266797923</v>
      </c>
      <c r="GQ336">
        <v>0.2941091065485697</v>
      </c>
      <c r="GR336">
        <v>0.25695003879264833</v>
      </c>
      <c r="GS336">
        <v>0.28312961838546585</v>
      </c>
      <c r="GT336">
        <v>0.21052166842892917</v>
      </c>
      <c r="GU336">
        <v>0.25870923882404495</v>
      </c>
      <c r="GV336">
        <v>0.32993175860880253</v>
      </c>
      <c r="GW336">
        <v>0.27565682235283306</v>
      </c>
      <c r="GX336">
        <v>0.26186241193401971</v>
      </c>
      <c r="GY336">
        <v>0.26560018940510671</v>
      </c>
      <c r="GZ336">
        <v>0.21351082204694546</v>
      </c>
      <c r="HA336">
        <v>0.29706692814324437</v>
      </c>
      <c r="HB336">
        <v>0.313048099398332</v>
      </c>
      <c r="HC336">
        <v>0.26361663233696231</v>
      </c>
      <c r="HD336">
        <v>0.27312438055236632</v>
      </c>
      <c r="HE336">
        <v>0.24049040021215082</v>
      </c>
      <c r="HF336">
        <v>0.22695910264189617</v>
      </c>
      <c r="HG336">
        <v>0.32293081432578513</v>
      </c>
      <c r="HH336">
        <v>0.29392184471846494</v>
      </c>
      <c r="HI336">
        <v>0.25955186982418571</v>
      </c>
      <c r="HJ336">
        <v>0.2863694724127922</v>
      </c>
      <c r="HK336">
        <v>0.22066034369732412</v>
      </c>
      <c r="HL336">
        <v>0.2584315747920029</v>
      </c>
      <c r="HM336">
        <v>0.34902760081002776</v>
      </c>
      <c r="HN336">
        <v>0.27440839711349463</v>
      </c>
      <c r="HO336">
        <v>0.26414601583679792</v>
      </c>
      <c r="HP336">
        <v>0.27085698632733263</v>
      </c>
      <c r="HQ336">
        <v>0.22673308387599006</v>
      </c>
      <c r="HR336">
        <v>0.3050608359238921</v>
      </c>
      <c r="HS336">
        <v>0.35166254725963358</v>
      </c>
      <c r="HT336">
        <v>0.26765772206551197</v>
      </c>
      <c r="HU336">
        <v>0.26808776051208849</v>
      </c>
      <c r="HV336">
        <v>0.25417860174921775</v>
      </c>
      <c r="HW336">
        <v>0.24495641971590892</v>
      </c>
      <c r="HX336">
        <v>0.34030603096350603</v>
      </c>
      <c r="HY336">
        <v>0.3473792371859159</v>
      </c>
      <c r="HZ336">
        <v>0.26175931612445208</v>
      </c>
      <c r="IA336">
        <v>0.2799917279576874</v>
      </c>
      <c r="IB336">
        <v>0.22732478652658394</v>
      </c>
      <c r="IC336">
        <v>0.26926176542777125</v>
      </c>
      <c r="ID336">
        <v>0.37644260741733715</v>
      </c>
      <c r="IE336">
        <v>0.33286493983366117</v>
      </c>
      <c r="IF336">
        <v>0.26055935940753477</v>
      </c>
      <c r="IG336">
        <v>0.27229065021388565</v>
      </c>
      <c r="IH336">
        <v>0.21172358247584697</v>
      </c>
      <c r="II336">
        <v>0.29551531848738549</v>
      </c>
      <c r="IJ336">
        <v>0.38047880284376162</v>
      </c>
      <c r="IK336">
        <v>0.30805440462174932</v>
      </c>
      <c r="IL336">
        <v>0.26175193109539235</v>
      </c>
      <c r="IM336">
        <v>0.27288564772173679</v>
      </c>
      <c r="IN336">
        <v>0.19726778770121567</v>
      </c>
      <c r="IO336">
        <v>0.29694611882431993</v>
      </c>
      <c r="IP336">
        <v>0.32935971626977451</v>
      </c>
      <c r="IQ336">
        <v>0.48433055864549351</v>
      </c>
      <c r="IR336">
        <v>0.31752920909915378</v>
      </c>
      <c r="IS336">
        <v>0.23530799766419097</v>
      </c>
      <c r="IT336">
        <v>0.31334947172628758</v>
      </c>
      <c r="IU336">
        <v>0.39646910739357155</v>
      </c>
      <c r="IV336">
        <v>0.48981964770514408</v>
      </c>
      <c r="IW336">
        <v>0.48580431464348311</v>
      </c>
      <c r="IX336">
        <v>0.55637556495246687</v>
      </c>
      <c r="IY336">
        <v>0.72962604363681927</v>
      </c>
      <c r="IZ336">
        <v>0.25966883566782473</v>
      </c>
      <c r="JA336">
        <v>0.24191939228004314</v>
      </c>
      <c r="JB336">
        <v>0.24684566827437837</v>
      </c>
      <c r="JC336">
        <v>0.2725035063577087</v>
      </c>
      <c r="JD336">
        <v>0.28869007576993255</v>
      </c>
      <c r="JE336">
        <v>0.21997729797026436</v>
      </c>
      <c r="JF336">
        <v>0.30421512371220399</v>
      </c>
      <c r="JG336">
        <v>0.35320685634524002</v>
      </c>
      <c r="JH336">
        <v>0.28314739653440435</v>
      </c>
      <c r="JI336">
        <v>0.28841547606083207</v>
      </c>
      <c r="JJ336">
        <v>0.2617805487825447</v>
      </c>
      <c r="JK336">
        <v>0.24515391937164774</v>
      </c>
      <c r="JL336">
        <v>0.34807724439908216</v>
      </c>
      <c r="JM336">
        <v>0.33040651395971821</v>
      </c>
      <c r="JN336">
        <v>0.27413286309972235</v>
      </c>
      <c r="JO336">
        <v>0.30231573746514784</v>
      </c>
      <c r="JP336">
        <v>0.23830831237648667</v>
      </c>
      <c r="JQ336">
        <v>0.2774767076261026</v>
      </c>
      <c r="JR336">
        <v>0.36979352957608586</v>
      </c>
      <c r="JS336">
        <v>0.30510911496802012</v>
      </c>
      <c r="JT336">
        <v>0.27674223225685929</v>
      </c>
      <c r="JU336">
        <v>0.29687972138366797</v>
      </c>
      <c r="JV336">
        <v>0.22859670448115879</v>
      </c>
      <c r="JW336">
        <v>0.30333719108181567</v>
      </c>
      <c r="JX336">
        <v>0.36281772983961574</v>
      </c>
      <c r="JY336">
        <v>0.28675423876172945</v>
      </c>
      <c r="JZ336">
        <v>0.28399674646050493</v>
      </c>
      <c r="KA336">
        <v>0.27565078574798335</v>
      </c>
      <c r="KB336">
        <v>0.23828965441034825</v>
      </c>
      <c r="KC336">
        <v>0.34199877993588351</v>
      </c>
      <c r="KD336">
        <v>0.3387921458395376</v>
      </c>
      <c r="KE336">
        <v>0.27938756255491759</v>
      </c>
      <c r="KF336">
        <v>0.30092104305310186</v>
      </c>
      <c r="KG336">
        <v>0.24817465983985934</v>
      </c>
      <c r="KH336">
        <v>0.25861941387091991</v>
      </c>
      <c r="KI336">
        <v>0.37445923114929236</v>
      </c>
      <c r="KJ336">
        <v>0.31447262485188371</v>
      </c>
      <c r="KK336">
        <v>0.27270573747943899</v>
      </c>
      <c r="KL336">
        <v>0.31215283769506569</v>
      </c>
      <c r="KM336">
        <v>0.22905480060448996</v>
      </c>
      <c r="KN336">
        <v>0.28552587456071593</v>
      </c>
      <c r="KO336">
        <v>0.38321378973614201</v>
      </c>
      <c r="KP336">
        <v>0.2954956965058621</v>
      </c>
      <c r="KQ336">
        <v>0.28039529353566456</v>
      </c>
      <c r="KR336">
        <v>0.29559148678125857</v>
      </c>
      <c r="KS336">
        <v>0.22790761863821915</v>
      </c>
      <c r="KT336">
        <v>0.32359484158241225</v>
      </c>
      <c r="KU336">
        <v>0.3646701346462129</v>
      </c>
      <c r="KV336">
        <v>0.28306788537417227</v>
      </c>
      <c r="KW336">
        <v>0.29048825924668581</v>
      </c>
      <c r="KX336">
        <v>0.26616992020503843</v>
      </c>
      <c r="KY336">
        <v>0.2440154592587058</v>
      </c>
      <c r="KZ336">
        <v>0.35859963771859077</v>
      </c>
      <c r="LA336">
        <v>0.33998757757054088</v>
      </c>
      <c r="LB336">
        <v>0.27600359137132058</v>
      </c>
    </row>
    <row r="337" spans="1:314" x14ac:dyDescent="0.3">
      <c r="A337">
        <v>494.69</v>
      </c>
      <c r="B337">
        <v>0.41248954157992468</v>
      </c>
      <c r="C337">
        <v>0.31905638676568554</v>
      </c>
      <c r="D337">
        <v>0.34887303384264967</v>
      </c>
      <c r="E337">
        <v>0.45171656179230391</v>
      </c>
      <c r="F337">
        <v>0.50396453821110021</v>
      </c>
      <c r="G337">
        <v>0.49600872564087573</v>
      </c>
      <c r="H337">
        <v>0.43904963371619043</v>
      </c>
      <c r="I337">
        <v>0.3182215929147641</v>
      </c>
      <c r="J337">
        <v>0.39226328030839841</v>
      </c>
      <c r="K337">
        <v>0.47655681660171617</v>
      </c>
      <c r="L337">
        <v>0.52377386566777273</v>
      </c>
      <c r="M337">
        <v>0.51028482227880378</v>
      </c>
      <c r="N337">
        <v>0.38913608102821801</v>
      </c>
      <c r="O337">
        <v>0.33431996028686284</v>
      </c>
      <c r="P337">
        <v>0.42933038695054526</v>
      </c>
      <c r="Q337">
        <v>0.49754357825625378</v>
      </c>
      <c r="R337">
        <v>0.53124741326935054</v>
      </c>
      <c r="S337">
        <v>0.5030482443051475</v>
      </c>
      <c r="T337">
        <v>0.35274976368872452</v>
      </c>
      <c r="U337">
        <v>0.36457609321793255</v>
      </c>
      <c r="V337">
        <v>0.45545175517340192</v>
      </c>
      <c r="W337">
        <v>0.52312468492209963</v>
      </c>
      <c r="X337">
        <v>0.54106434387688984</v>
      </c>
      <c r="Y337">
        <v>0.47834038673170132</v>
      </c>
      <c r="Z337">
        <v>0.33406986750338485</v>
      </c>
      <c r="AA337">
        <v>0.39367927517714679</v>
      </c>
      <c r="AB337">
        <v>0.47546983719335195</v>
      </c>
      <c r="AC337">
        <v>0.53676095761314768</v>
      </c>
      <c r="AD337">
        <v>0.54326539875698332</v>
      </c>
      <c r="AE337">
        <v>0.41569922317741137</v>
      </c>
      <c r="AF337">
        <v>0.33396332681215485</v>
      </c>
      <c r="AG337">
        <v>0.42823425800792475</v>
      </c>
      <c r="AH337">
        <v>0.49740442652784866</v>
      </c>
      <c r="AI337">
        <v>0.54053877492180302</v>
      </c>
      <c r="AJ337">
        <v>0.5435796909509486</v>
      </c>
      <c r="AK337">
        <v>0.36936989578281593</v>
      </c>
      <c r="AL337">
        <v>0.35792598722783403</v>
      </c>
      <c r="AM337">
        <v>0.45162027502424906</v>
      </c>
      <c r="AN337">
        <v>0.52282661065711022</v>
      </c>
      <c r="AO337">
        <v>0.54579666170815688</v>
      </c>
      <c r="AP337">
        <v>0.52136038629434023</v>
      </c>
      <c r="AQ337">
        <v>0.34791021665921901</v>
      </c>
      <c r="AR337">
        <v>0.38864518224452527</v>
      </c>
      <c r="AS337">
        <v>0.46325555366405646</v>
      </c>
      <c r="AT337">
        <v>0.54519726663318158</v>
      </c>
      <c r="AU337">
        <v>0.54346319143330024</v>
      </c>
      <c r="AV337">
        <v>0.46112822586923646</v>
      </c>
      <c r="AW337">
        <v>0.34436296515815329</v>
      </c>
      <c r="AX337">
        <v>0.41761480019729036</v>
      </c>
      <c r="AY337">
        <v>0.48508683301175826</v>
      </c>
      <c r="AZ337">
        <v>0.550263594081841</v>
      </c>
      <c r="BA337">
        <v>0.54727390802458253</v>
      </c>
      <c r="BB337">
        <v>0.40653958886336899</v>
      </c>
      <c r="BC337">
        <v>0.37546411282981695</v>
      </c>
      <c r="BD337">
        <v>0.45422503103472767</v>
      </c>
      <c r="BE337">
        <v>0.53630482450663075</v>
      </c>
      <c r="BF337">
        <v>0.60366071655775799</v>
      </c>
      <c r="BG337">
        <v>0.57548998408971563</v>
      </c>
      <c r="BH337">
        <v>0.39685091300111885</v>
      </c>
      <c r="BI337">
        <v>0.44646554720571285</v>
      </c>
      <c r="BJ337">
        <v>0.51446796513512694</v>
      </c>
      <c r="BK337">
        <v>0.62542415169416943</v>
      </c>
      <c r="BL337">
        <v>0.69450545569180644</v>
      </c>
      <c r="BM337">
        <v>0.60106113838808872</v>
      </c>
      <c r="BN337">
        <v>0.43172487305548296</v>
      </c>
      <c r="BO337">
        <v>0.5547136952046019</v>
      </c>
      <c r="BP337">
        <v>0.61027851988528803</v>
      </c>
      <c r="BQ337">
        <v>0.75792346491989426</v>
      </c>
      <c r="BR337">
        <v>0.84089467022048381</v>
      </c>
      <c r="BS337">
        <v>0.60671561381590122</v>
      </c>
      <c r="BT337">
        <v>0.49711407012307174</v>
      </c>
      <c r="BU337">
        <v>0.6307541154672418</v>
      </c>
      <c r="BV337">
        <v>0.68087591574510442</v>
      </c>
      <c r="BW337">
        <v>0.77539243702180904</v>
      </c>
      <c r="BX337">
        <v>0.87450765515732398</v>
      </c>
      <c r="BY337">
        <v>0.51129607351562167</v>
      </c>
      <c r="BZ337">
        <v>0.49140528524892058</v>
      </c>
      <c r="CA337">
        <v>0.55542646502869319</v>
      </c>
      <c r="CB337">
        <v>0.58685629554784469</v>
      </c>
      <c r="CC337">
        <v>0.64400132058303761</v>
      </c>
      <c r="CD337">
        <v>0.68148863522675585</v>
      </c>
      <c r="CE337">
        <v>0.40722720742237606</v>
      </c>
      <c r="CF337">
        <v>0.46131284214436141</v>
      </c>
      <c r="CG337">
        <v>0.46587970369547532</v>
      </c>
      <c r="CH337">
        <v>0.50322685421417079</v>
      </c>
      <c r="CI337">
        <v>0.56775145327617393</v>
      </c>
      <c r="CJ337">
        <v>0.50417786789592722</v>
      </c>
      <c r="CK337">
        <v>0.36422922663908397</v>
      </c>
      <c r="CL337">
        <v>0.4242582948486372</v>
      </c>
      <c r="CM337">
        <v>0.4190956941290207</v>
      </c>
      <c r="CN337">
        <v>0.42101658148211735</v>
      </c>
      <c r="CO337">
        <v>0.47363658946009196</v>
      </c>
      <c r="CP337">
        <v>0.35008588227392889</v>
      </c>
      <c r="CQ337">
        <v>0.3489557279488964</v>
      </c>
      <c r="CR337">
        <v>0.3803062258542716</v>
      </c>
      <c r="CS337">
        <v>0.31680651792861564</v>
      </c>
      <c r="CT337">
        <v>0.3113561757210262</v>
      </c>
      <c r="CU337">
        <v>0.29119732928794101</v>
      </c>
      <c r="CV337">
        <v>0.25823164082484684</v>
      </c>
      <c r="CW337">
        <v>0.34457227169050725</v>
      </c>
      <c r="CX337">
        <v>0.30153337313934181</v>
      </c>
      <c r="CY337">
        <v>0.2565676111011862</v>
      </c>
      <c r="CZ337">
        <v>0.28184564681477553</v>
      </c>
      <c r="DA337">
        <v>0.21695826069483082</v>
      </c>
      <c r="DB337">
        <v>0.23673620575884874</v>
      </c>
      <c r="DC337">
        <v>0.32691505850576252</v>
      </c>
      <c r="DD337">
        <v>0.26450395209809946</v>
      </c>
      <c r="DE337">
        <v>0.25354204521273321</v>
      </c>
      <c r="DF337">
        <v>0.26018094115806151</v>
      </c>
      <c r="DG337">
        <v>0.20206429888233338</v>
      </c>
      <c r="DH337">
        <v>0.26644845371039577</v>
      </c>
      <c r="DI337">
        <v>0.31705381429711582</v>
      </c>
      <c r="DJ337">
        <v>0.25742642012077066</v>
      </c>
      <c r="DK337">
        <v>0.27040978265754223</v>
      </c>
      <c r="DL337">
        <v>0.23745731764653574</v>
      </c>
      <c r="DM337">
        <v>0.21929166172781334</v>
      </c>
      <c r="DN337">
        <v>0.3105814612148679</v>
      </c>
      <c r="DO337">
        <v>0.29114147901484944</v>
      </c>
      <c r="DP337">
        <v>0.25573591575219218</v>
      </c>
      <c r="DQ337">
        <v>0.28717864199255655</v>
      </c>
      <c r="DR337">
        <v>0.21668488992608786</v>
      </c>
      <c r="DS337">
        <v>0.24921356611553411</v>
      </c>
      <c r="DT337">
        <v>0.33158477475664577</v>
      </c>
      <c r="DU337">
        <v>0.27865817783632696</v>
      </c>
      <c r="DV337">
        <v>0.26262719104764165</v>
      </c>
      <c r="DW337">
        <v>0.27477857850146598</v>
      </c>
      <c r="DX337">
        <v>0.2138988481700575</v>
      </c>
      <c r="DY337">
        <v>0.27932493421492671</v>
      </c>
      <c r="DZ337">
        <v>0.32540016529654175</v>
      </c>
      <c r="EA337">
        <v>0.26768420670499143</v>
      </c>
      <c r="EB337">
        <v>0.27117130450232546</v>
      </c>
      <c r="EC337">
        <v>0.26002752432635012</v>
      </c>
      <c r="ED337">
        <v>0.26486885708352165</v>
      </c>
      <c r="EE337">
        <v>0.32129432202860542</v>
      </c>
      <c r="EF337">
        <v>0.30066354722451444</v>
      </c>
      <c r="EG337">
        <v>0.26248549369273411</v>
      </c>
      <c r="EH337">
        <v>0.28551073529454213</v>
      </c>
      <c r="EI337">
        <v>0.49244963654410223</v>
      </c>
      <c r="EJ337">
        <v>0.32848146105898846</v>
      </c>
      <c r="EK337">
        <v>0.33814789120803168</v>
      </c>
      <c r="EL337">
        <v>0.2599331902569707</v>
      </c>
      <c r="EM337">
        <v>0.25757796340037664</v>
      </c>
      <c r="EN337">
        <v>0.27412273809678989</v>
      </c>
      <c r="EO337">
        <v>0.2076203181458931</v>
      </c>
      <c r="EP337">
        <v>0.27123518170001054</v>
      </c>
      <c r="EQ337">
        <v>0.3522840105812079</v>
      </c>
      <c r="ER337">
        <v>0.27208227776987004</v>
      </c>
      <c r="ES337">
        <v>0.26780833498813533</v>
      </c>
      <c r="ET337">
        <v>0.27008978292713309</v>
      </c>
      <c r="EU337">
        <v>0.21264426137843365</v>
      </c>
      <c r="EV337">
        <v>0.30813829194740305</v>
      </c>
      <c r="EW337">
        <v>0.33643532188478575</v>
      </c>
      <c r="EX337">
        <v>0.26473194123227378</v>
      </c>
      <c r="EY337">
        <v>0.27976161233719365</v>
      </c>
      <c r="EZ337">
        <v>0.24234168297860517</v>
      </c>
      <c r="FA337">
        <v>0.22609491921513816</v>
      </c>
      <c r="FB337">
        <v>0.34038163397987564</v>
      </c>
      <c r="FC337">
        <v>0.31462682653848112</v>
      </c>
      <c r="FD337">
        <v>0.25681631573322083</v>
      </c>
      <c r="FE337">
        <v>0.29242370689948322</v>
      </c>
      <c r="FF337">
        <v>0.21757419306473036</v>
      </c>
      <c r="FG337">
        <v>0.24575238812565212</v>
      </c>
      <c r="FH337">
        <v>0.34990981704807561</v>
      </c>
      <c r="FI337">
        <v>0.29441356600794433</v>
      </c>
      <c r="FJ337">
        <v>0.26355436693229706</v>
      </c>
      <c r="FK337">
        <v>0.28370719505228731</v>
      </c>
      <c r="FL337">
        <v>0.20638881768587272</v>
      </c>
      <c r="FM337">
        <v>0.28484495433250379</v>
      </c>
      <c r="FN337">
        <v>0.34015118137765282</v>
      </c>
      <c r="FO337">
        <v>0.27801986943557344</v>
      </c>
      <c r="FP337">
        <v>0.26846909822323972</v>
      </c>
      <c r="FQ337">
        <v>0.25938139366271046</v>
      </c>
      <c r="FR337">
        <v>0.21380565251734979</v>
      </c>
      <c r="FS337">
        <v>0.32434354522236841</v>
      </c>
      <c r="FT337">
        <v>0.31948634546680427</v>
      </c>
      <c r="FU337">
        <v>0.26233351899305696</v>
      </c>
      <c r="FV337">
        <v>0.27716880176430664</v>
      </c>
      <c r="FW337">
        <v>0.22737027641657584</v>
      </c>
      <c r="FX337">
        <v>0.22498193467471694</v>
      </c>
      <c r="FY337">
        <v>0.34108842263287464</v>
      </c>
      <c r="FZ337">
        <v>0.29414897375931576</v>
      </c>
      <c r="GA337">
        <v>0.26251905790798208</v>
      </c>
      <c r="GB337">
        <v>0.26759309299411849</v>
      </c>
      <c r="GC337">
        <v>0.20854139515639475</v>
      </c>
      <c r="GD337">
        <v>0.263317294703515</v>
      </c>
      <c r="GE337">
        <v>0.34436491354337323</v>
      </c>
      <c r="GF337">
        <v>0.27548295922901628</v>
      </c>
      <c r="GG337">
        <v>0.26283578652360806</v>
      </c>
      <c r="GH337">
        <v>0.24918790027639076</v>
      </c>
      <c r="GI337">
        <v>0.21278757456123504</v>
      </c>
      <c r="GJ337">
        <v>0.30072803653950642</v>
      </c>
      <c r="GK337">
        <v>0.31986847942660085</v>
      </c>
      <c r="GL337">
        <v>0.26089706792429762</v>
      </c>
      <c r="GM337">
        <v>0.2761385273263065</v>
      </c>
      <c r="GN337">
        <v>0.22871805757961491</v>
      </c>
      <c r="GO337">
        <v>0.22644169760209892</v>
      </c>
      <c r="GP337">
        <v>0.32621338045911785</v>
      </c>
      <c r="GQ337">
        <v>0.29448477648815474</v>
      </c>
      <c r="GR337">
        <v>0.25841415638103921</v>
      </c>
      <c r="GS337">
        <v>0.28365331620913498</v>
      </c>
      <c r="GT337">
        <v>0.21176268882815311</v>
      </c>
      <c r="GU337">
        <v>0.26098839550507102</v>
      </c>
      <c r="GV337">
        <v>0.33090347262379982</v>
      </c>
      <c r="GW337">
        <v>0.27797137359334539</v>
      </c>
      <c r="GX337">
        <v>0.26350616578038688</v>
      </c>
      <c r="GY337">
        <v>0.26702202678916109</v>
      </c>
      <c r="GZ337">
        <v>0.21512726256793743</v>
      </c>
      <c r="HA337">
        <v>0.298375626586112</v>
      </c>
      <c r="HB337">
        <v>0.31396868822588408</v>
      </c>
      <c r="HC337">
        <v>0.26476373300867589</v>
      </c>
      <c r="HD337">
        <v>0.27377150627347424</v>
      </c>
      <c r="HE337">
        <v>0.2408727154601821</v>
      </c>
      <c r="HF337">
        <v>0.22674565322564261</v>
      </c>
      <c r="HG337">
        <v>0.3237459577607264</v>
      </c>
      <c r="HH337">
        <v>0.29548016560502338</v>
      </c>
      <c r="HI337">
        <v>0.26033890798969478</v>
      </c>
      <c r="HJ337">
        <v>0.28760243431898719</v>
      </c>
      <c r="HK337">
        <v>0.22271795543568024</v>
      </c>
      <c r="HL337">
        <v>0.26022235373351299</v>
      </c>
      <c r="HM337">
        <v>0.3488631903549369</v>
      </c>
      <c r="HN337">
        <v>0.27618648585831734</v>
      </c>
      <c r="HO337">
        <v>0.26575693733854322</v>
      </c>
      <c r="HP337">
        <v>0.2725249407983627</v>
      </c>
      <c r="HQ337">
        <v>0.22742564351780253</v>
      </c>
      <c r="HR337">
        <v>0.30596910722619503</v>
      </c>
      <c r="HS337">
        <v>0.35254084757985499</v>
      </c>
      <c r="HT337">
        <v>0.27004610515608996</v>
      </c>
      <c r="HU337">
        <v>0.26936851325923061</v>
      </c>
      <c r="HV337">
        <v>0.25460621914215154</v>
      </c>
      <c r="HW337">
        <v>0.24580890692374632</v>
      </c>
      <c r="HX337">
        <v>0.34166544869612264</v>
      </c>
      <c r="HY337">
        <v>0.34833905168504659</v>
      </c>
      <c r="HZ337">
        <v>0.26276667413773308</v>
      </c>
      <c r="IA337">
        <v>0.28178626280693253</v>
      </c>
      <c r="IB337">
        <v>0.2281111725692816</v>
      </c>
      <c r="IC337">
        <v>0.27065141708745849</v>
      </c>
      <c r="ID337">
        <v>0.37674316002573416</v>
      </c>
      <c r="IE337">
        <v>0.33312447152232333</v>
      </c>
      <c r="IF337">
        <v>0.26094079986239149</v>
      </c>
      <c r="IG337">
        <v>0.27207732883264585</v>
      </c>
      <c r="IH337">
        <v>0.21331576660809862</v>
      </c>
      <c r="II337">
        <v>0.29563479118045938</v>
      </c>
      <c r="IJ337">
        <v>0.38066702632142951</v>
      </c>
      <c r="IK337">
        <v>0.31083822319258514</v>
      </c>
      <c r="IL337">
        <v>0.26204101255643375</v>
      </c>
      <c r="IM337">
        <v>0.27334179948941151</v>
      </c>
      <c r="IN337">
        <v>0.19790700195414959</v>
      </c>
      <c r="IO337">
        <v>0.29856950907143376</v>
      </c>
      <c r="IP337">
        <v>0.33084718635241389</v>
      </c>
      <c r="IQ337">
        <v>0.48554505479647631</v>
      </c>
      <c r="IR337">
        <v>0.31772251191498146</v>
      </c>
      <c r="IS337">
        <v>0.23710924460964625</v>
      </c>
      <c r="IT337">
        <v>0.31436526985933733</v>
      </c>
      <c r="IU337">
        <v>0.39688565351652411</v>
      </c>
      <c r="IV337">
        <v>0.48981512682623252</v>
      </c>
      <c r="IW337">
        <v>0.48517574413872877</v>
      </c>
      <c r="IX337">
        <v>0.5535539908869751</v>
      </c>
      <c r="IY337">
        <v>0.72711835745784126</v>
      </c>
      <c r="IZ337">
        <v>0.25822173411909366</v>
      </c>
      <c r="JA337">
        <v>0.24227175137995077</v>
      </c>
      <c r="JB337">
        <v>0.2476890823567838</v>
      </c>
      <c r="JC337">
        <v>0.2729726839696377</v>
      </c>
      <c r="JD337">
        <v>0.28910098153942393</v>
      </c>
      <c r="JE337">
        <v>0.22159419464738009</v>
      </c>
      <c r="JF337">
        <v>0.30498001949701647</v>
      </c>
      <c r="JG337">
        <v>0.35470158249073336</v>
      </c>
      <c r="JH337">
        <v>0.28436953576221979</v>
      </c>
      <c r="JI337">
        <v>0.28924820355704844</v>
      </c>
      <c r="JJ337">
        <v>0.26219739998009334</v>
      </c>
      <c r="JK337">
        <v>0.24675062267727499</v>
      </c>
      <c r="JL337">
        <v>0.35005311136614864</v>
      </c>
      <c r="JM337">
        <v>0.33246501623145674</v>
      </c>
      <c r="JN337">
        <v>0.27564526158065961</v>
      </c>
      <c r="JO337">
        <v>0.30237699615191488</v>
      </c>
      <c r="JP337">
        <v>0.23944848426735271</v>
      </c>
      <c r="JQ337">
        <v>0.27872048574264346</v>
      </c>
      <c r="JR337">
        <v>0.37103283377449975</v>
      </c>
      <c r="JS337">
        <v>0.30618889351234502</v>
      </c>
      <c r="JT337">
        <v>0.27745865244647594</v>
      </c>
      <c r="JU337">
        <v>0.29712081617613845</v>
      </c>
      <c r="JV337">
        <v>0.22908337303143853</v>
      </c>
      <c r="JW337">
        <v>0.30397045432042402</v>
      </c>
      <c r="JX337">
        <v>0.36477617755577679</v>
      </c>
      <c r="JY337">
        <v>0.28824300846910361</v>
      </c>
      <c r="JZ337">
        <v>0.2851090363870295</v>
      </c>
      <c r="KA337">
        <v>0.27649701226282497</v>
      </c>
      <c r="KB337">
        <v>0.24013886461927486</v>
      </c>
      <c r="KC337">
        <v>0.34336887082328593</v>
      </c>
      <c r="KD337">
        <v>0.34123425152216219</v>
      </c>
      <c r="KE337">
        <v>0.28068138053868535</v>
      </c>
      <c r="KF337">
        <v>0.30179508494455998</v>
      </c>
      <c r="KG337">
        <v>0.24955895045506343</v>
      </c>
      <c r="KH337">
        <v>0.25943875298171548</v>
      </c>
      <c r="KI337">
        <v>0.37673518313477716</v>
      </c>
      <c r="KJ337">
        <v>0.31646543617095296</v>
      </c>
      <c r="KK337">
        <v>0.27297929618314359</v>
      </c>
      <c r="KL337">
        <v>0.31373258339683502</v>
      </c>
      <c r="KM337">
        <v>0.23010807384504817</v>
      </c>
      <c r="KN337">
        <v>0.28616629173548008</v>
      </c>
      <c r="KO337">
        <v>0.38422881935153785</v>
      </c>
      <c r="KP337">
        <v>0.29721729211596393</v>
      </c>
      <c r="KQ337">
        <v>0.28079177602155897</v>
      </c>
      <c r="KR337">
        <v>0.29510045220088038</v>
      </c>
      <c r="KS337">
        <v>0.22930366663417351</v>
      </c>
      <c r="KT337">
        <v>0.32641150085595222</v>
      </c>
      <c r="KU337">
        <v>0.36667994956918493</v>
      </c>
      <c r="KV337">
        <v>0.28325231527407024</v>
      </c>
      <c r="KW337">
        <v>0.29219280601503295</v>
      </c>
      <c r="KX337">
        <v>0.26705529119060717</v>
      </c>
      <c r="KY337">
        <v>0.24570208637105995</v>
      </c>
      <c r="KZ337">
        <v>0.36010162763566</v>
      </c>
      <c r="LA337">
        <v>0.34082048817749133</v>
      </c>
      <c r="LB337">
        <v>0.27688514915951296</v>
      </c>
    </row>
    <row r="338" spans="1:314" x14ac:dyDescent="0.3">
      <c r="A338">
        <v>495.28</v>
      </c>
      <c r="B338">
        <v>0.40734737239800589</v>
      </c>
      <c r="C338">
        <v>0.3145054482050324</v>
      </c>
      <c r="D338">
        <v>0.34428453143794585</v>
      </c>
      <c r="E338">
        <v>0.44643971963199652</v>
      </c>
      <c r="F338">
        <v>0.49505546442569492</v>
      </c>
      <c r="G338">
        <v>0.48706668677906351</v>
      </c>
      <c r="H338">
        <v>0.43080685911088823</v>
      </c>
      <c r="I338">
        <v>0.31373609602498886</v>
      </c>
      <c r="J338">
        <v>0.38650474995864686</v>
      </c>
      <c r="K338">
        <v>0.47090710706529082</v>
      </c>
      <c r="L338">
        <v>0.51521969408024526</v>
      </c>
      <c r="M338">
        <v>0.49973305596557621</v>
      </c>
      <c r="N338">
        <v>0.38242478500592741</v>
      </c>
      <c r="O338">
        <v>0.32911241562148663</v>
      </c>
      <c r="P338">
        <v>0.42357354768534616</v>
      </c>
      <c r="Q338">
        <v>0.49126061128823478</v>
      </c>
      <c r="R338">
        <v>0.52306872391199377</v>
      </c>
      <c r="S338">
        <v>0.49357331073210936</v>
      </c>
      <c r="T338">
        <v>0.34619135651698468</v>
      </c>
      <c r="U338">
        <v>0.35912837288867033</v>
      </c>
      <c r="V338">
        <v>0.44924669184303312</v>
      </c>
      <c r="W338">
        <v>0.51554168747911222</v>
      </c>
      <c r="X338">
        <v>0.53206188567665547</v>
      </c>
      <c r="Y338">
        <v>0.46851103999373439</v>
      </c>
      <c r="Z338">
        <v>0.32838080356987998</v>
      </c>
      <c r="AA338">
        <v>0.38910431555333913</v>
      </c>
      <c r="AB338">
        <v>0.46940186361748681</v>
      </c>
      <c r="AC338">
        <v>0.52793821009487585</v>
      </c>
      <c r="AD338">
        <v>0.53436289549003624</v>
      </c>
      <c r="AE338">
        <v>0.4088718015494186</v>
      </c>
      <c r="AF338">
        <v>0.32838117805577971</v>
      </c>
      <c r="AG338">
        <v>0.42284772169229623</v>
      </c>
      <c r="AH338">
        <v>0.49020370676380681</v>
      </c>
      <c r="AI338">
        <v>0.53278376449990261</v>
      </c>
      <c r="AJ338">
        <v>0.53462714489220464</v>
      </c>
      <c r="AK338">
        <v>0.3631833248898208</v>
      </c>
      <c r="AL338">
        <v>0.35326653429363175</v>
      </c>
      <c r="AM338">
        <v>0.44579195821881817</v>
      </c>
      <c r="AN338">
        <v>0.51445397527406778</v>
      </c>
      <c r="AO338">
        <v>0.538373377200697</v>
      </c>
      <c r="AP338">
        <v>0.51319414247482753</v>
      </c>
      <c r="AQ338">
        <v>0.34364793453496195</v>
      </c>
      <c r="AR338">
        <v>0.38361222046578397</v>
      </c>
      <c r="AS338">
        <v>0.45675124356740487</v>
      </c>
      <c r="AT338">
        <v>0.53694182275451274</v>
      </c>
      <c r="AU338">
        <v>0.53381624731110622</v>
      </c>
      <c r="AV338">
        <v>0.45279046431491171</v>
      </c>
      <c r="AW338">
        <v>0.33940702160212072</v>
      </c>
      <c r="AX338">
        <v>0.41236325913556388</v>
      </c>
      <c r="AY338">
        <v>0.47910827573844417</v>
      </c>
      <c r="AZ338">
        <v>0.54141949206527806</v>
      </c>
      <c r="BA338">
        <v>0.53732395766505059</v>
      </c>
      <c r="BB338">
        <v>0.39987510648583474</v>
      </c>
      <c r="BC338">
        <v>0.37072606337218011</v>
      </c>
      <c r="BD338">
        <v>0.44711502833545369</v>
      </c>
      <c r="BE338">
        <v>0.52922317797456342</v>
      </c>
      <c r="BF338">
        <v>0.59462014602317526</v>
      </c>
      <c r="BG338">
        <v>0.568032042382693</v>
      </c>
      <c r="BH338">
        <v>0.39179666681296932</v>
      </c>
      <c r="BI338">
        <v>0.44331835402510739</v>
      </c>
      <c r="BJ338">
        <v>0.50947563109013849</v>
      </c>
      <c r="BK338">
        <v>0.62108356585813718</v>
      </c>
      <c r="BL338">
        <v>0.68907826622936674</v>
      </c>
      <c r="BM338">
        <v>0.59607364124815132</v>
      </c>
      <c r="BN338">
        <v>0.42943889400579871</v>
      </c>
      <c r="BO338">
        <v>0.55217022319747078</v>
      </c>
      <c r="BP338">
        <v>0.60753172776313613</v>
      </c>
      <c r="BQ338">
        <v>0.75615367975973591</v>
      </c>
      <c r="BR338">
        <v>0.84002512013917974</v>
      </c>
      <c r="BS338">
        <v>0.6071473238931</v>
      </c>
      <c r="BT338">
        <v>0.49715757286909013</v>
      </c>
      <c r="BU338">
        <v>0.63025158346445154</v>
      </c>
      <c r="BV338">
        <v>0.67977050975445508</v>
      </c>
      <c r="BW338">
        <v>0.77446411752013045</v>
      </c>
      <c r="BX338">
        <v>0.87343092173189008</v>
      </c>
      <c r="BY338">
        <v>0.51087061991881466</v>
      </c>
      <c r="BZ338">
        <v>0.49118433228900477</v>
      </c>
      <c r="CA338">
        <v>0.55534975223646643</v>
      </c>
      <c r="CB338">
        <v>0.58788600825253012</v>
      </c>
      <c r="CC338">
        <v>0.64183745150331817</v>
      </c>
      <c r="CD338">
        <v>0.68117819348557318</v>
      </c>
      <c r="CE338">
        <v>0.40671675952568531</v>
      </c>
      <c r="CF338">
        <v>0.46037023567803537</v>
      </c>
      <c r="CG338">
        <v>0.46356695886626592</v>
      </c>
      <c r="CH338">
        <v>0.5014639617253307</v>
      </c>
      <c r="CI338">
        <v>0.56546461975576778</v>
      </c>
      <c r="CJ338">
        <v>0.50339226540874071</v>
      </c>
      <c r="CK338">
        <v>0.36273319723092096</v>
      </c>
      <c r="CL338">
        <v>0.42283608481670365</v>
      </c>
      <c r="CM338">
        <v>0.41542563656348702</v>
      </c>
      <c r="CN338">
        <v>0.41896071159899551</v>
      </c>
      <c r="CO338">
        <v>0.47176587306816448</v>
      </c>
      <c r="CP338">
        <v>0.34871483345624976</v>
      </c>
      <c r="CQ338">
        <v>0.34762914274197704</v>
      </c>
      <c r="CR338">
        <v>0.37864842883179323</v>
      </c>
      <c r="CS338">
        <v>0.31326023692723237</v>
      </c>
      <c r="CT338">
        <v>0.30861418531590445</v>
      </c>
      <c r="CU338">
        <v>0.28854977081087774</v>
      </c>
      <c r="CV338">
        <v>0.25873387692775829</v>
      </c>
      <c r="CW338">
        <v>0.34235316865371612</v>
      </c>
      <c r="CX338">
        <v>0.2989342533733288</v>
      </c>
      <c r="CY338">
        <v>0.25407731164258074</v>
      </c>
      <c r="CZ338">
        <v>0.27874305163631802</v>
      </c>
      <c r="DA338">
        <v>0.21428932444476143</v>
      </c>
      <c r="DB338">
        <v>0.23472185610746701</v>
      </c>
      <c r="DC338">
        <v>0.32448977874749396</v>
      </c>
      <c r="DD338">
        <v>0.26219954876094187</v>
      </c>
      <c r="DE338">
        <v>0.24975221322457686</v>
      </c>
      <c r="DF338">
        <v>0.25711066088474333</v>
      </c>
      <c r="DG338">
        <v>0.20147476872926812</v>
      </c>
      <c r="DH338">
        <v>0.26467807248649111</v>
      </c>
      <c r="DI338">
        <v>0.31348380767111766</v>
      </c>
      <c r="DJ338">
        <v>0.2539012446470939</v>
      </c>
      <c r="DK338">
        <v>0.26655912162394679</v>
      </c>
      <c r="DL338">
        <v>0.23380161704633412</v>
      </c>
      <c r="DM338">
        <v>0.21711771855910103</v>
      </c>
      <c r="DN338">
        <v>0.30699020270580279</v>
      </c>
      <c r="DO338">
        <v>0.28855318750388131</v>
      </c>
      <c r="DP338">
        <v>0.25237296913893453</v>
      </c>
      <c r="DQ338">
        <v>0.28288781801549373</v>
      </c>
      <c r="DR338">
        <v>0.21374799468147418</v>
      </c>
      <c r="DS338">
        <v>0.24682613561981243</v>
      </c>
      <c r="DT338">
        <v>0.32993582757524198</v>
      </c>
      <c r="DU338">
        <v>0.27472284756236204</v>
      </c>
      <c r="DV338">
        <v>0.2599711179944007</v>
      </c>
      <c r="DW338">
        <v>0.27077034431753222</v>
      </c>
      <c r="DX338">
        <v>0.21194813340614541</v>
      </c>
      <c r="DY338">
        <v>0.27765478018071288</v>
      </c>
      <c r="DZ338">
        <v>0.32357142287861618</v>
      </c>
      <c r="EA338">
        <v>0.2652945762712085</v>
      </c>
      <c r="EB338">
        <v>0.26672220093010501</v>
      </c>
      <c r="EC338">
        <v>0.25639110386004382</v>
      </c>
      <c r="ED338">
        <v>0.26283154059811015</v>
      </c>
      <c r="EE338">
        <v>0.31927176896992776</v>
      </c>
      <c r="EF338">
        <v>0.29757687511129466</v>
      </c>
      <c r="EG338">
        <v>0.25983645745152806</v>
      </c>
      <c r="EH338">
        <v>0.28227076556871245</v>
      </c>
      <c r="EI338">
        <v>0.48874936790577811</v>
      </c>
      <c r="EJ338">
        <v>0.32749156197705953</v>
      </c>
      <c r="EK338">
        <v>0.33629114402860283</v>
      </c>
      <c r="EL338">
        <v>0.25791514254527825</v>
      </c>
      <c r="EM338">
        <v>0.25505897772201552</v>
      </c>
      <c r="EN338">
        <v>0.27092451427909031</v>
      </c>
      <c r="EO338">
        <v>0.20484913375803929</v>
      </c>
      <c r="EP338">
        <v>0.26821680323032387</v>
      </c>
      <c r="EQ338">
        <v>0.34985124512211141</v>
      </c>
      <c r="ER338">
        <v>0.27007168951359761</v>
      </c>
      <c r="ES338">
        <v>0.26359895344470125</v>
      </c>
      <c r="ET338">
        <v>0.26669133461026207</v>
      </c>
      <c r="EU338">
        <v>0.21074055062971225</v>
      </c>
      <c r="EV338">
        <v>0.30579654098229381</v>
      </c>
      <c r="EW338">
        <v>0.33366915288159982</v>
      </c>
      <c r="EX338">
        <v>0.26077995926216568</v>
      </c>
      <c r="EY338">
        <v>0.27580279233760691</v>
      </c>
      <c r="EZ338">
        <v>0.23902042951003288</v>
      </c>
      <c r="FA338">
        <v>0.22519422244947834</v>
      </c>
      <c r="FB338">
        <v>0.33720892467680075</v>
      </c>
      <c r="FC338">
        <v>0.31162386510525369</v>
      </c>
      <c r="FD338">
        <v>0.25449599397913891</v>
      </c>
      <c r="FE338">
        <v>0.28917855314637292</v>
      </c>
      <c r="FF338">
        <v>0.21493398645590897</v>
      </c>
      <c r="FG338">
        <v>0.24342386842644598</v>
      </c>
      <c r="FH338">
        <v>0.34930821007794016</v>
      </c>
      <c r="FI338">
        <v>0.29178612000500204</v>
      </c>
      <c r="FJ338">
        <v>0.26071105621217877</v>
      </c>
      <c r="FK338">
        <v>0.27992615859788733</v>
      </c>
      <c r="FL338">
        <v>0.20312359028097315</v>
      </c>
      <c r="FM338">
        <v>0.28350338437536715</v>
      </c>
      <c r="FN338">
        <v>0.33837996059722858</v>
      </c>
      <c r="FO338">
        <v>0.27556728856803392</v>
      </c>
      <c r="FP338">
        <v>0.26607771282351234</v>
      </c>
      <c r="FQ338">
        <v>0.25596425197914396</v>
      </c>
      <c r="FR338">
        <v>0.21242929822843243</v>
      </c>
      <c r="FS338">
        <v>0.32291748658348851</v>
      </c>
      <c r="FT338">
        <v>0.31720951215894327</v>
      </c>
      <c r="FU338">
        <v>0.25892148844018342</v>
      </c>
      <c r="FV338">
        <v>0.27391704268605782</v>
      </c>
      <c r="FW338">
        <v>0.22489047531197554</v>
      </c>
      <c r="FX338">
        <v>0.22350402768429764</v>
      </c>
      <c r="FY338">
        <v>0.33976401131170597</v>
      </c>
      <c r="FZ338">
        <v>0.29336345954648418</v>
      </c>
      <c r="GA338">
        <v>0.2595423326187849</v>
      </c>
      <c r="GB338">
        <v>0.26491065535809188</v>
      </c>
      <c r="GC338">
        <v>0.20713130404689745</v>
      </c>
      <c r="GD338">
        <v>0.26137843325211468</v>
      </c>
      <c r="GE338">
        <v>0.34170240346700015</v>
      </c>
      <c r="GF338">
        <v>0.27217333795938381</v>
      </c>
      <c r="GG338">
        <v>0.26004310334222003</v>
      </c>
      <c r="GH338">
        <v>0.24647710895109659</v>
      </c>
      <c r="GI338">
        <v>0.21124382637332448</v>
      </c>
      <c r="GJ338">
        <v>0.30034047112520296</v>
      </c>
      <c r="GK338">
        <v>0.31721462184928723</v>
      </c>
      <c r="GL338">
        <v>0.25889276713866338</v>
      </c>
      <c r="GM338">
        <v>0.27321298166807417</v>
      </c>
      <c r="GN338">
        <v>0.22456541495453597</v>
      </c>
      <c r="GO338">
        <v>0.22516233230316332</v>
      </c>
      <c r="GP338">
        <v>0.32434691121242376</v>
      </c>
      <c r="GQ338">
        <v>0.29246683897653003</v>
      </c>
      <c r="GR338">
        <v>0.25507447720767412</v>
      </c>
      <c r="GS338">
        <v>0.28010706954610876</v>
      </c>
      <c r="GT338">
        <v>0.20858203453829555</v>
      </c>
      <c r="GU338">
        <v>0.25897638332291162</v>
      </c>
      <c r="GV338">
        <v>0.32835459035931008</v>
      </c>
      <c r="GW338">
        <v>0.27521692288635824</v>
      </c>
      <c r="GX338">
        <v>0.25927076377330754</v>
      </c>
      <c r="GY338">
        <v>0.26268375748475425</v>
      </c>
      <c r="GZ338">
        <v>0.21310767410109244</v>
      </c>
      <c r="HA338">
        <v>0.29665724993814252</v>
      </c>
      <c r="HB338">
        <v>0.31201245489531076</v>
      </c>
      <c r="HC338">
        <v>0.26289852641333961</v>
      </c>
      <c r="HD338">
        <v>0.2704120286360206</v>
      </c>
      <c r="HE338">
        <v>0.23874615826674761</v>
      </c>
      <c r="HF338">
        <v>0.22599194227378747</v>
      </c>
      <c r="HG338">
        <v>0.32142309277849251</v>
      </c>
      <c r="HH338">
        <v>0.29334445877968335</v>
      </c>
      <c r="HI338">
        <v>0.25796003891050773</v>
      </c>
      <c r="HJ338">
        <v>0.28486179351596558</v>
      </c>
      <c r="HK338">
        <v>0.21953132124554667</v>
      </c>
      <c r="HL338">
        <v>0.25763536130014403</v>
      </c>
      <c r="HM338">
        <v>0.34688249428359164</v>
      </c>
      <c r="HN338">
        <v>0.27366803178699811</v>
      </c>
      <c r="HO338">
        <v>0.26183827228132439</v>
      </c>
      <c r="HP338">
        <v>0.26943169686779789</v>
      </c>
      <c r="HQ338">
        <v>0.22442655680602341</v>
      </c>
      <c r="HR338">
        <v>0.3042450288125208</v>
      </c>
      <c r="HS338">
        <v>0.35123805911098249</v>
      </c>
      <c r="HT338">
        <v>0.26735495632302253</v>
      </c>
      <c r="HU338">
        <v>0.26599109642051216</v>
      </c>
      <c r="HV338">
        <v>0.2521071018721458</v>
      </c>
      <c r="HW338">
        <v>0.24437709108444833</v>
      </c>
      <c r="HX338">
        <v>0.34043382207818879</v>
      </c>
      <c r="HY338">
        <v>0.34593470525888853</v>
      </c>
      <c r="HZ338">
        <v>0.25994392663456717</v>
      </c>
      <c r="IA338">
        <v>0.27894519243249943</v>
      </c>
      <c r="IB338">
        <v>0.22484503482732193</v>
      </c>
      <c r="IC338">
        <v>0.26762479169325332</v>
      </c>
      <c r="ID338">
        <v>0.37587149754047738</v>
      </c>
      <c r="IE338">
        <v>0.33095326008653153</v>
      </c>
      <c r="IF338">
        <v>0.25795621776255617</v>
      </c>
      <c r="IG338">
        <v>0.26919014531534385</v>
      </c>
      <c r="IH338">
        <v>0.21120293667580667</v>
      </c>
      <c r="II338">
        <v>0.29418266443932728</v>
      </c>
      <c r="IJ338">
        <v>0.37917050720447754</v>
      </c>
      <c r="IK338">
        <v>0.30693994083338705</v>
      </c>
      <c r="IL338">
        <v>0.25957013807128115</v>
      </c>
      <c r="IM338">
        <v>0.27048052177027337</v>
      </c>
      <c r="IN338">
        <v>0.19565309481646687</v>
      </c>
      <c r="IO338">
        <v>0.29629502250998213</v>
      </c>
      <c r="IP338">
        <v>0.32953800690802243</v>
      </c>
      <c r="IQ338">
        <v>0.48338244137584752</v>
      </c>
      <c r="IR338">
        <v>0.31539572582493208</v>
      </c>
      <c r="IS338">
        <v>0.23415476790884471</v>
      </c>
      <c r="IT338">
        <v>0.31148840903891561</v>
      </c>
      <c r="IU338">
        <v>0.39483342830913559</v>
      </c>
      <c r="IV338">
        <v>0.48648370452293482</v>
      </c>
      <c r="IW338">
        <v>0.48366988648350034</v>
      </c>
      <c r="IX338">
        <v>0.5507219059662346</v>
      </c>
      <c r="IY338">
        <v>0.71780075029214863</v>
      </c>
      <c r="IZ338">
        <v>0.25467641070062014</v>
      </c>
      <c r="JA338">
        <v>0.23947427156924828</v>
      </c>
      <c r="JB338">
        <v>0.24371343670027529</v>
      </c>
      <c r="JC338">
        <v>0.26970773344501692</v>
      </c>
      <c r="JD338">
        <v>0.28568207369323562</v>
      </c>
      <c r="JE338">
        <v>0.21902417761549384</v>
      </c>
      <c r="JF338">
        <v>0.30410052230137991</v>
      </c>
      <c r="JG338">
        <v>0.35335497864435628</v>
      </c>
      <c r="JH338">
        <v>0.28172454176266754</v>
      </c>
      <c r="JI338">
        <v>0.28643691902835822</v>
      </c>
      <c r="JJ338">
        <v>0.25981087347007714</v>
      </c>
      <c r="JK338">
        <v>0.24581395594488412</v>
      </c>
      <c r="JL338">
        <v>0.34797258594492297</v>
      </c>
      <c r="JM338">
        <v>0.32976636175692786</v>
      </c>
      <c r="JN338">
        <v>0.27272513288161865</v>
      </c>
      <c r="JO338">
        <v>0.29947138735836709</v>
      </c>
      <c r="JP338">
        <v>0.23677801835470014</v>
      </c>
      <c r="JQ338">
        <v>0.27717090548207868</v>
      </c>
      <c r="JR338">
        <v>0.36925472391586739</v>
      </c>
      <c r="JS338">
        <v>0.30467351816632698</v>
      </c>
      <c r="JT338">
        <v>0.27449652895386362</v>
      </c>
      <c r="JU338">
        <v>0.29424947234479887</v>
      </c>
      <c r="JV338">
        <v>0.22698707995800504</v>
      </c>
      <c r="JW338">
        <v>0.30359795753346436</v>
      </c>
      <c r="JX338">
        <v>0.36234467845668233</v>
      </c>
      <c r="JY338">
        <v>0.2862190274336629</v>
      </c>
      <c r="JZ338">
        <v>0.28088651788945707</v>
      </c>
      <c r="KA338">
        <v>0.27293372006103767</v>
      </c>
      <c r="KB338">
        <v>0.23837129641526145</v>
      </c>
      <c r="KC338">
        <v>0.34194497386795508</v>
      </c>
      <c r="KD338">
        <v>0.33947002106522367</v>
      </c>
      <c r="KE338">
        <v>0.27863249870893558</v>
      </c>
      <c r="KF338">
        <v>0.29788710827565362</v>
      </c>
      <c r="KG338">
        <v>0.24564151618577376</v>
      </c>
      <c r="KH338">
        <v>0.25814508638867323</v>
      </c>
      <c r="KI338">
        <v>0.37386754204252465</v>
      </c>
      <c r="KJ338">
        <v>0.31412042055722544</v>
      </c>
      <c r="KK338">
        <v>0.27063426100360505</v>
      </c>
      <c r="KL338">
        <v>0.31013078082969392</v>
      </c>
      <c r="KM338">
        <v>0.2280112513466209</v>
      </c>
      <c r="KN338">
        <v>0.28534312609857304</v>
      </c>
      <c r="KO338">
        <v>0.38336095746440763</v>
      </c>
      <c r="KP338">
        <v>0.29553918091612019</v>
      </c>
      <c r="KQ338">
        <v>0.2787410474053002</v>
      </c>
      <c r="KR338">
        <v>0.2923427418376045</v>
      </c>
      <c r="KS338">
        <v>0.22782286006993144</v>
      </c>
      <c r="KT338">
        <v>0.32423710214686363</v>
      </c>
      <c r="KU338">
        <v>0.36513928725731232</v>
      </c>
      <c r="KV338">
        <v>0.28095735467905936</v>
      </c>
      <c r="KW338">
        <v>0.28961057765170117</v>
      </c>
      <c r="KX338">
        <v>0.26451026319562804</v>
      </c>
      <c r="KY338">
        <v>0.24454347200513438</v>
      </c>
      <c r="KZ338">
        <v>0.35828788440225734</v>
      </c>
      <c r="LA338">
        <v>0.34023250096375895</v>
      </c>
      <c r="LB338">
        <v>0.27333041088696991</v>
      </c>
    </row>
    <row r="339" spans="1:314" x14ac:dyDescent="0.3">
      <c r="A339">
        <v>495.87</v>
      </c>
      <c r="B339">
        <v>0.39428563940768507</v>
      </c>
      <c r="C339">
        <v>0.30073883356782821</v>
      </c>
      <c r="D339">
        <v>0.3324235997986898</v>
      </c>
      <c r="E339">
        <v>0.43222813971297713</v>
      </c>
      <c r="F339">
        <v>0.4820644522550892</v>
      </c>
      <c r="G339">
        <v>0.47311665012769549</v>
      </c>
      <c r="H339">
        <v>0.41737470139476418</v>
      </c>
      <c r="I339">
        <v>0.30119759896002213</v>
      </c>
      <c r="J339">
        <v>0.37475792643307998</v>
      </c>
      <c r="K339">
        <v>0.45684144285211237</v>
      </c>
      <c r="L339">
        <v>0.50032671694532238</v>
      </c>
      <c r="M339">
        <v>0.48613750522554428</v>
      </c>
      <c r="N339">
        <v>0.36940377111827927</v>
      </c>
      <c r="O339">
        <v>0.31681673712032471</v>
      </c>
      <c r="P339">
        <v>0.41136954422342203</v>
      </c>
      <c r="Q339">
        <v>0.47837492897563799</v>
      </c>
      <c r="R339">
        <v>0.50886939400606768</v>
      </c>
      <c r="S339">
        <v>0.47881588866070213</v>
      </c>
      <c r="T339">
        <v>0.33352156684313838</v>
      </c>
      <c r="U339">
        <v>0.34647111136647846</v>
      </c>
      <c r="V339">
        <v>0.43554005427388048</v>
      </c>
      <c r="W339">
        <v>0.50215922135447266</v>
      </c>
      <c r="X339">
        <v>0.51642793493230732</v>
      </c>
      <c r="Y339">
        <v>0.4550151501726396</v>
      </c>
      <c r="Z339">
        <v>0.31617814266580435</v>
      </c>
      <c r="AA339">
        <v>0.37581409057471693</v>
      </c>
      <c r="AB339">
        <v>0.45656251799467884</v>
      </c>
      <c r="AC339">
        <v>0.5150069780250327</v>
      </c>
      <c r="AD339">
        <v>0.51951832682218202</v>
      </c>
      <c r="AE339">
        <v>0.39499665286917035</v>
      </c>
      <c r="AF339">
        <v>0.3152134562337322</v>
      </c>
      <c r="AG339">
        <v>0.4110744731531043</v>
      </c>
      <c r="AH339">
        <v>0.47661321408162222</v>
      </c>
      <c r="AI339">
        <v>0.51810886377668297</v>
      </c>
      <c r="AJ339">
        <v>0.51967332183844173</v>
      </c>
      <c r="AK339">
        <v>0.34994458324504207</v>
      </c>
      <c r="AL339">
        <v>0.34106851002529387</v>
      </c>
      <c r="AM339">
        <v>0.43326323471323519</v>
      </c>
      <c r="AN339">
        <v>0.50104988007926754</v>
      </c>
      <c r="AO339">
        <v>0.52367318393371576</v>
      </c>
      <c r="AP339">
        <v>0.49822540881033262</v>
      </c>
      <c r="AQ339">
        <v>0.33030210906817103</v>
      </c>
      <c r="AR339">
        <v>0.37116843952229944</v>
      </c>
      <c r="AS339">
        <v>0.44270869096111309</v>
      </c>
      <c r="AT339">
        <v>0.5219908826700641</v>
      </c>
      <c r="AU339">
        <v>0.51925341344707576</v>
      </c>
      <c r="AV339">
        <v>0.43882036360790849</v>
      </c>
      <c r="AW339">
        <v>0.3267565702506347</v>
      </c>
      <c r="AX339">
        <v>0.39977914112438206</v>
      </c>
      <c r="AY339">
        <v>0.46557407722926503</v>
      </c>
      <c r="AZ339">
        <v>0.52709688552563216</v>
      </c>
      <c r="BA339">
        <v>0.52325824954913092</v>
      </c>
      <c r="BB339">
        <v>0.38720528300599866</v>
      </c>
      <c r="BC339">
        <v>0.35851390224925239</v>
      </c>
      <c r="BD339">
        <v>0.43613009973520794</v>
      </c>
      <c r="BE339">
        <v>0.51757422836191702</v>
      </c>
      <c r="BF339">
        <v>0.5820648016010106</v>
      </c>
      <c r="BG339">
        <v>0.5544775445615292</v>
      </c>
      <c r="BH339">
        <v>0.37975711425124137</v>
      </c>
      <c r="BI339">
        <v>0.43167670230277355</v>
      </c>
      <c r="BJ339">
        <v>0.49799627065705759</v>
      </c>
      <c r="BK339">
        <v>0.60943306165436884</v>
      </c>
      <c r="BL339">
        <v>0.67894588145654489</v>
      </c>
      <c r="BM339">
        <v>0.58480094613445621</v>
      </c>
      <c r="BN339">
        <v>0.41892613676309493</v>
      </c>
      <c r="BO339">
        <v>0.54198161971026426</v>
      </c>
      <c r="BP339">
        <v>0.59836156549028874</v>
      </c>
      <c r="BQ339">
        <v>0.74829676537882217</v>
      </c>
      <c r="BR339">
        <v>0.83249113906775885</v>
      </c>
      <c r="BS339">
        <v>0.59832068785924264</v>
      </c>
      <c r="BT339">
        <v>0.48874317965467928</v>
      </c>
      <c r="BU339">
        <v>0.62124838754010692</v>
      </c>
      <c r="BV339">
        <v>0.67236696022231579</v>
      </c>
      <c r="BW339">
        <v>0.7672834593961162</v>
      </c>
      <c r="BX339">
        <v>0.8679448400643196</v>
      </c>
      <c r="BY339">
        <v>0.50290185108732322</v>
      </c>
      <c r="BZ339">
        <v>0.48332679638616266</v>
      </c>
      <c r="CA339">
        <v>0.54811346368180491</v>
      </c>
      <c r="CB339">
        <v>0.57918633950052012</v>
      </c>
      <c r="CC339">
        <v>0.63659653967008933</v>
      </c>
      <c r="CD339">
        <v>0.6742269155156817</v>
      </c>
      <c r="CE339">
        <v>0.3986787785250111</v>
      </c>
      <c r="CF339">
        <v>0.45243452352206776</v>
      </c>
      <c r="CG339">
        <v>0.4565044311904205</v>
      </c>
      <c r="CH339">
        <v>0.49551693403823727</v>
      </c>
      <c r="CI339">
        <v>0.55960067535908831</v>
      </c>
      <c r="CJ339">
        <v>0.49542260883778499</v>
      </c>
      <c r="CK339">
        <v>0.35393618462354193</v>
      </c>
      <c r="CL339">
        <v>0.4145024655152672</v>
      </c>
      <c r="CM339">
        <v>0.40739152908912113</v>
      </c>
      <c r="CN339">
        <v>0.40981593188455162</v>
      </c>
      <c r="CO339">
        <v>0.46310247798527682</v>
      </c>
      <c r="CP339">
        <v>0.3399530292087084</v>
      </c>
      <c r="CQ339">
        <v>0.33932215876733202</v>
      </c>
      <c r="CR339">
        <v>0.36946994949217932</v>
      </c>
      <c r="CS339">
        <v>0.30511947605148082</v>
      </c>
      <c r="CT339">
        <v>0.30107762983422937</v>
      </c>
      <c r="CU339">
        <v>0.28027900678889722</v>
      </c>
      <c r="CV339">
        <v>0.24977866233975474</v>
      </c>
      <c r="CW339">
        <v>0.33446272726266035</v>
      </c>
      <c r="CX339">
        <v>0.2910486491294656</v>
      </c>
      <c r="CY339">
        <v>0.24579987343810375</v>
      </c>
      <c r="CZ339">
        <v>0.27091723761688979</v>
      </c>
      <c r="DA339">
        <v>0.20731777286605962</v>
      </c>
      <c r="DB339">
        <v>0.22709496571537124</v>
      </c>
      <c r="DC339">
        <v>0.31612833747393593</v>
      </c>
      <c r="DD339">
        <v>0.25367463146397029</v>
      </c>
      <c r="DE339">
        <v>0.24283187319652663</v>
      </c>
      <c r="DF339">
        <v>0.24890074990705113</v>
      </c>
      <c r="DG339">
        <v>0.19237369595567314</v>
      </c>
      <c r="DH339">
        <v>0.25672159476577733</v>
      </c>
      <c r="DI339">
        <v>0.30661308200425491</v>
      </c>
      <c r="DJ339">
        <v>0.24661586686855286</v>
      </c>
      <c r="DK339">
        <v>0.25856614833003744</v>
      </c>
      <c r="DL339">
        <v>0.22599645895738837</v>
      </c>
      <c r="DM339">
        <v>0.20826199493773431</v>
      </c>
      <c r="DN339">
        <v>0.29919060832339861</v>
      </c>
      <c r="DO339">
        <v>0.28115085601353429</v>
      </c>
      <c r="DP339">
        <v>0.24459027031773742</v>
      </c>
      <c r="DQ339">
        <v>0.27539016114937176</v>
      </c>
      <c r="DR339">
        <v>0.20570322239615074</v>
      </c>
      <c r="DS339">
        <v>0.23907298185545739</v>
      </c>
      <c r="DT339">
        <v>0.32141092441142893</v>
      </c>
      <c r="DU339">
        <v>0.26774394072927821</v>
      </c>
      <c r="DV339">
        <v>0.25240327046686611</v>
      </c>
      <c r="DW339">
        <v>0.26331031114158637</v>
      </c>
      <c r="DX339">
        <v>0.20335794278775624</v>
      </c>
      <c r="DY339">
        <v>0.26987288286605093</v>
      </c>
      <c r="DZ339">
        <v>0.31562769226384996</v>
      </c>
      <c r="EA339">
        <v>0.2577124288610817</v>
      </c>
      <c r="EB339">
        <v>0.25994520391505499</v>
      </c>
      <c r="EC339">
        <v>0.2480497667476656</v>
      </c>
      <c r="ED339">
        <v>0.25462316232408261</v>
      </c>
      <c r="EE339">
        <v>0.31145053372950099</v>
      </c>
      <c r="EF339">
        <v>0.28981750912435705</v>
      </c>
      <c r="EG339">
        <v>0.25168979692989141</v>
      </c>
      <c r="EH339">
        <v>0.27417026134951838</v>
      </c>
      <c r="EI339">
        <v>0.48094045150304404</v>
      </c>
      <c r="EJ339">
        <v>0.3187427286916325</v>
      </c>
      <c r="EK339">
        <v>0.32738171576154529</v>
      </c>
      <c r="EL339">
        <v>0.25086171890819231</v>
      </c>
      <c r="EM339">
        <v>0.24722555827845749</v>
      </c>
      <c r="EN339">
        <v>0.26349677092825147</v>
      </c>
      <c r="EO339">
        <v>0.19759103529546185</v>
      </c>
      <c r="EP339">
        <v>0.26009696589938747</v>
      </c>
      <c r="EQ339">
        <v>0.34253004539113574</v>
      </c>
      <c r="ER339">
        <v>0.26170537405488931</v>
      </c>
      <c r="ES339">
        <v>0.25664883260696525</v>
      </c>
      <c r="ET339">
        <v>0.25941587322286647</v>
      </c>
      <c r="EU339">
        <v>0.20275896206517346</v>
      </c>
      <c r="EV339">
        <v>0.29745608512648597</v>
      </c>
      <c r="EW339">
        <v>0.32478126409125574</v>
      </c>
      <c r="EX339">
        <v>0.25363766305712504</v>
      </c>
      <c r="EY339">
        <v>0.26891833901503676</v>
      </c>
      <c r="EZ339">
        <v>0.23168602579605296</v>
      </c>
      <c r="FA339">
        <v>0.2168060658392173</v>
      </c>
      <c r="FB339">
        <v>0.32935457615181457</v>
      </c>
      <c r="FC339">
        <v>0.3040497299882543</v>
      </c>
      <c r="FD339">
        <v>0.24733843540891309</v>
      </c>
      <c r="FE339">
        <v>0.28194972336322904</v>
      </c>
      <c r="FF339">
        <v>0.20755243967620257</v>
      </c>
      <c r="FG339">
        <v>0.23557597500604774</v>
      </c>
      <c r="FH339">
        <v>0.33964328293474522</v>
      </c>
      <c r="FI339">
        <v>0.28441890735777764</v>
      </c>
      <c r="FJ339">
        <v>0.25322170539006778</v>
      </c>
      <c r="FK339">
        <v>0.27299769909683391</v>
      </c>
      <c r="FL339">
        <v>0.19652947799073436</v>
      </c>
      <c r="FM339">
        <v>0.27565346668086455</v>
      </c>
      <c r="FN339">
        <v>0.32925923649255473</v>
      </c>
      <c r="FO339">
        <v>0.26829105737890113</v>
      </c>
      <c r="FP339">
        <v>0.25793468141140496</v>
      </c>
      <c r="FQ339">
        <v>0.24881156062193913</v>
      </c>
      <c r="FR339">
        <v>0.20458615318112383</v>
      </c>
      <c r="FS339">
        <v>0.31546621268385705</v>
      </c>
      <c r="FT339">
        <v>0.30944475006918243</v>
      </c>
      <c r="FU339">
        <v>0.25149412446049824</v>
      </c>
      <c r="FV339">
        <v>0.26750157711036504</v>
      </c>
      <c r="FW339">
        <v>0.21642802821541701</v>
      </c>
      <c r="FX339">
        <v>0.2155089958925285</v>
      </c>
      <c r="FY339">
        <v>0.33238230372901811</v>
      </c>
      <c r="FZ339">
        <v>0.2860383630742111</v>
      </c>
      <c r="GA339">
        <v>0.2513328028007531</v>
      </c>
      <c r="GB339">
        <v>0.25699950044844799</v>
      </c>
      <c r="GC339">
        <v>0.19938149028714774</v>
      </c>
      <c r="GD339">
        <v>0.25368359397592039</v>
      </c>
      <c r="GE339">
        <v>0.33411642074682912</v>
      </c>
      <c r="GF339">
        <v>0.26542649773194155</v>
      </c>
      <c r="GG339">
        <v>0.2526957509159386</v>
      </c>
      <c r="GH339">
        <v>0.23782658312421448</v>
      </c>
      <c r="GI339">
        <v>0.20450736556337887</v>
      </c>
      <c r="GJ339">
        <v>0.29198156500730887</v>
      </c>
      <c r="GK339">
        <v>0.30967760165737745</v>
      </c>
      <c r="GL339">
        <v>0.25125481036316871</v>
      </c>
      <c r="GM339">
        <v>0.26587851267755241</v>
      </c>
      <c r="GN339">
        <v>0.2172266656351042</v>
      </c>
      <c r="GO339">
        <v>0.21686344316115377</v>
      </c>
      <c r="GP339">
        <v>0.31598057256522094</v>
      </c>
      <c r="GQ339">
        <v>0.28498895843775957</v>
      </c>
      <c r="GR339">
        <v>0.24758416188705085</v>
      </c>
      <c r="GS339">
        <v>0.27289551749865804</v>
      </c>
      <c r="GT339">
        <v>0.20181567978410012</v>
      </c>
      <c r="GU339">
        <v>0.25118323677284987</v>
      </c>
      <c r="GV339">
        <v>0.32066259402142688</v>
      </c>
      <c r="GW339">
        <v>0.26747382093717298</v>
      </c>
      <c r="GX339">
        <v>0.25233792926574061</v>
      </c>
      <c r="GY339">
        <v>0.25562046819557271</v>
      </c>
      <c r="GZ339">
        <v>0.20568842625408518</v>
      </c>
      <c r="HA339">
        <v>0.28819059761554067</v>
      </c>
      <c r="HB339">
        <v>0.30449280224667929</v>
      </c>
      <c r="HC339">
        <v>0.25549051166139947</v>
      </c>
      <c r="HD339">
        <v>0.2626787760385923</v>
      </c>
      <c r="HE339">
        <v>0.23067705307425171</v>
      </c>
      <c r="HF339">
        <v>0.21757343901970988</v>
      </c>
      <c r="HG339">
        <v>0.31502535631216033</v>
      </c>
      <c r="HH339">
        <v>0.28578949537737336</v>
      </c>
      <c r="HI339">
        <v>0.2502602431580494</v>
      </c>
      <c r="HJ339">
        <v>0.27706519448120087</v>
      </c>
      <c r="HK339">
        <v>0.21220539065291447</v>
      </c>
      <c r="HL339">
        <v>0.25060272917079046</v>
      </c>
      <c r="HM339">
        <v>0.3395760353730915</v>
      </c>
      <c r="HN339">
        <v>0.26657011297540006</v>
      </c>
      <c r="HO339">
        <v>0.25492613030936695</v>
      </c>
      <c r="HP339">
        <v>0.2618486196805897</v>
      </c>
      <c r="HQ339">
        <v>0.21717207277009601</v>
      </c>
      <c r="HR339">
        <v>0.29611741218342935</v>
      </c>
      <c r="HS339">
        <v>0.34358912535061831</v>
      </c>
      <c r="HT339">
        <v>0.26012596017690603</v>
      </c>
      <c r="HU339">
        <v>0.25799662700592113</v>
      </c>
      <c r="HV339">
        <v>0.24419987400824339</v>
      </c>
      <c r="HW339">
        <v>0.23663114496442356</v>
      </c>
      <c r="HX339">
        <v>0.33200008183544022</v>
      </c>
      <c r="HY339">
        <v>0.33912468807887147</v>
      </c>
      <c r="HZ339">
        <v>0.25288581512774655</v>
      </c>
      <c r="IA339">
        <v>0.27109533114941486</v>
      </c>
      <c r="IB339">
        <v>0.21769484936843764</v>
      </c>
      <c r="IC339">
        <v>0.26049310416255117</v>
      </c>
      <c r="ID339">
        <v>0.36769576749560118</v>
      </c>
      <c r="IE339">
        <v>0.32408112179404541</v>
      </c>
      <c r="IF339">
        <v>0.25118490761714168</v>
      </c>
      <c r="IG339">
        <v>0.26203787906844528</v>
      </c>
      <c r="IH339">
        <v>0.20295279882004599</v>
      </c>
      <c r="II339">
        <v>0.2858368446682264</v>
      </c>
      <c r="IJ339">
        <v>0.37113136530995766</v>
      </c>
      <c r="IK339">
        <v>0.29946968480491837</v>
      </c>
      <c r="IL339">
        <v>0.25202057790464194</v>
      </c>
      <c r="IM339">
        <v>0.26351768462202302</v>
      </c>
      <c r="IN339">
        <v>0.18920994958141846</v>
      </c>
      <c r="IO339">
        <v>0.28868334420761416</v>
      </c>
      <c r="IP339">
        <v>0.32149669843026396</v>
      </c>
      <c r="IQ339">
        <v>0.4755802396893567</v>
      </c>
      <c r="IR339">
        <v>0.30799058308260557</v>
      </c>
      <c r="IS339">
        <v>0.22565891412784239</v>
      </c>
      <c r="IT339">
        <v>0.30351631465667461</v>
      </c>
      <c r="IU339">
        <v>0.38379219313323848</v>
      </c>
      <c r="IV339">
        <v>0.47680652686577168</v>
      </c>
      <c r="IW339">
        <v>0.47192155483540449</v>
      </c>
      <c r="IX339">
        <v>0.54159230516704371</v>
      </c>
      <c r="IY339">
        <v>0.71050339332042078</v>
      </c>
      <c r="IZ339">
        <v>0.24617106497203314</v>
      </c>
      <c r="JA339">
        <v>0.23176004910410178</v>
      </c>
      <c r="JB339">
        <v>0.23664461003203607</v>
      </c>
      <c r="JC339">
        <v>0.26217952073603384</v>
      </c>
      <c r="JD339">
        <v>0.27893576530361841</v>
      </c>
      <c r="JE339">
        <v>0.21161697063782997</v>
      </c>
      <c r="JF339">
        <v>0.29588554351578872</v>
      </c>
      <c r="JG339">
        <v>0.34528288758843872</v>
      </c>
      <c r="JH339">
        <v>0.27478610445191415</v>
      </c>
      <c r="JI339">
        <v>0.27963927457823251</v>
      </c>
      <c r="JJ339">
        <v>0.25188695222304519</v>
      </c>
      <c r="JK339">
        <v>0.23778823921284897</v>
      </c>
      <c r="JL339">
        <v>0.34095001884684079</v>
      </c>
      <c r="JM339">
        <v>0.32226516393673499</v>
      </c>
      <c r="JN339">
        <v>0.26530450554595381</v>
      </c>
      <c r="JO339">
        <v>0.29226951416458569</v>
      </c>
      <c r="JP339">
        <v>0.22954005101466496</v>
      </c>
      <c r="JQ339">
        <v>0.26882871329421287</v>
      </c>
      <c r="JR339">
        <v>0.36189423620745814</v>
      </c>
      <c r="JS339">
        <v>0.29659326944028513</v>
      </c>
      <c r="JT339">
        <v>0.2672136930481005</v>
      </c>
      <c r="JU339">
        <v>0.28740711750488634</v>
      </c>
      <c r="JV339">
        <v>0.21963194563894925</v>
      </c>
      <c r="JW339">
        <v>0.29551777160449211</v>
      </c>
      <c r="JX339">
        <v>0.35395029712140264</v>
      </c>
      <c r="JY339">
        <v>0.27797829427113602</v>
      </c>
      <c r="JZ339">
        <v>0.27501285821922389</v>
      </c>
      <c r="KA339">
        <v>0.26543743266726155</v>
      </c>
      <c r="KB339">
        <v>0.23076790815998688</v>
      </c>
      <c r="KC339">
        <v>0.33397386452887062</v>
      </c>
      <c r="KD339">
        <v>0.33178948342980064</v>
      </c>
      <c r="KE339">
        <v>0.27060174543954452</v>
      </c>
      <c r="KF339">
        <v>0.29150186989240001</v>
      </c>
      <c r="KG339">
        <v>0.23779174943015707</v>
      </c>
      <c r="KH339">
        <v>0.25106852083756998</v>
      </c>
      <c r="KI339">
        <v>0.36513090520360586</v>
      </c>
      <c r="KJ339">
        <v>0.30648844481669929</v>
      </c>
      <c r="KK339">
        <v>0.26406179445693945</v>
      </c>
      <c r="KL339">
        <v>0.30321736061151422</v>
      </c>
      <c r="KM339">
        <v>0.22114769062623957</v>
      </c>
      <c r="KN339">
        <v>0.27838931233101311</v>
      </c>
      <c r="KO339">
        <v>0.37508265502617921</v>
      </c>
      <c r="KP339">
        <v>0.28833193200148366</v>
      </c>
      <c r="KQ339">
        <v>0.27092598027550668</v>
      </c>
      <c r="KR339">
        <v>0.28592733537926457</v>
      </c>
      <c r="KS339">
        <v>0.22049046900836017</v>
      </c>
      <c r="KT339">
        <v>0.31600320287946099</v>
      </c>
      <c r="KU339">
        <v>0.35768145450422273</v>
      </c>
      <c r="KV339">
        <v>0.27396683723385534</v>
      </c>
      <c r="KW339">
        <v>0.28228942571350724</v>
      </c>
      <c r="KX339">
        <v>0.25700655620672197</v>
      </c>
      <c r="KY339">
        <v>0.23708730456488855</v>
      </c>
      <c r="KZ339">
        <v>0.35046611844444064</v>
      </c>
      <c r="LA339">
        <v>0.33218360032285299</v>
      </c>
      <c r="LB339">
        <v>0.26674845283141568</v>
      </c>
    </row>
    <row r="340" spans="1:314" x14ac:dyDescent="0.3">
      <c r="A340">
        <v>496.46</v>
      </c>
      <c r="B340">
        <v>0.39395757469431519</v>
      </c>
      <c r="C340">
        <v>0.29993341215610103</v>
      </c>
      <c r="D340">
        <v>0.33094640020579968</v>
      </c>
      <c r="E340">
        <v>0.43145125506210585</v>
      </c>
      <c r="F340">
        <v>0.4794966469717854</v>
      </c>
      <c r="G340">
        <v>0.47117990829858086</v>
      </c>
      <c r="H340">
        <v>0.4158820121623486</v>
      </c>
      <c r="I340">
        <v>0.29946893481031178</v>
      </c>
      <c r="J340">
        <v>0.37270826273930102</v>
      </c>
      <c r="K340">
        <v>0.45519588236118863</v>
      </c>
      <c r="L340">
        <v>0.49868540531996836</v>
      </c>
      <c r="M340">
        <v>0.4832289392639979</v>
      </c>
      <c r="N340">
        <v>0.36737967963290658</v>
      </c>
      <c r="O340">
        <v>0.3159048640989332</v>
      </c>
      <c r="P340">
        <v>0.4091444111561639</v>
      </c>
      <c r="Q340">
        <v>0.47524509252458574</v>
      </c>
      <c r="R340">
        <v>0.50634428579248758</v>
      </c>
      <c r="S340">
        <v>0.47625693799585206</v>
      </c>
      <c r="T340">
        <v>0.33281671721022105</v>
      </c>
      <c r="U340">
        <v>0.34682578473747477</v>
      </c>
      <c r="V340">
        <v>0.4347437903713226</v>
      </c>
      <c r="W340">
        <v>0.50030245565616593</v>
      </c>
      <c r="X340">
        <v>0.51522825262463923</v>
      </c>
      <c r="Y340">
        <v>0.45150972487288238</v>
      </c>
      <c r="Z340">
        <v>0.31577779831234598</v>
      </c>
      <c r="AA340">
        <v>0.37564713526114013</v>
      </c>
      <c r="AB340">
        <v>0.45456574858693649</v>
      </c>
      <c r="AC340">
        <v>0.51188308296928098</v>
      </c>
      <c r="AD340">
        <v>0.51626350026208689</v>
      </c>
      <c r="AE340">
        <v>0.39399795508938262</v>
      </c>
      <c r="AF340">
        <v>0.3151959976703258</v>
      </c>
      <c r="AG340">
        <v>0.40891671851473116</v>
      </c>
      <c r="AH340">
        <v>0.47545124579493059</v>
      </c>
      <c r="AI340">
        <v>0.5154205856662134</v>
      </c>
      <c r="AJ340">
        <v>0.51724498064262581</v>
      </c>
      <c r="AK340">
        <v>0.34996022938113136</v>
      </c>
      <c r="AL340">
        <v>0.34100621093236194</v>
      </c>
      <c r="AM340">
        <v>0.43130426371360792</v>
      </c>
      <c r="AN340">
        <v>0.49915365546668589</v>
      </c>
      <c r="AO340">
        <v>0.52028564411513034</v>
      </c>
      <c r="AP340">
        <v>0.49562231541938551</v>
      </c>
      <c r="AQ340">
        <v>0.32922694384790485</v>
      </c>
      <c r="AR340">
        <v>0.37062351294757728</v>
      </c>
      <c r="AS340">
        <v>0.44217631707692928</v>
      </c>
      <c r="AT340">
        <v>0.51994807843026036</v>
      </c>
      <c r="AU340">
        <v>0.51566592092194741</v>
      </c>
      <c r="AV340">
        <v>0.43564300465790318</v>
      </c>
      <c r="AW340">
        <v>0.32615058396804025</v>
      </c>
      <c r="AX340">
        <v>0.39890635437698024</v>
      </c>
      <c r="AY340">
        <v>0.4631127548797912</v>
      </c>
      <c r="AZ340">
        <v>0.52405701473096733</v>
      </c>
      <c r="BA340">
        <v>0.52061612549722103</v>
      </c>
      <c r="BB340">
        <v>0.38407158485966936</v>
      </c>
      <c r="BC340">
        <v>0.35834184546041337</v>
      </c>
      <c r="BD340">
        <v>0.43415251413385064</v>
      </c>
      <c r="BE340">
        <v>0.51635131141598978</v>
      </c>
      <c r="BF340">
        <v>0.57980071886592965</v>
      </c>
      <c r="BG340">
        <v>0.55383726075400541</v>
      </c>
      <c r="BH340">
        <v>0.37875969200468373</v>
      </c>
      <c r="BI340">
        <v>0.43040033589643567</v>
      </c>
      <c r="BJ340">
        <v>0.49758068029202046</v>
      </c>
      <c r="BK340">
        <v>0.61041818875489418</v>
      </c>
      <c r="BL340">
        <v>0.67706253700225161</v>
      </c>
      <c r="BM340">
        <v>0.58511815579532744</v>
      </c>
      <c r="BN340">
        <v>0.41877956721259146</v>
      </c>
      <c r="BO340">
        <v>0.54246504040758525</v>
      </c>
      <c r="BP340">
        <v>0.60059292117228924</v>
      </c>
      <c r="BQ340">
        <v>0.75066975721320517</v>
      </c>
      <c r="BR340">
        <v>0.83381177710495336</v>
      </c>
      <c r="BS340">
        <v>0.59992721969500284</v>
      </c>
      <c r="BT340">
        <v>0.49019676399173068</v>
      </c>
      <c r="BU340">
        <v>0.62287489420260367</v>
      </c>
      <c r="BV340">
        <v>0.67645055804225651</v>
      </c>
      <c r="BW340">
        <v>0.77095150009922109</v>
      </c>
      <c r="BX340">
        <v>0.87150595301016676</v>
      </c>
      <c r="BY340">
        <v>0.50609299336198466</v>
      </c>
      <c r="BZ340">
        <v>0.48612218048632833</v>
      </c>
      <c r="CA340">
        <v>0.54954415635050979</v>
      </c>
      <c r="CB340">
        <v>0.58491608163955622</v>
      </c>
      <c r="CC340">
        <v>0.64112864133224756</v>
      </c>
      <c r="CD340">
        <v>0.67846793541145334</v>
      </c>
      <c r="CE340">
        <v>0.40156399677411309</v>
      </c>
      <c r="CF340">
        <v>0.45618419489298762</v>
      </c>
      <c r="CG340">
        <v>0.4596202934972653</v>
      </c>
      <c r="CH340">
        <v>0.49735032294832632</v>
      </c>
      <c r="CI340">
        <v>0.56319263177056023</v>
      </c>
      <c r="CJ340">
        <v>0.49742842179106306</v>
      </c>
      <c r="CK340">
        <v>0.35706198291308733</v>
      </c>
      <c r="CL340">
        <v>0.41751540516923441</v>
      </c>
      <c r="CM340">
        <v>0.41085408762046577</v>
      </c>
      <c r="CN340">
        <v>0.41450908726336255</v>
      </c>
      <c r="CO340">
        <v>0.46705128544923474</v>
      </c>
      <c r="CP340">
        <v>0.34395935465348049</v>
      </c>
      <c r="CQ340">
        <v>0.34284203490057347</v>
      </c>
      <c r="CR340">
        <v>0.37265824274648801</v>
      </c>
      <c r="CS340">
        <v>0.30915981121359476</v>
      </c>
      <c r="CT340">
        <v>0.30474870526662673</v>
      </c>
      <c r="CU340">
        <v>0.28440972550011817</v>
      </c>
      <c r="CV340">
        <v>0.25188514864972428</v>
      </c>
      <c r="CW340">
        <v>0.3373267111746997</v>
      </c>
      <c r="CX340">
        <v>0.29455213923884216</v>
      </c>
      <c r="CY340">
        <v>0.24884719407513353</v>
      </c>
      <c r="CZ340">
        <v>0.2744228599249498</v>
      </c>
      <c r="DA340">
        <v>0.2092170158714898</v>
      </c>
      <c r="DB340">
        <v>0.22840171731819869</v>
      </c>
      <c r="DC340">
        <v>0.3200485886352053</v>
      </c>
      <c r="DD340">
        <v>0.25654914933299089</v>
      </c>
      <c r="DE340">
        <v>0.24661735689563294</v>
      </c>
      <c r="DF340">
        <v>0.25233959623828967</v>
      </c>
      <c r="DG340">
        <v>0.19496404814931087</v>
      </c>
      <c r="DH340">
        <v>0.25992113830046776</v>
      </c>
      <c r="DI340">
        <v>0.30918948124783352</v>
      </c>
      <c r="DJ340">
        <v>0.25002791068844993</v>
      </c>
      <c r="DK340">
        <v>0.26285140701459986</v>
      </c>
      <c r="DL340">
        <v>0.22903973932460914</v>
      </c>
      <c r="DM340">
        <v>0.21157142390605874</v>
      </c>
      <c r="DN340">
        <v>0.30332885721383435</v>
      </c>
      <c r="DO340">
        <v>0.28426566185260932</v>
      </c>
      <c r="DP340">
        <v>0.24782421902082824</v>
      </c>
      <c r="DQ340">
        <v>0.28029491234706627</v>
      </c>
      <c r="DR340">
        <v>0.20898675658919166</v>
      </c>
      <c r="DS340">
        <v>0.24129379488295161</v>
      </c>
      <c r="DT340">
        <v>0.32452079721199018</v>
      </c>
      <c r="DU340">
        <v>0.27052682726227906</v>
      </c>
      <c r="DV340">
        <v>0.25636919790643475</v>
      </c>
      <c r="DW340">
        <v>0.26713240342932243</v>
      </c>
      <c r="DX340">
        <v>0.20634229500946127</v>
      </c>
      <c r="DY340">
        <v>0.27178522836410257</v>
      </c>
      <c r="DZ340">
        <v>0.31916426690297733</v>
      </c>
      <c r="EA340">
        <v>0.26114798289713109</v>
      </c>
      <c r="EB340">
        <v>0.2630195656022345</v>
      </c>
      <c r="EC340">
        <v>0.25157830501614714</v>
      </c>
      <c r="ED340">
        <v>0.2559333390639093</v>
      </c>
      <c r="EE340">
        <v>0.31467343458446095</v>
      </c>
      <c r="EF340">
        <v>0.29314715851125978</v>
      </c>
      <c r="EG340">
        <v>0.25508286235609196</v>
      </c>
      <c r="EH340">
        <v>0.27804034862874061</v>
      </c>
      <c r="EI340">
        <v>0.48307200287949081</v>
      </c>
      <c r="EJ340">
        <v>0.32111136153884151</v>
      </c>
      <c r="EK340">
        <v>0.33007888374866667</v>
      </c>
      <c r="EL340">
        <v>0.25325162172461957</v>
      </c>
      <c r="EM340">
        <v>0.2504057654628043</v>
      </c>
      <c r="EN340">
        <v>0.26714586986131605</v>
      </c>
      <c r="EO340">
        <v>0.20059154675085092</v>
      </c>
      <c r="EP340">
        <v>0.26333866601436057</v>
      </c>
      <c r="EQ340">
        <v>0.34395341500312787</v>
      </c>
      <c r="ER340">
        <v>0.2651060802270982</v>
      </c>
      <c r="ES340">
        <v>0.26003373087885617</v>
      </c>
      <c r="ET340">
        <v>0.26162292735098419</v>
      </c>
      <c r="EU340">
        <v>0.20614458892693793</v>
      </c>
      <c r="EV340">
        <v>0.30000224249287005</v>
      </c>
      <c r="EW340">
        <v>0.32825769915569175</v>
      </c>
      <c r="EX340">
        <v>0.25766164619860238</v>
      </c>
      <c r="EY340">
        <v>0.27226129183284409</v>
      </c>
      <c r="EZ340">
        <v>0.23454686682901618</v>
      </c>
      <c r="FA340">
        <v>0.21955884310691132</v>
      </c>
      <c r="FB340">
        <v>0.33291071732253946</v>
      </c>
      <c r="FC340">
        <v>0.30700898213642669</v>
      </c>
      <c r="FD340">
        <v>0.24969875242928732</v>
      </c>
      <c r="FE340">
        <v>0.28595234045936496</v>
      </c>
      <c r="FF340">
        <v>0.21109102897361509</v>
      </c>
      <c r="FG340">
        <v>0.23898074481570455</v>
      </c>
      <c r="FH340">
        <v>0.34329078081696851</v>
      </c>
      <c r="FI340">
        <v>0.28744093911420909</v>
      </c>
      <c r="FJ340">
        <v>0.25699477852638736</v>
      </c>
      <c r="FK340">
        <v>0.27692627351962606</v>
      </c>
      <c r="FL340">
        <v>0.1992982522105558</v>
      </c>
      <c r="FM340">
        <v>0.27886725767113485</v>
      </c>
      <c r="FN340">
        <v>0.33272103509464085</v>
      </c>
      <c r="FO340">
        <v>0.2716799017469485</v>
      </c>
      <c r="FP340">
        <v>0.26024200328485647</v>
      </c>
      <c r="FQ340">
        <v>0.25182353649325334</v>
      </c>
      <c r="FR340">
        <v>0.20813235602421051</v>
      </c>
      <c r="FS340">
        <v>0.31813554225456647</v>
      </c>
      <c r="FT340">
        <v>0.31310657848894502</v>
      </c>
      <c r="FU340">
        <v>0.25478314151795506</v>
      </c>
      <c r="FV340">
        <v>0.26998959494482605</v>
      </c>
      <c r="FW340">
        <v>0.22036979879315161</v>
      </c>
      <c r="FX340">
        <v>0.2189896107311908</v>
      </c>
      <c r="FY340">
        <v>0.3343836557787791</v>
      </c>
      <c r="FZ340">
        <v>0.28855805506349314</v>
      </c>
      <c r="GA340">
        <v>0.25575677948710757</v>
      </c>
      <c r="GB340">
        <v>0.26006713991900476</v>
      </c>
      <c r="GC340">
        <v>0.20251767317441291</v>
      </c>
      <c r="GD340">
        <v>0.25692757615272871</v>
      </c>
      <c r="GE340">
        <v>0.33737041383327554</v>
      </c>
      <c r="GF340">
        <v>0.26836660765534487</v>
      </c>
      <c r="GG340">
        <v>0.25634863677602515</v>
      </c>
      <c r="GH340">
        <v>0.24184526318881425</v>
      </c>
      <c r="GI340">
        <v>0.2068200107362026</v>
      </c>
      <c r="GJ340">
        <v>0.29458082787382245</v>
      </c>
      <c r="GK340">
        <v>0.31287688324603385</v>
      </c>
      <c r="GL340">
        <v>0.25377477586059116</v>
      </c>
      <c r="GM340">
        <v>0.26941417887230451</v>
      </c>
      <c r="GN340">
        <v>0.22052175875952904</v>
      </c>
      <c r="GO340">
        <v>0.22017979220346412</v>
      </c>
      <c r="GP340">
        <v>0.31928737602266694</v>
      </c>
      <c r="GQ340">
        <v>0.28879247028174676</v>
      </c>
      <c r="GR340">
        <v>0.25109531031222959</v>
      </c>
      <c r="GS340">
        <v>0.27681131118113028</v>
      </c>
      <c r="GT340">
        <v>0.20511984368299072</v>
      </c>
      <c r="GU340">
        <v>0.2542800870659882</v>
      </c>
      <c r="GV340">
        <v>0.32413775357422225</v>
      </c>
      <c r="GW340">
        <v>0.26924029060234916</v>
      </c>
      <c r="GX340">
        <v>0.25686124188070875</v>
      </c>
      <c r="GY340">
        <v>0.25845635448163323</v>
      </c>
      <c r="GZ340">
        <v>0.20869955186649486</v>
      </c>
      <c r="HA340">
        <v>0.29186104510933697</v>
      </c>
      <c r="HB340">
        <v>0.30626578105278662</v>
      </c>
      <c r="HC340">
        <v>0.25790317312382455</v>
      </c>
      <c r="HD340">
        <v>0.26634388191952535</v>
      </c>
      <c r="HE340">
        <v>0.23422895962282225</v>
      </c>
      <c r="HF340">
        <v>0.2215110602541043</v>
      </c>
      <c r="HG340">
        <v>0.31802592459133422</v>
      </c>
      <c r="HH340">
        <v>0.28848578717648821</v>
      </c>
      <c r="HI340">
        <v>0.25298886396862635</v>
      </c>
      <c r="HJ340">
        <v>0.28024633295536366</v>
      </c>
      <c r="HK340">
        <v>0.21448289926054406</v>
      </c>
      <c r="HL340">
        <v>0.25240694130683228</v>
      </c>
      <c r="HM340">
        <v>0.34261870649286519</v>
      </c>
      <c r="HN340">
        <v>0.26963494955307388</v>
      </c>
      <c r="HO340">
        <v>0.2576172519488516</v>
      </c>
      <c r="HP340">
        <v>0.26526024828727351</v>
      </c>
      <c r="HQ340">
        <v>0.21987380146127078</v>
      </c>
      <c r="HR340">
        <v>0.29891675249908434</v>
      </c>
      <c r="HS340">
        <v>0.34572949117126395</v>
      </c>
      <c r="HT340">
        <v>0.26324900412468677</v>
      </c>
      <c r="HU340">
        <v>0.26230881495488578</v>
      </c>
      <c r="HV340">
        <v>0.24788750680282787</v>
      </c>
      <c r="HW340">
        <v>0.23908501785942934</v>
      </c>
      <c r="HX340">
        <v>0.33574639450738619</v>
      </c>
      <c r="HY340">
        <v>0.34147599085319541</v>
      </c>
      <c r="HZ340">
        <v>0.25520132761233205</v>
      </c>
      <c r="IA340">
        <v>0.27476266821618228</v>
      </c>
      <c r="IB340">
        <v>0.2216246661068455</v>
      </c>
      <c r="IC340">
        <v>0.26392555230336595</v>
      </c>
      <c r="ID340">
        <v>0.37005620514529874</v>
      </c>
      <c r="IE340">
        <v>0.32655454047439331</v>
      </c>
      <c r="IF340">
        <v>0.25482923895484927</v>
      </c>
      <c r="IG340">
        <v>0.2661358761207312</v>
      </c>
      <c r="IH340">
        <v>0.20674103425324108</v>
      </c>
      <c r="II340">
        <v>0.28902855150318152</v>
      </c>
      <c r="IJ340">
        <v>0.37468942481432227</v>
      </c>
      <c r="IK340">
        <v>0.30370766664543825</v>
      </c>
      <c r="IL340">
        <v>0.25541726809754939</v>
      </c>
      <c r="IM340">
        <v>0.26685555588053811</v>
      </c>
      <c r="IN340">
        <v>0.19167049387863772</v>
      </c>
      <c r="IO340">
        <v>0.29107090854268103</v>
      </c>
      <c r="IP340">
        <v>0.32383276257773375</v>
      </c>
      <c r="IQ340">
        <v>0.47865157570658656</v>
      </c>
      <c r="IR340">
        <v>0.30994513743435748</v>
      </c>
      <c r="IS340">
        <v>0.22943062548423607</v>
      </c>
      <c r="IT340">
        <v>0.30744176576334548</v>
      </c>
      <c r="IU340">
        <v>0.38577672557103676</v>
      </c>
      <c r="IV340">
        <v>0.47631380000345525</v>
      </c>
      <c r="IW340">
        <v>0.47283667485822983</v>
      </c>
      <c r="IX340">
        <v>0.54406337474137589</v>
      </c>
      <c r="IY340">
        <v>0.71304968533463287</v>
      </c>
      <c r="IZ340">
        <v>0.24937771187241858</v>
      </c>
      <c r="JA340">
        <v>0.23523968399337086</v>
      </c>
      <c r="JB340">
        <v>0.24123918298717092</v>
      </c>
      <c r="JC340">
        <v>0.26627930765893376</v>
      </c>
      <c r="JD340">
        <v>0.28153658557203765</v>
      </c>
      <c r="JE340">
        <v>0.2150581958278889</v>
      </c>
      <c r="JF340">
        <v>0.29952507483261087</v>
      </c>
      <c r="JG340">
        <v>0.34811282835336033</v>
      </c>
      <c r="JH340">
        <v>0.27742779326558947</v>
      </c>
      <c r="JI340">
        <v>0.28281732820425221</v>
      </c>
      <c r="JJ340">
        <v>0.25620730534968089</v>
      </c>
      <c r="JK340">
        <v>0.2404871753789751</v>
      </c>
      <c r="JL340">
        <v>0.34394537913488943</v>
      </c>
      <c r="JM340">
        <v>0.32481122713154825</v>
      </c>
      <c r="JN340">
        <v>0.26909176101457494</v>
      </c>
      <c r="JO340">
        <v>0.2953992516484204</v>
      </c>
      <c r="JP340">
        <v>0.23189779535729046</v>
      </c>
      <c r="JQ340">
        <v>0.27253627260370555</v>
      </c>
      <c r="JR340">
        <v>0.36493070424887353</v>
      </c>
      <c r="JS340">
        <v>0.29977400762594836</v>
      </c>
      <c r="JT340">
        <v>0.27046929807382342</v>
      </c>
      <c r="JU340">
        <v>0.28982392250807021</v>
      </c>
      <c r="JV340">
        <v>0.22285514576193835</v>
      </c>
      <c r="JW340">
        <v>0.29827122435326531</v>
      </c>
      <c r="JX340">
        <v>0.35837543446722991</v>
      </c>
      <c r="JY340">
        <v>0.28115515410665759</v>
      </c>
      <c r="JZ340">
        <v>0.2773249854616584</v>
      </c>
      <c r="KA340">
        <v>0.26900296164604354</v>
      </c>
      <c r="KB340">
        <v>0.23375239917747101</v>
      </c>
      <c r="KC340">
        <v>0.33666413979527388</v>
      </c>
      <c r="KD340">
        <v>0.33429412017789173</v>
      </c>
      <c r="KE340">
        <v>0.27408331730461244</v>
      </c>
      <c r="KF340">
        <v>0.29458020418769293</v>
      </c>
      <c r="KG340">
        <v>0.2420289653773075</v>
      </c>
      <c r="KH340">
        <v>0.25443870385936679</v>
      </c>
      <c r="KI340">
        <v>0.368709962303994</v>
      </c>
      <c r="KJ340">
        <v>0.30991121609046846</v>
      </c>
      <c r="KK340">
        <v>0.26685877402417313</v>
      </c>
      <c r="KL340">
        <v>0.30584536832286774</v>
      </c>
      <c r="KM340">
        <v>0.22388131621286925</v>
      </c>
      <c r="KN340">
        <v>0.28063844221462303</v>
      </c>
      <c r="KO340">
        <v>0.37836694197201154</v>
      </c>
      <c r="KP340">
        <v>0.290930184755191</v>
      </c>
      <c r="KQ340">
        <v>0.27501479249050681</v>
      </c>
      <c r="KR340">
        <v>0.28943853573787498</v>
      </c>
      <c r="KS340">
        <v>0.22381242310275784</v>
      </c>
      <c r="KT340">
        <v>0.3191556868711497</v>
      </c>
      <c r="KU340">
        <v>0.36037885207817583</v>
      </c>
      <c r="KV340">
        <v>0.27742509537379229</v>
      </c>
      <c r="KW340">
        <v>0.2850856043994891</v>
      </c>
      <c r="KX340">
        <v>0.260089606063589</v>
      </c>
      <c r="KY340">
        <v>0.23868480064984562</v>
      </c>
      <c r="KZ340">
        <v>0.35435245281827732</v>
      </c>
      <c r="LA340">
        <v>0.33493494548456598</v>
      </c>
      <c r="LB340">
        <v>0.26964967158952863</v>
      </c>
    </row>
    <row r="341" spans="1:314" x14ac:dyDescent="0.3">
      <c r="A341">
        <v>497.05</v>
      </c>
      <c r="B341">
        <v>0.39791050428905506</v>
      </c>
      <c r="C341">
        <v>0.30316889883087927</v>
      </c>
      <c r="D341">
        <v>0.33502578101372904</v>
      </c>
      <c r="E341">
        <v>0.43410434985105473</v>
      </c>
      <c r="F341">
        <v>0.48157942413349547</v>
      </c>
      <c r="G341">
        <v>0.47160861875929577</v>
      </c>
      <c r="H341">
        <v>0.41656460874771917</v>
      </c>
      <c r="I341">
        <v>0.30368289533601633</v>
      </c>
      <c r="J341">
        <v>0.37702988911518859</v>
      </c>
      <c r="K341">
        <v>0.4574712915061967</v>
      </c>
      <c r="L341">
        <v>0.4987027201895462</v>
      </c>
      <c r="M341">
        <v>0.48304261906344259</v>
      </c>
      <c r="N341">
        <v>0.37036783432467429</v>
      </c>
      <c r="O341">
        <v>0.32059956759068986</v>
      </c>
      <c r="P341">
        <v>0.41347254448769766</v>
      </c>
      <c r="Q341">
        <v>0.47873484935621458</v>
      </c>
      <c r="R341">
        <v>0.50732222278211248</v>
      </c>
      <c r="S341">
        <v>0.47641299142715332</v>
      </c>
      <c r="T341">
        <v>0.33573760190150315</v>
      </c>
      <c r="U341">
        <v>0.34988514809091792</v>
      </c>
      <c r="V341">
        <v>0.43743644377695978</v>
      </c>
      <c r="W341">
        <v>0.500260121920867</v>
      </c>
      <c r="X341">
        <v>0.5134200383051396</v>
      </c>
      <c r="Y341">
        <v>0.45394821647048195</v>
      </c>
      <c r="Z341">
        <v>0.31870672866091365</v>
      </c>
      <c r="AA341">
        <v>0.37888193675467274</v>
      </c>
      <c r="AB341">
        <v>0.45782134897738197</v>
      </c>
      <c r="AC341">
        <v>0.51174061054928499</v>
      </c>
      <c r="AD341">
        <v>0.51555304656099377</v>
      </c>
      <c r="AE341">
        <v>0.396198988197976</v>
      </c>
      <c r="AF341">
        <v>0.31936788408489264</v>
      </c>
      <c r="AG341">
        <v>0.41345739731666381</v>
      </c>
      <c r="AH341">
        <v>0.47707503542480645</v>
      </c>
      <c r="AI341">
        <v>0.51494750029421155</v>
      </c>
      <c r="AJ341">
        <v>0.51638975342426285</v>
      </c>
      <c r="AK341">
        <v>0.35152500891406768</v>
      </c>
      <c r="AL341">
        <v>0.3443729282752479</v>
      </c>
      <c r="AM341">
        <v>0.43523958158237275</v>
      </c>
      <c r="AN341">
        <v>0.50017226492263023</v>
      </c>
      <c r="AO341">
        <v>0.51967541242925019</v>
      </c>
      <c r="AP341">
        <v>0.49490684119370132</v>
      </c>
      <c r="AQ341">
        <v>0.3325588782617227</v>
      </c>
      <c r="AR341">
        <v>0.37433964097294437</v>
      </c>
      <c r="AS341">
        <v>0.44456714418624749</v>
      </c>
      <c r="AT341">
        <v>0.52078304771460948</v>
      </c>
      <c r="AU341">
        <v>0.51521426742393239</v>
      </c>
      <c r="AV341">
        <v>0.43853128334917474</v>
      </c>
      <c r="AW341">
        <v>0.32999614149592421</v>
      </c>
      <c r="AX341">
        <v>0.40262443481511023</v>
      </c>
      <c r="AY341">
        <v>0.46621817006036237</v>
      </c>
      <c r="AZ341">
        <v>0.52434780656235425</v>
      </c>
      <c r="BA341">
        <v>0.51909488187434927</v>
      </c>
      <c r="BB341">
        <v>0.38775720391567925</v>
      </c>
      <c r="BC341">
        <v>0.36116850419513064</v>
      </c>
      <c r="BD341">
        <v>0.43845356193389456</v>
      </c>
      <c r="BE341">
        <v>0.51739220591724644</v>
      </c>
      <c r="BF341">
        <v>0.57940668528654149</v>
      </c>
      <c r="BG341">
        <v>0.55396636970501811</v>
      </c>
      <c r="BH341">
        <v>0.38462943404965028</v>
      </c>
      <c r="BI341">
        <v>0.43711692667114554</v>
      </c>
      <c r="BJ341">
        <v>0.50167347596839307</v>
      </c>
      <c r="BK341">
        <v>0.61153742944090672</v>
      </c>
      <c r="BL341">
        <v>0.67999018293246649</v>
      </c>
      <c r="BM341">
        <v>0.58907297239497514</v>
      </c>
      <c r="BN341">
        <v>0.42574085401139183</v>
      </c>
      <c r="BO341">
        <v>0.54595274548798223</v>
      </c>
      <c r="BP341">
        <v>0.60543807508829672</v>
      </c>
      <c r="BQ341">
        <v>0.755649526975394</v>
      </c>
      <c r="BR341">
        <v>0.84072423178283806</v>
      </c>
      <c r="BS341">
        <v>0.6077227098555168</v>
      </c>
      <c r="BT341">
        <v>0.49729439245705653</v>
      </c>
      <c r="BU341">
        <v>0.63103121413530605</v>
      </c>
      <c r="BV341">
        <v>0.682744493059107</v>
      </c>
      <c r="BW341">
        <v>0.77642478615042287</v>
      </c>
      <c r="BX341">
        <v>0.87931515462200682</v>
      </c>
      <c r="BY341">
        <v>0.51375980542340949</v>
      </c>
      <c r="BZ341">
        <v>0.49239153492696086</v>
      </c>
      <c r="CA341">
        <v>0.55690429781034356</v>
      </c>
      <c r="CB341">
        <v>0.58963931023789873</v>
      </c>
      <c r="CC341">
        <v>0.64705691511341734</v>
      </c>
      <c r="CD341">
        <v>0.68436487173095284</v>
      </c>
      <c r="CE341">
        <v>0.40950317718924895</v>
      </c>
      <c r="CF341">
        <v>0.46242180219551732</v>
      </c>
      <c r="CG341">
        <v>0.46586074734949634</v>
      </c>
      <c r="CH341">
        <v>0.50371971062206189</v>
      </c>
      <c r="CI341">
        <v>0.56945977974943729</v>
      </c>
      <c r="CJ341">
        <v>0.50542918194038078</v>
      </c>
      <c r="CK341">
        <v>0.36407503823835985</v>
      </c>
      <c r="CL341">
        <v>0.42468066395935034</v>
      </c>
      <c r="CM341">
        <v>0.41699818135923733</v>
      </c>
      <c r="CN341">
        <v>0.42030640145540205</v>
      </c>
      <c r="CO341">
        <v>0.47190852458907584</v>
      </c>
      <c r="CP341">
        <v>0.34941722634067401</v>
      </c>
      <c r="CQ341">
        <v>0.34845558642848273</v>
      </c>
      <c r="CR341">
        <v>0.38017598303565453</v>
      </c>
      <c r="CS341">
        <v>0.31489129711040292</v>
      </c>
      <c r="CT341">
        <v>0.30973733178641938</v>
      </c>
      <c r="CU341">
        <v>0.2889936815191575</v>
      </c>
      <c r="CV341">
        <v>0.25763434715265277</v>
      </c>
      <c r="CW341">
        <v>0.3432991276223572</v>
      </c>
      <c r="CX341">
        <v>0.30023473995988076</v>
      </c>
      <c r="CY341">
        <v>0.25367620350453884</v>
      </c>
      <c r="CZ341">
        <v>0.27986393315825803</v>
      </c>
      <c r="DA341">
        <v>0.21472009589883564</v>
      </c>
      <c r="DB341">
        <v>0.23555654516534141</v>
      </c>
      <c r="DC341">
        <v>0.32647490286510583</v>
      </c>
      <c r="DD341">
        <v>0.26218384734522554</v>
      </c>
      <c r="DE341">
        <v>0.25119978982898389</v>
      </c>
      <c r="DF341">
        <v>0.25685705523813118</v>
      </c>
      <c r="DG341">
        <v>0.20055011912313153</v>
      </c>
      <c r="DH341">
        <v>0.26661777012849897</v>
      </c>
      <c r="DI341">
        <v>0.31500976393756347</v>
      </c>
      <c r="DJ341">
        <v>0.25476499399021491</v>
      </c>
      <c r="DK341">
        <v>0.26774596639514475</v>
      </c>
      <c r="DL341">
        <v>0.23444051292319132</v>
      </c>
      <c r="DM341">
        <v>0.21717626452058411</v>
      </c>
      <c r="DN341">
        <v>0.30933379736542327</v>
      </c>
      <c r="DO341">
        <v>0.28969223711468317</v>
      </c>
      <c r="DP341">
        <v>0.25315917275568245</v>
      </c>
      <c r="DQ341">
        <v>0.28375069719652379</v>
      </c>
      <c r="DR341">
        <v>0.21408227143300435</v>
      </c>
      <c r="DS341">
        <v>0.24693201401751949</v>
      </c>
      <c r="DT341">
        <v>0.33164165411842594</v>
      </c>
      <c r="DU341">
        <v>0.27613825276126991</v>
      </c>
      <c r="DV341">
        <v>0.26040663742758247</v>
      </c>
      <c r="DW341">
        <v>0.27168305933623665</v>
      </c>
      <c r="DX341">
        <v>0.2116735297182345</v>
      </c>
      <c r="DY341">
        <v>0.27866880360181906</v>
      </c>
      <c r="DZ341">
        <v>0.3234641958779691</v>
      </c>
      <c r="EA341">
        <v>0.26590208525551934</v>
      </c>
      <c r="EB341">
        <v>0.26844876679517421</v>
      </c>
      <c r="EC341">
        <v>0.25680557121330388</v>
      </c>
      <c r="ED341">
        <v>0.26348350603713</v>
      </c>
      <c r="EE341">
        <v>0.32043791759873336</v>
      </c>
      <c r="EF341">
        <v>0.29933119212747333</v>
      </c>
      <c r="EG341">
        <v>0.25947459620148883</v>
      </c>
      <c r="EH341">
        <v>0.28316400519009965</v>
      </c>
      <c r="EI341">
        <v>0.48702331827796597</v>
      </c>
      <c r="EJ341">
        <v>0.32745465137387908</v>
      </c>
      <c r="EK341">
        <v>0.33704723267435333</v>
      </c>
      <c r="EL341">
        <v>0.25963998390236664</v>
      </c>
      <c r="EM341">
        <v>0.25568302197618425</v>
      </c>
      <c r="EN341">
        <v>0.2726464939739387</v>
      </c>
      <c r="EO341">
        <v>0.20639153366890015</v>
      </c>
      <c r="EP341">
        <v>0.27030045151169058</v>
      </c>
      <c r="EQ341">
        <v>0.35152172546764499</v>
      </c>
      <c r="ER341">
        <v>0.27100535543255494</v>
      </c>
      <c r="ES341">
        <v>0.26580403186252638</v>
      </c>
      <c r="ET341">
        <v>0.26776661081596981</v>
      </c>
      <c r="EU341">
        <v>0.21247585407999503</v>
      </c>
      <c r="EV341">
        <v>0.3085535027644184</v>
      </c>
      <c r="EW341">
        <v>0.33583655825144149</v>
      </c>
      <c r="EX341">
        <v>0.26327310177977681</v>
      </c>
      <c r="EY341">
        <v>0.27817870611730217</v>
      </c>
      <c r="EZ341">
        <v>0.24134857171917415</v>
      </c>
      <c r="FA341">
        <v>0.22549241254110367</v>
      </c>
      <c r="FB341">
        <v>0.33973152366605225</v>
      </c>
      <c r="FC341">
        <v>0.3140298010737323</v>
      </c>
      <c r="FD341">
        <v>0.25628150762035945</v>
      </c>
      <c r="FE341">
        <v>0.29108630017474851</v>
      </c>
      <c r="FF341">
        <v>0.21652159107213262</v>
      </c>
      <c r="FG341">
        <v>0.24596500395249632</v>
      </c>
      <c r="FH341">
        <v>0.3510721278085589</v>
      </c>
      <c r="FI341">
        <v>0.29316034424474069</v>
      </c>
      <c r="FJ341">
        <v>0.26180545605823663</v>
      </c>
      <c r="FK341">
        <v>0.28237154601919162</v>
      </c>
      <c r="FL341">
        <v>0.20582244844121869</v>
      </c>
      <c r="FM341">
        <v>0.28586754040894258</v>
      </c>
      <c r="FN341">
        <v>0.33926004478905292</v>
      </c>
      <c r="FO341">
        <v>0.2777314071870684</v>
      </c>
      <c r="FP341">
        <v>0.26610938436011894</v>
      </c>
      <c r="FQ341">
        <v>0.25690854536692537</v>
      </c>
      <c r="FR341">
        <v>0.21455957883604024</v>
      </c>
      <c r="FS341">
        <v>0.32547532643985749</v>
      </c>
      <c r="FT341">
        <v>0.320011343613676</v>
      </c>
      <c r="FU341">
        <v>0.26077315413936064</v>
      </c>
      <c r="FV341">
        <v>0.27556967330029769</v>
      </c>
      <c r="FW341">
        <v>0.22626010135789393</v>
      </c>
      <c r="FX341">
        <v>0.22610879188203259</v>
      </c>
      <c r="FY341">
        <v>0.34097154643971328</v>
      </c>
      <c r="FZ341">
        <v>0.29539543593666578</v>
      </c>
      <c r="GA341">
        <v>0.26150278006510219</v>
      </c>
      <c r="GB341">
        <v>0.26628204058877597</v>
      </c>
      <c r="GC341">
        <v>0.20823073541061893</v>
      </c>
      <c r="GD341">
        <v>0.26321750239710312</v>
      </c>
      <c r="GE341">
        <v>0.34353599838788479</v>
      </c>
      <c r="GF341">
        <v>0.27409703885124242</v>
      </c>
      <c r="GG341">
        <v>0.26179777809491989</v>
      </c>
      <c r="GH341">
        <v>0.24739678975962826</v>
      </c>
      <c r="GI341">
        <v>0.21322115436397182</v>
      </c>
      <c r="GJ341">
        <v>0.30209840488197004</v>
      </c>
      <c r="GK341">
        <v>0.31963361990726796</v>
      </c>
      <c r="GL341">
        <v>0.26018707533207669</v>
      </c>
      <c r="GM341">
        <v>0.27415027074692838</v>
      </c>
      <c r="GN341">
        <v>0.22653979358870749</v>
      </c>
      <c r="GO341">
        <v>0.22756348190131817</v>
      </c>
      <c r="GP341">
        <v>0.32660393569765445</v>
      </c>
      <c r="GQ341">
        <v>0.29413419695446175</v>
      </c>
      <c r="GR341">
        <v>0.2566570937893965</v>
      </c>
      <c r="GS341">
        <v>0.2813360335784798</v>
      </c>
      <c r="GT341">
        <v>0.21101966814002596</v>
      </c>
      <c r="GU341">
        <v>0.26051745863054432</v>
      </c>
      <c r="GV341">
        <v>0.33115224062080956</v>
      </c>
      <c r="GW341">
        <v>0.27688657361936547</v>
      </c>
      <c r="GX341">
        <v>0.26197006417888485</v>
      </c>
      <c r="GY341">
        <v>0.26359008721003924</v>
      </c>
      <c r="GZ341">
        <v>0.2149795641921792</v>
      </c>
      <c r="HA341">
        <v>0.29898339038637189</v>
      </c>
      <c r="HB341">
        <v>0.3144629734858535</v>
      </c>
      <c r="HC341">
        <v>0.26383954916848135</v>
      </c>
      <c r="HD341">
        <v>0.27172677443522325</v>
      </c>
      <c r="HE341">
        <v>0.2394210315787208</v>
      </c>
      <c r="HF341">
        <v>0.22751874914107237</v>
      </c>
      <c r="HG341">
        <v>0.32524385202955847</v>
      </c>
      <c r="HH341">
        <v>0.29563498797226606</v>
      </c>
      <c r="HI341">
        <v>0.25878516337627427</v>
      </c>
      <c r="HJ341">
        <v>0.28537700996997739</v>
      </c>
      <c r="HK341">
        <v>0.22063846662454542</v>
      </c>
      <c r="HL341">
        <v>0.26034907480946862</v>
      </c>
      <c r="HM341">
        <v>0.34939435401126867</v>
      </c>
      <c r="HN341">
        <v>0.27558414577435347</v>
      </c>
      <c r="HO341">
        <v>0.2636608206025976</v>
      </c>
      <c r="HP341">
        <v>0.27090034797416168</v>
      </c>
      <c r="HQ341">
        <v>0.22666816154016714</v>
      </c>
      <c r="HR341">
        <v>0.30593044960903987</v>
      </c>
      <c r="HS341">
        <v>0.35331942726544485</v>
      </c>
      <c r="HT341">
        <v>0.26968336545361182</v>
      </c>
      <c r="HU341">
        <v>0.26787560254870851</v>
      </c>
      <c r="HV341">
        <v>0.25245746775685562</v>
      </c>
      <c r="HW341">
        <v>0.24509874851172189</v>
      </c>
      <c r="HX341">
        <v>0.34255993909600962</v>
      </c>
      <c r="HY341">
        <v>0.34853791767689291</v>
      </c>
      <c r="HZ341">
        <v>0.26128799809000153</v>
      </c>
      <c r="IA341">
        <v>0.28083664049095541</v>
      </c>
      <c r="IB341">
        <v>0.22691854202210768</v>
      </c>
      <c r="IC341">
        <v>0.26984146548120458</v>
      </c>
      <c r="ID341">
        <v>0.37921121127048407</v>
      </c>
      <c r="IE341">
        <v>0.33395274341615294</v>
      </c>
      <c r="IF341">
        <v>0.26069056933930501</v>
      </c>
      <c r="IG341">
        <v>0.27084921717023724</v>
      </c>
      <c r="IH341">
        <v>0.21332892459650465</v>
      </c>
      <c r="II341">
        <v>0.29650953578464484</v>
      </c>
      <c r="IJ341">
        <v>0.38179282118847635</v>
      </c>
      <c r="IK341">
        <v>0.30925335887558558</v>
      </c>
      <c r="IL341">
        <v>0.26177708165252239</v>
      </c>
      <c r="IM341">
        <v>0.27236113834836517</v>
      </c>
      <c r="IN341">
        <v>0.19919313229636249</v>
      </c>
      <c r="IO341">
        <v>0.29872054107944063</v>
      </c>
      <c r="IP341">
        <v>0.33148877562312262</v>
      </c>
      <c r="IQ341">
        <v>0.48476058211579254</v>
      </c>
      <c r="IR341">
        <v>0.31565586337517021</v>
      </c>
      <c r="IS341">
        <v>0.23513377261545909</v>
      </c>
      <c r="IT341">
        <v>0.31324892299259505</v>
      </c>
      <c r="IU341">
        <v>0.39033237484561539</v>
      </c>
      <c r="IV341">
        <v>0.48204314143546301</v>
      </c>
      <c r="IW341">
        <v>0.47691778389315681</v>
      </c>
      <c r="IX341">
        <v>0.54728477936882336</v>
      </c>
      <c r="IY341">
        <v>0.71339109980046</v>
      </c>
      <c r="IZ341">
        <v>0.25362149159178948</v>
      </c>
      <c r="JA341">
        <v>0.24027951923259963</v>
      </c>
      <c r="JB341">
        <v>0.24668208002703526</v>
      </c>
      <c r="JC341">
        <v>0.27160930008317213</v>
      </c>
      <c r="JD341">
        <v>0.28670458948920891</v>
      </c>
      <c r="JE341">
        <v>0.22125224738364588</v>
      </c>
      <c r="JF341">
        <v>0.30701340637195712</v>
      </c>
      <c r="JG341">
        <v>0.35503728812692126</v>
      </c>
      <c r="JH341">
        <v>0.28363062751828216</v>
      </c>
      <c r="JI341">
        <v>0.28897235839429125</v>
      </c>
      <c r="JJ341">
        <v>0.26143339787521391</v>
      </c>
      <c r="JK341">
        <v>0.24710527848526431</v>
      </c>
      <c r="JL341">
        <v>0.35115372638511932</v>
      </c>
      <c r="JM341">
        <v>0.33319583349681131</v>
      </c>
      <c r="JN341">
        <v>0.2751167907943512</v>
      </c>
      <c r="JO341">
        <v>0.30131453774260275</v>
      </c>
      <c r="JP341">
        <v>0.23856044041402216</v>
      </c>
      <c r="JQ341">
        <v>0.27916223428660702</v>
      </c>
      <c r="JR341">
        <v>0.37306068676746434</v>
      </c>
      <c r="JS341">
        <v>0.30650618573116928</v>
      </c>
      <c r="JT341">
        <v>0.27713134395903055</v>
      </c>
      <c r="JU341">
        <v>0.29627672903126989</v>
      </c>
      <c r="JV341">
        <v>0.22935007538880101</v>
      </c>
      <c r="JW341">
        <v>0.30552674349875814</v>
      </c>
      <c r="JX341">
        <v>0.36416545534372669</v>
      </c>
      <c r="JY341">
        <v>0.28902708985316655</v>
      </c>
      <c r="JZ341">
        <v>0.28378370462069208</v>
      </c>
      <c r="KA341">
        <v>0.27533060269410681</v>
      </c>
      <c r="KB341">
        <v>0.24114448199812202</v>
      </c>
      <c r="KC341">
        <v>0.34517587880453937</v>
      </c>
      <c r="KD341">
        <v>0.34119472625132724</v>
      </c>
      <c r="KE341">
        <v>0.28042353116472002</v>
      </c>
      <c r="KF341">
        <v>0.30074417807191206</v>
      </c>
      <c r="KG341">
        <v>0.24698653486004535</v>
      </c>
      <c r="KH341">
        <v>0.26118198031440781</v>
      </c>
      <c r="KI341">
        <v>0.37570047260424888</v>
      </c>
      <c r="KJ341">
        <v>0.31651567183174134</v>
      </c>
      <c r="KK341">
        <v>0.27383955728936871</v>
      </c>
      <c r="KL341">
        <v>0.31197342798275846</v>
      </c>
      <c r="KM341">
        <v>0.23000236204318789</v>
      </c>
      <c r="KN341">
        <v>0.28839738431271666</v>
      </c>
      <c r="KO341">
        <v>0.38672115892394504</v>
      </c>
      <c r="KP341">
        <v>0.29756958762929575</v>
      </c>
      <c r="KQ341">
        <v>0.28169968488802605</v>
      </c>
      <c r="KR341">
        <v>0.29411441798878807</v>
      </c>
      <c r="KS341">
        <v>0.2306935396269591</v>
      </c>
      <c r="KT341">
        <v>0.32631531167963718</v>
      </c>
      <c r="KU341">
        <v>0.36777337556348888</v>
      </c>
      <c r="KV341">
        <v>0.28322256859751704</v>
      </c>
      <c r="KW341">
        <v>0.29021831776212859</v>
      </c>
      <c r="KX341">
        <v>0.26649728253762978</v>
      </c>
      <c r="KY341">
        <v>0.24675269195672112</v>
      </c>
      <c r="KZ341">
        <v>0.36125370108083543</v>
      </c>
      <c r="LA341">
        <v>0.34189626528134681</v>
      </c>
      <c r="LB341">
        <v>0.27555003285688145</v>
      </c>
    </row>
    <row r="342" spans="1:314" x14ac:dyDescent="0.3">
      <c r="A342">
        <v>497.64</v>
      </c>
      <c r="B342">
        <v>0.39388448206358551</v>
      </c>
      <c r="C342">
        <v>0.30040166518237549</v>
      </c>
      <c r="D342">
        <v>0.33192170605653465</v>
      </c>
      <c r="E342">
        <v>0.43189704792932282</v>
      </c>
      <c r="F342">
        <v>0.4770735477351587</v>
      </c>
      <c r="G342">
        <v>0.46368275388708607</v>
      </c>
      <c r="H342">
        <v>0.41208134483738074</v>
      </c>
      <c r="I342">
        <v>0.29931587219173728</v>
      </c>
      <c r="J342">
        <v>0.37483995356406757</v>
      </c>
      <c r="K342">
        <v>0.45409162338451547</v>
      </c>
      <c r="L342">
        <v>0.49318984919536901</v>
      </c>
      <c r="M342">
        <v>0.47647747848247635</v>
      </c>
      <c r="N342">
        <v>0.36625127666899621</v>
      </c>
      <c r="O342">
        <v>0.31709530295344973</v>
      </c>
      <c r="P342">
        <v>0.41081202299926317</v>
      </c>
      <c r="Q342">
        <v>0.47389763429022835</v>
      </c>
      <c r="R342">
        <v>0.50016275830828305</v>
      </c>
      <c r="S342">
        <v>0.47084561029171051</v>
      </c>
      <c r="T342">
        <v>0.33184767512064506</v>
      </c>
      <c r="U342">
        <v>0.34684538575194651</v>
      </c>
      <c r="V342">
        <v>0.43446237690092832</v>
      </c>
      <c r="W342">
        <v>0.49430692945019572</v>
      </c>
      <c r="X342">
        <v>0.50755997306914136</v>
      </c>
      <c r="Y342">
        <v>0.44718881846748026</v>
      </c>
      <c r="Z342">
        <v>0.31597550332411639</v>
      </c>
      <c r="AA342">
        <v>0.37591788505168805</v>
      </c>
      <c r="AB342">
        <v>0.45305470978036338</v>
      </c>
      <c r="AC342">
        <v>0.50579392434795112</v>
      </c>
      <c r="AD342">
        <v>0.50833784961388406</v>
      </c>
      <c r="AE342">
        <v>0.39181189105977116</v>
      </c>
      <c r="AF342">
        <v>0.31684320247867964</v>
      </c>
      <c r="AG342">
        <v>0.40941243432603408</v>
      </c>
      <c r="AH342">
        <v>0.47127124058460573</v>
      </c>
      <c r="AI342">
        <v>0.50924834072954039</v>
      </c>
      <c r="AJ342">
        <v>0.50891014169193083</v>
      </c>
      <c r="AK342">
        <v>0.34771689218872093</v>
      </c>
      <c r="AL342">
        <v>0.34136145477079188</v>
      </c>
      <c r="AM342">
        <v>0.43116212937158677</v>
      </c>
      <c r="AN342">
        <v>0.49436858901366298</v>
      </c>
      <c r="AO342">
        <v>0.51278750271922935</v>
      </c>
      <c r="AP342">
        <v>0.48855311583054722</v>
      </c>
      <c r="AQ342">
        <v>0.32938226370418439</v>
      </c>
      <c r="AR342">
        <v>0.371341125849658</v>
      </c>
      <c r="AS342">
        <v>0.44084326315961714</v>
      </c>
      <c r="AT342">
        <v>0.51330066838429311</v>
      </c>
      <c r="AU342">
        <v>0.50735792920323786</v>
      </c>
      <c r="AV342">
        <v>0.43284420706122606</v>
      </c>
      <c r="AW342">
        <v>0.32577470003499476</v>
      </c>
      <c r="AX342">
        <v>0.39941504743144896</v>
      </c>
      <c r="AY342">
        <v>0.4614654754486327</v>
      </c>
      <c r="AZ342">
        <v>0.51786742810315478</v>
      </c>
      <c r="BA342">
        <v>0.51372380273124729</v>
      </c>
      <c r="BB342">
        <v>0.38408225385937933</v>
      </c>
      <c r="BC342">
        <v>0.35796766953082704</v>
      </c>
      <c r="BD342">
        <v>0.43474677340274615</v>
      </c>
      <c r="BE342">
        <v>0.51386554762276981</v>
      </c>
      <c r="BF342">
        <v>0.57474589928840614</v>
      </c>
      <c r="BG342">
        <v>0.54733576649733318</v>
      </c>
      <c r="BH342">
        <v>0.37984970053152439</v>
      </c>
      <c r="BI342">
        <v>0.43426528433223111</v>
      </c>
      <c r="BJ342">
        <v>0.49903641377394076</v>
      </c>
      <c r="BK342">
        <v>0.60948817238108177</v>
      </c>
      <c r="BL342">
        <v>0.67640437790536523</v>
      </c>
      <c r="BM342">
        <v>0.58508531572468758</v>
      </c>
      <c r="BN342">
        <v>0.42391170402710326</v>
      </c>
      <c r="BO342">
        <v>0.54741003559811474</v>
      </c>
      <c r="BP342">
        <v>0.60429986108658851</v>
      </c>
      <c r="BQ342">
        <v>0.75606748306431193</v>
      </c>
      <c r="BR342">
        <v>0.83915242413267876</v>
      </c>
      <c r="BS342">
        <v>0.60834387952532154</v>
      </c>
      <c r="BT342">
        <v>0.4991822676050322</v>
      </c>
      <c r="BU342">
        <v>0.63247732149401392</v>
      </c>
      <c r="BV342">
        <v>0.6826413527904166</v>
      </c>
      <c r="BW342">
        <v>0.77738076763067954</v>
      </c>
      <c r="BX342">
        <v>0.88057921060183553</v>
      </c>
      <c r="BY342">
        <v>0.51428679680547085</v>
      </c>
      <c r="BZ342">
        <v>0.49433717644404968</v>
      </c>
      <c r="CA342">
        <v>0.55760189216435641</v>
      </c>
      <c r="CB342">
        <v>0.59105105750803244</v>
      </c>
      <c r="CC342">
        <v>0.64797769838358987</v>
      </c>
      <c r="CD342">
        <v>0.68618082239175149</v>
      </c>
      <c r="CE342">
        <v>0.41027867959006226</v>
      </c>
      <c r="CF342">
        <v>0.46353046446157287</v>
      </c>
      <c r="CG342">
        <v>0.46695384821457414</v>
      </c>
      <c r="CH342">
        <v>0.50505516675178741</v>
      </c>
      <c r="CI342">
        <v>0.56820345605313627</v>
      </c>
      <c r="CJ342">
        <v>0.5051219493639012</v>
      </c>
      <c r="CK342">
        <v>0.36543647679274521</v>
      </c>
      <c r="CL342">
        <v>0.42480590120175565</v>
      </c>
      <c r="CM342">
        <v>0.41828544253421335</v>
      </c>
      <c r="CN342">
        <v>0.41885511551249793</v>
      </c>
      <c r="CO342">
        <v>0.4721138063526128</v>
      </c>
      <c r="CP342">
        <v>0.3502651334076991</v>
      </c>
      <c r="CQ342">
        <v>0.35007814853504865</v>
      </c>
      <c r="CR342">
        <v>0.37932937844608822</v>
      </c>
      <c r="CS342">
        <v>0.31408086520667622</v>
      </c>
      <c r="CT342">
        <v>0.30819626131196226</v>
      </c>
      <c r="CU342">
        <v>0.28807147483560946</v>
      </c>
      <c r="CV342">
        <v>0.25886178909971452</v>
      </c>
      <c r="CW342">
        <v>0.34337427872124293</v>
      </c>
      <c r="CX342">
        <v>0.29935448446211838</v>
      </c>
      <c r="CY342">
        <v>0.25348179850507763</v>
      </c>
      <c r="CZ342">
        <v>0.27780458436484051</v>
      </c>
      <c r="DA342">
        <v>0.21342157750849675</v>
      </c>
      <c r="DB342">
        <v>0.23526677643431537</v>
      </c>
      <c r="DC342">
        <v>0.32565870995302476</v>
      </c>
      <c r="DD342">
        <v>0.26261750857921751</v>
      </c>
      <c r="DE342">
        <v>0.25025897780390116</v>
      </c>
      <c r="DF342">
        <v>0.25576145754091317</v>
      </c>
      <c r="DG342">
        <v>0.20068605038833637</v>
      </c>
      <c r="DH342">
        <v>0.26582783935891924</v>
      </c>
      <c r="DI342">
        <v>0.31449819189430611</v>
      </c>
      <c r="DJ342">
        <v>0.25538448515781736</v>
      </c>
      <c r="DK342">
        <v>0.26580824866944747</v>
      </c>
      <c r="DL342">
        <v>0.23214373615464473</v>
      </c>
      <c r="DM342">
        <v>0.21699497290042213</v>
      </c>
      <c r="DN342">
        <v>0.30872290711135608</v>
      </c>
      <c r="DO342">
        <v>0.28883909771712735</v>
      </c>
      <c r="DP342">
        <v>0.25202269224896234</v>
      </c>
      <c r="DQ342">
        <v>0.28201238592587352</v>
      </c>
      <c r="DR342">
        <v>0.21319681577414984</v>
      </c>
      <c r="DS342">
        <v>0.247512079068792</v>
      </c>
      <c r="DT342">
        <v>0.32987470558599696</v>
      </c>
      <c r="DU342">
        <v>0.27456058424282248</v>
      </c>
      <c r="DV342">
        <v>0.25949745950789321</v>
      </c>
      <c r="DW342">
        <v>0.27036254763768369</v>
      </c>
      <c r="DX342">
        <v>0.21067426156366373</v>
      </c>
      <c r="DY342">
        <v>0.27769683682323887</v>
      </c>
      <c r="DZ342">
        <v>0.32355339908428499</v>
      </c>
      <c r="EA342">
        <v>0.26461522738922388</v>
      </c>
      <c r="EB342">
        <v>0.26621949482994117</v>
      </c>
      <c r="EC342">
        <v>0.25439778393166773</v>
      </c>
      <c r="ED342">
        <v>0.26223965360057389</v>
      </c>
      <c r="EE342">
        <v>0.32031429511790288</v>
      </c>
      <c r="EF342">
        <v>0.29858289056042259</v>
      </c>
      <c r="EG342">
        <v>0.25905259557715815</v>
      </c>
      <c r="EH342">
        <v>0.28135324768678999</v>
      </c>
      <c r="EI342">
        <v>0.48445238359749149</v>
      </c>
      <c r="EJ342">
        <v>0.3274576700747252</v>
      </c>
      <c r="EK342">
        <v>0.33674115976384272</v>
      </c>
      <c r="EL342">
        <v>0.2581226983012635</v>
      </c>
      <c r="EM342">
        <v>0.25464558902093409</v>
      </c>
      <c r="EN342">
        <v>0.27056056042040405</v>
      </c>
      <c r="EO342">
        <v>0.20590616336720391</v>
      </c>
      <c r="EP342">
        <v>0.27044764733243104</v>
      </c>
      <c r="EQ342">
        <v>0.35199479847375448</v>
      </c>
      <c r="ER342">
        <v>0.27025107490092248</v>
      </c>
      <c r="ES342">
        <v>0.26410346691445752</v>
      </c>
      <c r="ET342">
        <v>0.26571065208690237</v>
      </c>
      <c r="EU342">
        <v>0.21110887212001256</v>
      </c>
      <c r="EV342">
        <v>0.30894642216388202</v>
      </c>
      <c r="EW342">
        <v>0.335751662604025</v>
      </c>
      <c r="EX342">
        <v>0.26235624885570652</v>
      </c>
      <c r="EY342">
        <v>0.27590578966271145</v>
      </c>
      <c r="EZ342">
        <v>0.23921277035975497</v>
      </c>
      <c r="FA342">
        <v>0.22630081324991935</v>
      </c>
      <c r="FB342">
        <v>0.34050463746948312</v>
      </c>
      <c r="FC342">
        <v>0.31315656669188641</v>
      </c>
      <c r="FD342">
        <v>0.25546300807480887</v>
      </c>
      <c r="FE342">
        <v>0.28962804792612051</v>
      </c>
      <c r="FF342">
        <v>0.21465954510696217</v>
      </c>
      <c r="FG342">
        <v>0.24520145032559357</v>
      </c>
      <c r="FH342">
        <v>0.35129833941284877</v>
      </c>
      <c r="FI342">
        <v>0.29312387722921635</v>
      </c>
      <c r="FJ342">
        <v>0.26032950063404126</v>
      </c>
      <c r="FK342">
        <v>0.27959923829635613</v>
      </c>
      <c r="FL342">
        <v>0.2043430772862731</v>
      </c>
      <c r="FM342">
        <v>0.28620191619261171</v>
      </c>
      <c r="FN342">
        <v>0.33962180587155805</v>
      </c>
      <c r="FO342">
        <v>0.27695040394640769</v>
      </c>
      <c r="FP342">
        <v>0.26528855894835301</v>
      </c>
      <c r="FQ342">
        <v>0.25606817776106044</v>
      </c>
      <c r="FR342">
        <v>0.2136458460415277</v>
      </c>
      <c r="FS342">
        <v>0.32476063880664213</v>
      </c>
      <c r="FT342">
        <v>0.31922737287181124</v>
      </c>
      <c r="FU342">
        <v>0.25934099421365542</v>
      </c>
      <c r="FV342">
        <v>0.2746233614259459</v>
      </c>
      <c r="FW342">
        <v>0.22501080247964869</v>
      </c>
      <c r="FX342">
        <v>0.22464239478102302</v>
      </c>
      <c r="FY342">
        <v>0.34234948337648713</v>
      </c>
      <c r="FZ342">
        <v>0.29429886020837309</v>
      </c>
      <c r="GA342">
        <v>0.25982886433300217</v>
      </c>
      <c r="GB342">
        <v>0.2642750141740296</v>
      </c>
      <c r="GC342">
        <v>0.2071609957327126</v>
      </c>
      <c r="GD342">
        <v>0.26367369797445023</v>
      </c>
      <c r="GE342">
        <v>0.3437236801807122</v>
      </c>
      <c r="GF342">
        <v>0.27373200472248588</v>
      </c>
      <c r="GG342">
        <v>0.2600204353987276</v>
      </c>
      <c r="GH342">
        <v>0.24542504138658466</v>
      </c>
      <c r="GI342">
        <v>0.2125460285970931</v>
      </c>
      <c r="GJ342">
        <v>0.30077847949678793</v>
      </c>
      <c r="GK342">
        <v>0.31989329105089359</v>
      </c>
      <c r="GL342">
        <v>0.25893485401637995</v>
      </c>
      <c r="GM342">
        <v>0.2725324055227647</v>
      </c>
      <c r="GN342">
        <v>0.22413938831906491</v>
      </c>
      <c r="GO342">
        <v>0.22707942940597731</v>
      </c>
      <c r="GP342">
        <v>0.32650290978932384</v>
      </c>
      <c r="GQ342">
        <v>0.29362338793434872</v>
      </c>
      <c r="GR342">
        <v>0.25530362810274598</v>
      </c>
      <c r="GS342">
        <v>0.28071893912182605</v>
      </c>
      <c r="GT342">
        <v>0.20967887191698562</v>
      </c>
      <c r="GU342">
        <v>0.2615730710105853</v>
      </c>
      <c r="GV342">
        <v>0.33003446106978679</v>
      </c>
      <c r="GW342">
        <v>0.27585056479928982</v>
      </c>
      <c r="GX342">
        <v>0.26027418520718015</v>
      </c>
      <c r="GY342">
        <v>0.26201643716866779</v>
      </c>
      <c r="GZ342">
        <v>0.21355624662181613</v>
      </c>
      <c r="HA342">
        <v>0.29922343945255014</v>
      </c>
      <c r="HB342">
        <v>0.31409853389673187</v>
      </c>
      <c r="HC342">
        <v>0.26356187723491586</v>
      </c>
      <c r="HD342">
        <v>0.26964732755353582</v>
      </c>
      <c r="HE342">
        <v>0.23781557096050823</v>
      </c>
      <c r="HF342">
        <v>0.22736087859573759</v>
      </c>
      <c r="HG342">
        <v>0.3244607760760751</v>
      </c>
      <c r="HH342">
        <v>0.29468069889365395</v>
      </c>
      <c r="HI342">
        <v>0.25795153845174273</v>
      </c>
      <c r="HJ342">
        <v>0.28398184743425747</v>
      </c>
      <c r="HK342">
        <v>0.21985441895176586</v>
      </c>
      <c r="HL342">
        <v>0.26008385895271879</v>
      </c>
      <c r="HM342">
        <v>0.34947433674223888</v>
      </c>
      <c r="HN342">
        <v>0.27439123632571621</v>
      </c>
      <c r="HO342">
        <v>0.26276287249343461</v>
      </c>
      <c r="HP342">
        <v>0.26849974817199446</v>
      </c>
      <c r="HQ342">
        <v>0.22676549077513181</v>
      </c>
      <c r="HR342">
        <v>0.30665299319842432</v>
      </c>
      <c r="HS342">
        <v>0.3529707971713108</v>
      </c>
      <c r="HT342">
        <v>0.26925326282337714</v>
      </c>
      <c r="HU342">
        <v>0.26582268382864155</v>
      </c>
      <c r="HV342">
        <v>0.25101037204875321</v>
      </c>
      <c r="HW342">
        <v>0.24579050973839886</v>
      </c>
      <c r="HX342">
        <v>0.34292786511997359</v>
      </c>
      <c r="HY342">
        <v>0.34883308108198674</v>
      </c>
      <c r="HZ342">
        <v>0.26049073608870138</v>
      </c>
      <c r="IA342">
        <v>0.27879924276823481</v>
      </c>
      <c r="IB342">
        <v>0.22541804069284391</v>
      </c>
      <c r="IC342">
        <v>0.27018267744897118</v>
      </c>
      <c r="ID342">
        <v>0.37827590624774543</v>
      </c>
      <c r="IE342">
        <v>0.33310872310035278</v>
      </c>
      <c r="IF342">
        <v>0.2590258640886749</v>
      </c>
      <c r="IG342">
        <v>0.26938215230201773</v>
      </c>
      <c r="IH342">
        <v>0.21117463159031691</v>
      </c>
      <c r="II342">
        <v>0.29563529447234438</v>
      </c>
      <c r="IJ342">
        <v>0.38118887612845759</v>
      </c>
      <c r="IK342">
        <v>0.30888341646574108</v>
      </c>
      <c r="IL342">
        <v>0.26021073385423799</v>
      </c>
      <c r="IM342">
        <v>0.27086261691460772</v>
      </c>
      <c r="IN342">
        <v>0.19693049712016017</v>
      </c>
      <c r="IO342">
        <v>0.29988389288581357</v>
      </c>
      <c r="IP342">
        <v>0.33118755728220073</v>
      </c>
      <c r="IQ342">
        <v>0.48321289353716068</v>
      </c>
      <c r="IR342">
        <v>0.31483126489600066</v>
      </c>
      <c r="IS342">
        <v>0.23416840785452253</v>
      </c>
      <c r="IT342">
        <v>0.31160667819009502</v>
      </c>
      <c r="IU342">
        <v>0.3885757275011803</v>
      </c>
      <c r="IV342">
        <v>0.4797308751265657</v>
      </c>
      <c r="IW342">
        <v>0.47625144316564388</v>
      </c>
      <c r="IX342">
        <v>0.54562452711440224</v>
      </c>
      <c r="IY342">
        <v>0.70467532144197198</v>
      </c>
      <c r="IZ342">
        <v>0.25105023490105055</v>
      </c>
      <c r="JA342">
        <v>0.23910610333128471</v>
      </c>
      <c r="JB342">
        <v>0.24508248910421307</v>
      </c>
      <c r="JC342">
        <v>0.26933398750980347</v>
      </c>
      <c r="JD342">
        <v>0.28602400767993441</v>
      </c>
      <c r="JE342">
        <v>0.21950395040442833</v>
      </c>
      <c r="JF342">
        <v>0.30713127365852261</v>
      </c>
      <c r="JG342">
        <v>0.35515774769266722</v>
      </c>
      <c r="JH342">
        <v>0.28423887892416039</v>
      </c>
      <c r="JI342">
        <v>0.28723768052641674</v>
      </c>
      <c r="JJ342">
        <v>0.2594984757005292</v>
      </c>
      <c r="JK342">
        <v>0.24730717205353295</v>
      </c>
      <c r="JL342">
        <v>0.351627793279915</v>
      </c>
      <c r="JM342">
        <v>0.33184727498771321</v>
      </c>
      <c r="JN342">
        <v>0.27395152069196382</v>
      </c>
      <c r="JO342">
        <v>0.30045302970483234</v>
      </c>
      <c r="JP342">
        <v>0.23665546547803984</v>
      </c>
      <c r="JQ342">
        <v>0.27995842160876061</v>
      </c>
      <c r="JR342">
        <v>0.37356775243959983</v>
      </c>
      <c r="JS342">
        <v>0.30685731242460035</v>
      </c>
      <c r="JT342">
        <v>0.27478718597184371</v>
      </c>
      <c r="JU342">
        <v>0.29455840054218746</v>
      </c>
      <c r="JV342">
        <v>0.22844592756165125</v>
      </c>
      <c r="JW342">
        <v>0.30651180096159636</v>
      </c>
      <c r="JX342">
        <v>0.3660087972517348</v>
      </c>
      <c r="JY342">
        <v>0.28733987608787137</v>
      </c>
      <c r="JZ342">
        <v>0.28265894900123262</v>
      </c>
      <c r="KA342">
        <v>0.27362141351200225</v>
      </c>
      <c r="KB342">
        <v>0.24036061237447354</v>
      </c>
      <c r="KC342">
        <v>0.34518104004941241</v>
      </c>
      <c r="KD342">
        <v>0.34083253711224598</v>
      </c>
      <c r="KE342">
        <v>0.27864982790373966</v>
      </c>
      <c r="KF342">
        <v>0.29858214930251936</v>
      </c>
      <c r="KG342">
        <v>0.24588077593775678</v>
      </c>
      <c r="KH342">
        <v>0.26113083703141265</v>
      </c>
      <c r="KI342">
        <v>0.37570801614049942</v>
      </c>
      <c r="KJ342">
        <v>0.31672184431641603</v>
      </c>
      <c r="KK342">
        <v>0.27153526447659954</v>
      </c>
      <c r="KL342">
        <v>0.31052149498055082</v>
      </c>
      <c r="KM342">
        <v>0.22832074879609415</v>
      </c>
      <c r="KN342">
        <v>0.2881930453788159</v>
      </c>
      <c r="KO342">
        <v>0.38629868507984078</v>
      </c>
      <c r="KP342">
        <v>0.29704860436283587</v>
      </c>
      <c r="KQ342">
        <v>0.27881057490241651</v>
      </c>
      <c r="KR342">
        <v>0.29403177274091108</v>
      </c>
      <c r="KS342">
        <v>0.22918322747835254</v>
      </c>
      <c r="KT342">
        <v>0.32666419722435269</v>
      </c>
      <c r="KU342">
        <v>0.36804723499121866</v>
      </c>
      <c r="KV342">
        <v>0.28348864412282565</v>
      </c>
      <c r="KW342">
        <v>0.28911896565360257</v>
      </c>
      <c r="KX342">
        <v>0.26449802416703178</v>
      </c>
      <c r="KY342">
        <v>0.24695523441338529</v>
      </c>
      <c r="KZ342">
        <v>0.36087502442111791</v>
      </c>
      <c r="LA342">
        <v>0.34176040833856652</v>
      </c>
      <c r="LB342">
        <v>0.27509430421176151</v>
      </c>
    </row>
    <row r="343" spans="1:314" x14ac:dyDescent="0.3">
      <c r="A343">
        <v>498.23</v>
      </c>
      <c r="B343">
        <v>0.38869800687234013</v>
      </c>
      <c r="C343">
        <v>0.29358186633372696</v>
      </c>
      <c r="D343">
        <v>0.32578518587950356</v>
      </c>
      <c r="E343">
        <v>0.42421501553271002</v>
      </c>
      <c r="F343">
        <v>0.46875645048830294</v>
      </c>
      <c r="G343">
        <v>0.45634863311233415</v>
      </c>
      <c r="H343">
        <v>0.40369554324399293</v>
      </c>
      <c r="I343">
        <v>0.29434211446023606</v>
      </c>
      <c r="J343">
        <v>0.36862283839700372</v>
      </c>
      <c r="K343">
        <v>0.44779268085486068</v>
      </c>
      <c r="L343">
        <v>0.48411170139177784</v>
      </c>
      <c r="M343">
        <v>0.4677920512815727</v>
      </c>
      <c r="N343">
        <v>0.3588779235683216</v>
      </c>
      <c r="O343">
        <v>0.31086287061085738</v>
      </c>
      <c r="P343">
        <v>0.40479846899652761</v>
      </c>
      <c r="Q343">
        <v>0.46620897751693169</v>
      </c>
      <c r="R343">
        <v>0.49122521520758416</v>
      </c>
      <c r="S343">
        <v>0.46205681314677588</v>
      </c>
      <c r="T343">
        <v>0.32494082757368303</v>
      </c>
      <c r="U343">
        <v>0.34053699818696953</v>
      </c>
      <c r="V343">
        <v>0.42730300215965872</v>
      </c>
      <c r="W343">
        <v>0.4868878772236333</v>
      </c>
      <c r="X343">
        <v>0.49772158920138887</v>
      </c>
      <c r="Y343">
        <v>0.43978410630475467</v>
      </c>
      <c r="Z343">
        <v>0.30942841412843269</v>
      </c>
      <c r="AA343">
        <v>0.37043642459056125</v>
      </c>
      <c r="AB343">
        <v>0.44704759537655758</v>
      </c>
      <c r="AC343">
        <v>0.49760785127114687</v>
      </c>
      <c r="AD343">
        <v>0.49960756973506837</v>
      </c>
      <c r="AE343">
        <v>0.38301682900995682</v>
      </c>
      <c r="AF343">
        <v>0.30948139145019693</v>
      </c>
      <c r="AG343">
        <v>0.403675532122314</v>
      </c>
      <c r="AH343">
        <v>0.46579217534781769</v>
      </c>
      <c r="AI343">
        <v>0.49973015394027592</v>
      </c>
      <c r="AJ343">
        <v>0.50058309918828869</v>
      </c>
      <c r="AK343">
        <v>0.34176995549680544</v>
      </c>
      <c r="AL343">
        <v>0.33528795366124831</v>
      </c>
      <c r="AM343">
        <v>0.42421035338460572</v>
      </c>
      <c r="AN343">
        <v>0.48709366876182592</v>
      </c>
      <c r="AO343">
        <v>0.50321298344653631</v>
      </c>
      <c r="AP343">
        <v>0.48000243063244441</v>
      </c>
      <c r="AQ343">
        <v>0.32258022911357587</v>
      </c>
      <c r="AR343">
        <v>0.36477258560189529</v>
      </c>
      <c r="AS343">
        <v>0.4339292612606882</v>
      </c>
      <c r="AT343">
        <v>0.50364995771869092</v>
      </c>
      <c r="AU343">
        <v>0.49720338439735928</v>
      </c>
      <c r="AV343">
        <v>0.42371039546324135</v>
      </c>
      <c r="AW343">
        <v>0.31982490313103562</v>
      </c>
      <c r="AX343">
        <v>0.39319817693435694</v>
      </c>
      <c r="AY343">
        <v>0.45363367227455148</v>
      </c>
      <c r="AZ343">
        <v>0.50965753520784363</v>
      </c>
      <c r="BA343">
        <v>0.50390249537393483</v>
      </c>
      <c r="BB343">
        <v>0.37578126212099605</v>
      </c>
      <c r="BC343">
        <v>0.35245947440530584</v>
      </c>
      <c r="BD343">
        <v>0.42893397021161661</v>
      </c>
      <c r="BE343">
        <v>0.50580037928443</v>
      </c>
      <c r="BF343">
        <v>0.56708664044476764</v>
      </c>
      <c r="BG343">
        <v>0.54024344004048019</v>
      </c>
      <c r="BH343">
        <v>0.37373229028207949</v>
      </c>
      <c r="BI343">
        <v>0.4293762848662398</v>
      </c>
      <c r="BJ343">
        <v>0.49430316644295014</v>
      </c>
      <c r="BK343">
        <v>0.60366456757854059</v>
      </c>
      <c r="BL343">
        <v>0.66976483262058761</v>
      </c>
      <c r="BM343">
        <v>0.58115686357222707</v>
      </c>
      <c r="BN343">
        <v>0.41990254152330447</v>
      </c>
      <c r="BO343">
        <v>0.54377472901373169</v>
      </c>
      <c r="BP343">
        <v>0.6018388673600592</v>
      </c>
      <c r="BQ343">
        <v>0.75246066674124579</v>
      </c>
      <c r="BR343">
        <v>0.83825236844039386</v>
      </c>
      <c r="BS343">
        <v>0.60406716903598168</v>
      </c>
      <c r="BT343">
        <v>0.49683400993313931</v>
      </c>
      <c r="BU343">
        <v>0.6305966221999012</v>
      </c>
      <c r="BV343">
        <v>0.68237768591073755</v>
      </c>
      <c r="BW343">
        <v>0.77630569781129166</v>
      </c>
      <c r="BX343">
        <v>0.87775163648313215</v>
      </c>
      <c r="BY343">
        <v>0.51337633623987333</v>
      </c>
      <c r="BZ343">
        <v>0.49268122015130977</v>
      </c>
      <c r="CA343">
        <v>0.55681277488902203</v>
      </c>
      <c r="CB343">
        <v>0.58847182218206862</v>
      </c>
      <c r="CC343">
        <v>0.64530123675621553</v>
      </c>
      <c r="CD343">
        <v>0.68216907178612107</v>
      </c>
      <c r="CE343">
        <v>0.40729919686279858</v>
      </c>
      <c r="CF343">
        <v>0.46168971361594979</v>
      </c>
      <c r="CG343">
        <v>0.46453444356520496</v>
      </c>
      <c r="CH343">
        <v>0.50300053002461065</v>
      </c>
      <c r="CI343">
        <v>0.56667611129552298</v>
      </c>
      <c r="CJ343">
        <v>0.50246370980987298</v>
      </c>
      <c r="CK343">
        <v>0.3619564119508254</v>
      </c>
      <c r="CL343">
        <v>0.42354418097260915</v>
      </c>
      <c r="CM343">
        <v>0.41400415562521681</v>
      </c>
      <c r="CN343">
        <v>0.41714901024173534</v>
      </c>
      <c r="CO343">
        <v>0.46958219853810873</v>
      </c>
      <c r="CP343">
        <v>0.3468459243854512</v>
      </c>
      <c r="CQ343">
        <v>0.3463039695441239</v>
      </c>
      <c r="CR343">
        <v>0.37713157786368856</v>
      </c>
      <c r="CS343">
        <v>0.31118116509391441</v>
      </c>
      <c r="CT343">
        <v>0.305570261294281</v>
      </c>
      <c r="CU343">
        <v>0.28534542847876515</v>
      </c>
      <c r="CV343">
        <v>0.25587263012914668</v>
      </c>
      <c r="CW343">
        <v>0.34174990446828346</v>
      </c>
      <c r="CX343">
        <v>0.2964772913263452</v>
      </c>
      <c r="CY343">
        <v>0.2504005033644145</v>
      </c>
      <c r="CZ343">
        <v>0.27462655165994154</v>
      </c>
      <c r="DA343">
        <v>0.21127143639814752</v>
      </c>
      <c r="DB343">
        <v>0.23323092330596054</v>
      </c>
      <c r="DC343">
        <v>0.32274369949241849</v>
      </c>
      <c r="DD343">
        <v>0.25857904754876704</v>
      </c>
      <c r="DE343">
        <v>0.2472096902644515</v>
      </c>
      <c r="DF343">
        <v>0.25283281410906588</v>
      </c>
      <c r="DG343">
        <v>0.19769111778650383</v>
      </c>
      <c r="DH343">
        <v>0.2636936530060654</v>
      </c>
      <c r="DI343">
        <v>0.31254643918016634</v>
      </c>
      <c r="DJ343">
        <v>0.25197871628000656</v>
      </c>
      <c r="DK343">
        <v>0.26265722428032462</v>
      </c>
      <c r="DL343">
        <v>0.22979759849021711</v>
      </c>
      <c r="DM343">
        <v>0.21452919227588119</v>
      </c>
      <c r="DN343">
        <v>0.30651639135677311</v>
      </c>
      <c r="DO343">
        <v>0.2862443913048453</v>
      </c>
      <c r="DP343">
        <v>0.24891175693508005</v>
      </c>
      <c r="DQ343">
        <v>0.27891236922095958</v>
      </c>
      <c r="DR343">
        <v>0.21056362487647887</v>
      </c>
      <c r="DS343">
        <v>0.24419397284223121</v>
      </c>
      <c r="DT343">
        <v>0.32828217379534269</v>
      </c>
      <c r="DU343">
        <v>0.27202510043766415</v>
      </c>
      <c r="DV343">
        <v>0.25623633396300555</v>
      </c>
      <c r="DW343">
        <v>0.26638586701714484</v>
      </c>
      <c r="DX343">
        <v>0.20756065670351462</v>
      </c>
      <c r="DY343">
        <v>0.27525768538809176</v>
      </c>
      <c r="DZ343">
        <v>0.32116765091877092</v>
      </c>
      <c r="EA343">
        <v>0.26177751081987954</v>
      </c>
      <c r="EB343">
        <v>0.26390665074244479</v>
      </c>
      <c r="EC343">
        <v>0.25203798745498729</v>
      </c>
      <c r="ED343">
        <v>0.26018508131853618</v>
      </c>
      <c r="EE343">
        <v>0.31729428455199254</v>
      </c>
      <c r="EF343">
        <v>0.29566509621899517</v>
      </c>
      <c r="EG343">
        <v>0.25629143839310226</v>
      </c>
      <c r="EH343">
        <v>0.27768695018754253</v>
      </c>
      <c r="EI343">
        <v>0.48135262749910462</v>
      </c>
      <c r="EJ343">
        <v>0.32472461813251347</v>
      </c>
      <c r="EK343">
        <v>0.33418803777121714</v>
      </c>
      <c r="EL343">
        <v>0.25629270524382686</v>
      </c>
      <c r="EM343">
        <v>0.25200599883197289</v>
      </c>
      <c r="EN343">
        <v>0.26729251540812676</v>
      </c>
      <c r="EO343">
        <v>0.20326083241076787</v>
      </c>
      <c r="EP343">
        <v>0.26790754286695234</v>
      </c>
      <c r="EQ343">
        <v>0.35032739653004979</v>
      </c>
      <c r="ER343">
        <v>0.26810243988353988</v>
      </c>
      <c r="ES343">
        <v>0.2620409168696109</v>
      </c>
      <c r="ET343">
        <v>0.26286939264094755</v>
      </c>
      <c r="EU343">
        <v>0.20901281744456446</v>
      </c>
      <c r="EV343">
        <v>0.30623134098762289</v>
      </c>
      <c r="EW343">
        <v>0.33265757826633208</v>
      </c>
      <c r="EX343">
        <v>0.25900366209501652</v>
      </c>
      <c r="EY343">
        <v>0.27332420757483605</v>
      </c>
      <c r="EZ343">
        <v>0.2364597723993955</v>
      </c>
      <c r="FA343">
        <v>0.22332560865920445</v>
      </c>
      <c r="FB343">
        <v>0.33858882024048553</v>
      </c>
      <c r="FC343">
        <v>0.31179722068094234</v>
      </c>
      <c r="FD343">
        <v>0.25171977417921004</v>
      </c>
      <c r="FE343">
        <v>0.2868549292954366</v>
      </c>
      <c r="FF343">
        <v>0.21312559368380954</v>
      </c>
      <c r="FG343">
        <v>0.24298916334765799</v>
      </c>
      <c r="FH343">
        <v>0.34862978698571162</v>
      </c>
      <c r="FI343">
        <v>0.29170646230352537</v>
      </c>
      <c r="FJ343">
        <v>0.25784261130574593</v>
      </c>
      <c r="FK343">
        <v>0.2774235271249369</v>
      </c>
      <c r="FL343">
        <v>0.20223192332892947</v>
      </c>
      <c r="FM343">
        <v>0.28320720561309726</v>
      </c>
      <c r="FN343">
        <v>0.33709429745156139</v>
      </c>
      <c r="FO343">
        <v>0.27494878142400958</v>
      </c>
      <c r="FP343">
        <v>0.26378483289496613</v>
      </c>
      <c r="FQ343">
        <v>0.25396477966984188</v>
      </c>
      <c r="FR343">
        <v>0.21110272363469071</v>
      </c>
      <c r="FS343">
        <v>0.32174170475786162</v>
      </c>
      <c r="FT343">
        <v>0.31618114795976648</v>
      </c>
      <c r="FU343">
        <v>0.25682923187062934</v>
      </c>
      <c r="FV343">
        <v>0.2717483504095084</v>
      </c>
      <c r="FW343">
        <v>0.22238136809098497</v>
      </c>
      <c r="FX343">
        <v>0.22213596724167325</v>
      </c>
      <c r="FY343">
        <v>0.34038091419332556</v>
      </c>
      <c r="FZ343">
        <v>0.2914587821192498</v>
      </c>
      <c r="GA343">
        <v>0.25708521074839508</v>
      </c>
      <c r="GB343">
        <v>0.26123708234975968</v>
      </c>
      <c r="GC343">
        <v>0.20438070063726282</v>
      </c>
      <c r="GD343">
        <v>0.26116276994907922</v>
      </c>
      <c r="GE343">
        <v>0.34079431321330478</v>
      </c>
      <c r="GF343">
        <v>0.27200638224220236</v>
      </c>
      <c r="GG343">
        <v>0.25835082556910849</v>
      </c>
      <c r="GH343">
        <v>0.24281442531620434</v>
      </c>
      <c r="GI343">
        <v>0.21023108664550974</v>
      </c>
      <c r="GJ343">
        <v>0.29851584555540311</v>
      </c>
      <c r="GK343">
        <v>0.31713103046964969</v>
      </c>
      <c r="GL343">
        <v>0.25605713456624007</v>
      </c>
      <c r="GM343">
        <v>0.27061037641702224</v>
      </c>
      <c r="GN343">
        <v>0.22192113572826322</v>
      </c>
      <c r="GO343">
        <v>0.22436223600183353</v>
      </c>
      <c r="GP343">
        <v>0.3241654947595794</v>
      </c>
      <c r="GQ343">
        <v>0.29086437662615072</v>
      </c>
      <c r="GR343">
        <v>0.25230245426070763</v>
      </c>
      <c r="GS343">
        <v>0.27689450305458219</v>
      </c>
      <c r="GT343">
        <v>0.20680431644872588</v>
      </c>
      <c r="GU343">
        <v>0.25773995935954774</v>
      </c>
      <c r="GV343">
        <v>0.32809605431356131</v>
      </c>
      <c r="GW343">
        <v>0.27412105027685246</v>
      </c>
      <c r="GX343">
        <v>0.25822960158065805</v>
      </c>
      <c r="GY343">
        <v>0.26006462222753823</v>
      </c>
      <c r="GZ343">
        <v>0.21182828232802026</v>
      </c>
      <c r="HA343">
        <v>0.29586071718000506</v>
      </c>
      <c r="HB343">
        <v>0.31088765040717597</v>
      </c>
      <c r="HC343">
        <v>0.2602844772363635</v>
      </c>
      <c r="HD343">
        <v>0.26790656697510334</v>
      </c>
      <c r="HE343">
        <v>0.23483737326756735</v>
      </c>
      <c r="HF343">
        <v>0.22390166449326371</v>
      </c>
      <c r="HG343">
        <v>0.32247325021613421</v>
      </c>
      <c r="HH343">
        <v>0.29137945814214838</v>
      </c>
      <c r="HI343">
        <v>0.25545138043932641</v>
      </c>
      <c r="HJ343">
        <v>0.28197466542289396</v>
      </c>
      <c r="HK343">
        <v>0.21676615307705721</v>
      </c>
      <c r="HL343">
        <v>0.25740992142654545</v>
      </c>
      <c r="HM343">
        <v>0.34728973906082061</v>
      </c>
      <c r="HN343">
        <v>0.27216304886199338</v>
      </c>
      <c r="HO343">
        <v>0.25953174412573921</v>
      </c>
      <c r="HP343">
        <v>0.26585845512758621</v>
      </c>
      <c r="HQ343">
        <v>0.22273976181058872</v>
      </c>
      <c r="HR343">
        <v>0.30424227094655415</v>
      </c>
      <c r="HS343">
        <v>0.35013591186780219</v>
      </c>
      <c r="HT343">
        <v>0.26515806583971335</v>
      </c>
      <c r="HU343">
        <v>0.26247278633499593</v>
      </c>
      <c r="HV343">
        <v>0.24880434549823982</v>
      </c>
      <c r="HW343">
        <v>0.24305121379811578</v>
      </c>
      <c r="HX343">
        <v>0.34011769760730726</v>
      </c>
      <c r="HY343">
        <v>0.34575685269723549</v>
      </c>
      <c r="HZ343">
        <v>0.25765448755292547</v>
      </c>
      <c r="IA343">
        <v>0.27613466088905947</v>
      </c>
      <c r="IB343">
        <v>0.22318941751368546</v>
      </c>
      <c r="IC343">
        <v>0.26793942320660086</v>
      </c>
      <c r="ID343">
        <v>0.37622060406463947</v>
      </c>
      <c r="IE343">
        <v>0.33110163969677142</v>
      </c>
      <c r="IF343">
        <v>0.25667673131123664</v>
      </c>
      <c r="IG343">
        <v>0.26618752647493649</v>
      </c>
      <c r="IH343">
        <v>0.20904633597464181</v>
      </c>
      <c r="II343">
        <v>0.29397788591483487</v>
      </c>
      <c r="IJ343">
        <v>0.37994422302805292</v>
      </c>
      <c r="IK343">
        <v>0.30703650371773028</v>
      </c>
      <c r="IL343">
        <v>0.25753218727428834</v>
      </c>
      <c r="IM343">
        <v>0.2678037853124548</v>
      </c>
      <c r="IN343">
        <v>0.19467193905478083</v>
      </c>
      <c r="IO343">
        <v>0.29570740392342854</v>
      </c>
      <c r="IP343">
        <v>0.32858020578614411</v>
      </c>
      <c r="IQ343">
        <v>0.48025006818637106</v>
      </c>
      <c r="IR343">
        <v>0.31172057073027087</v>
      </c>
      <c r="IS343">
        <v>0.23075483493882079</v>
      </c>
      <c r="IT343">
        <v>0.30867847640013873</v>
      </c>
      <c r="IU343">
        <v>0.38434563018843637</v>
      </c>
      <c r="IV343">
        <v>0.47594953376224708</v>
      </c>
      <c r="IW343">
        <v>0.47081676499812924</v>
      </c>
      <c r="IX343">
        <v>0.54141063182021976</v>
      </c>
      <c r="IY343">
        <v>0.70279847991655442</v>
      </c>
      <c r="IZ343">
        <v>0.24775591180301576</v>
      </c>
      <c r="JA343">
        <v>0.23741453776707755</v>
      </c>
      <c r="JB343">
        <v>0.24318056526697418</v>
      </c>
      <c r="JC343">
        <v>0.26636868688390952</v>
      </c>
      <c r="JD343">
        <v>0.28261556702049989</v>
      </c>
      <c r="JE343">
        <v>0.21704788713476533</v>
      </c>
      <c r="JF343">
        <v>0.30485563859038428</v>
      </c>
      <c r="JG343">
        <v>0.35319717560569108</v>
      </c>
      <c r="JH343">
        <v>0.28046090801507284</v>
      </c>
      <c r="JI343">
        <v>0.28426858313460462</v>
      </c>
      <c r="JJ343">
        <v>0.25603845902532896</v>
      </c>
      <c r="JK343">
        <v>0.24431965984183526</v>
      </c>
      <c r="JL343">
        <v>0.34867405639695703</v>
      </c>
      <c r="JM343">
        <v>0.32890988709490943</v>
      </c>
      <c r="JN343">
        <v>0.27089491803516119</v>
      </c>
      <c r="JO343">
        <v>0.29730319076446282</v>
      </c>
      <c r="JP343">
        <v>0.23535405895854875</v>
      </c>
      <c r="JQ343">
        <v>0.27742585465935593</v>
      </c>
      <c r="JR343">
        <v>0.3700938447278953</v>
      </c>
      <c r="JS343">
        <v>0.30397638184207953</v>
      </c>
      <c r="JT343">
        <v>0.27322836849018278</v>
      </c>
      <c r="JU343">
        <v>0.29162846731428543</v>
      </c>
      <c r="JV343">
        <v>0.22526803859492753</v>
      </c>
      <c r="JW343">
        <v>0.30440181181873127</v>
      </c>
      <c r="JX343">
        <v>0.36281161195578426</v>
      </c>
      <c r="JY343">
        <v>0.28521609305120088</v>
      </c>
      <c r="JZ343">
        <v>0.27944051799625536</v>
      </c>
      <c r="KA343">
        <v>0.27047717416609646</v>
      </c>
      <c r="KB343">
        <v>0.23782380265309103</v>
      </c>
      <c r="KC343">
        <v>0.34367012912055905</v>
      </c>
      <c r="KD343">
        <v>0.33910168066015051</v>
      </c>
      <c r="KE343">
        <v>0.2767142105946484</v>
      </c>
      <c r="KF343">
        <v>0.29648146034657946</v>
      </c>
      <c r="KG343">
        <v>0.24377712498098883</v>
      </c>
      <c r="KH343">
        <v>0.25862903685106969</v>
      </c>
      <c r="KI343">
        <v>0.3746829759522522</v>
      </c>
      <c r="KJ343">
        <v>0.31359643709043644</v>
      </c>
      <c r="KK343">
        <v>0.26966085334605283</v>
      </c>
      <c r="KL343">
        <v>0.30821956852445176</v>
      </c>
      <c r="KM343">
        <v>0.2259680515276665</v>
      </c>
      <c r="KN343">
        <v>0.28581806721793179</v>
      </c>
      <c r="KO343">
        <v>0.38373274687940417</v>
      </c>
      <c r="KP343">
        <v>0.29456861541712065</v>
      </c>
      <c r="KQ343">
        <v>0.2765967121539713</v>
      </c>
      <c r="KR343">
        <v>0.29012662044436927</v>
      </c>
      <c r="KS343">
        <v>0.22637996893816661</v>
      </c>
      <c r="KT343">
        <v>0.3251693922949041</v>
      </c>
      <c r="KU343">
        <v>0.36484658945905618</v>
      </c>
      <c r="KV343">
        <v>0.28057878686515975</v>
      </c>
      <c r="KW343">
        <v>0.28707721789934237</v>
      </c>
      <c r="KX343">
        <v>0.26107630169694024</v>
      </c>
      <c r="KY343">
        <v>0.24377958671838931</v>
      </c>
      <c r="KZ343">
        <v>0.35894090063746187</v>
      </c>
      <c r="LA343">
        <v>0.33918791906175433</v>
      </c>
      <c r="LB343">
        <v>0.27276593759920992</v>
      </c>
    </row>
    <row r="344" spans="1:314" x14ac:dyDescent="0.3">
      <c r="A344">
        <v>498.82</v>
      </c>
      <c r="B344">
        <v>0.38378447505424895</v>
      </c>
      <c r="C344">
        <v>0.28964400738083645</v>
      </c>
      <c r="D344">
        <v>0.32175097339583103</v>
      </c>
      <c r="E344">
        <v>0.4216259762640881</v>
      </c>
      <c r="F344">
        <v>0.46269803949745458</v>
      </c>
      <c r="G344">
        <v>0.44852703815710254</v>
      </c>
      <c r="H344">
        <v>0.39618000757777228</v>
      </c>
      <c r="I344">
        <v>0.28859535136114395</v>
      </c>
      <c r="J344">
        <v>0.3638639153961355</v>
      </c>
      <c r="K344">
        <v>0.44362682901947753</v>
      </c>
      <c r="L344">
        <v>0.47759620401298247</v>
      </c>
      <c r="M344">
        <v>0.46148059474891445</v>
      </c>
      <c r="N344">
        <v>0.35243763925486116</v>
      </c>
      <c r="O344">
        <v>0.30574802222507463</v>
      </c>
      <c r="P344">
        <v>0.40028199552472327</v>
      </c>
      <c r="Q344">
        <v>0.46064222116556719</v>
      </c>
      <c r="R344">
        <v>0.48362612803845445</v>
      </c>
      <c r="S344">
        <v>0.45457005973150888</v>
      </c>
      <c r="T344">
        <v>0.31919762326893591</v>
      </c>
      <c r="U344">
        <v>0.33807904383421983</v>
      </c>
      <c r="V344">
        <v>0.42307392678659106</v>
      </c>
      <c r="W344">
        <v>0.48103249346468691</v>
      </c>
      <c r="X344">
        <v>0.48988868133414509</v>
      </c>
      <c r="Y344">
        <v>0.43198739228832722</v>
      </c>
      <c r="Z344">
        <v>0.30400933141004088</v>
      </c>
      <c r="AA344">
        <v>0.36591349102095655</v>
      </c>
      <c r="AB344">
        <v>0.44163717613760861</v>
      </c>
      <c r="AC344">
        <v>0.49005056024496135</v>
      </c>
      <c r="AD344">
        <v>0.4921862128796311</v>
      </c>
      <c r="AE344">
        <v>0.37761529681658479</v>
      </c>
      <c r="AF344">
        <v>0.30497312280970429</v>
      </c>
      <c r="AG344">
        <v>0.39914682956524272</v>
      </c>
      <c r="AH344">
        <v>0.46020852450590671</v>
      </c>
      <c r="AI344">
        <v>0.49158880608076505</v>
      </c>
      <c r="AJ344">
        <v>0.49289535530088147</v>
      </c>
      <c r="AK344">
        <v>0.33553573578916962</v>
      </c>
      <c r="AL344">
        <v>0.3312043371750516</v>
      </c>
      <c r="AM344">
        <v>0.42098577100768592</v>
      </c>
      <c r="AN344">
        <v>0.48130421360428027</v>
      </c>
      <c r="AO344">
        <v>0.4955573302900908</v>
      </c>
      <c r="AP344">
        <v>0.47252532416441184</v>
      </c>
      <c r="AQ344">
        <v>0.31781447775674487</v>
      </c>
      <c r="AR344">
        <v>0.3607274906175052</v>
      </c>
      <c r="AS344">
        <v>0.4296073984146791</v>
      </c>
      <c r="AT344">
        <v>0.49914678078829705</v>
      </c>
      <c r="AU344">
        <v>0.49091947050205892</v>
      </c>
      <c r="AV344">
        <v>0.41766617316195931</v>
      </c>
      <c r="AW344">
        <v>0.31483484075261858</v>
      </c>
      <c r="AX344">
        <v>0.38881423006201726</v>
      </c>
      <c r="AY344">
        <v>0.45010626402381565</v>
      </c>
      <c r="AZ344">
        <v>0.50174015025280594</v>
      </c>
      <c r="BA344">
        <v>0.49622061343631646</v>
      </c>
      <c r="BB344">
        <v>0.36946858930422244</v>
      </c>
      <c r="BC344">
        <v>0.34874853851700183</v>
      </c>
      <c r="BD344">
        <v>0.4241002435625234</v>
      </c>
      <c r="BE344">
        <v>0.50164948508221452</v>
      </c>
      <c r="BF344">
        <v>0.55983504763322911</v>
      </c>
      <c r="BG344">
        <v>0.53370404309408803</v>
      </c>
      <c r="BH344">
        <v>0.36882097325972096</v>
      </c>
      <c r="BI344">
        <v>0.42538048422590408</v>
      </c>
      <c r="BJ344">
        <v>0.49100844628956358</v>
      </c>
      <c r="BK344">
        <v>0.59941728227158875</v>
      </c>
      <c r="BL344">
        <v>0.66619300611283805</v>
      </c>
      <c r="BM344">
        <v>0.57678525187740859</v>
      </c>
      <c r="BN344">
        <v>0.41734974150061227</v>
      </c>
      <c r="BO344">
        <v>0.54260343583056792</v>
      </c>
      <c r="BP344">
        <v>0.59969686436872782</v>
      </c>
      <c r="BQ344">
        <v>0.75021066203596398</v>
      </c>
      <c r="BR344">
        <v>0.83755684342104542</v>
      </c>
      <c r="BS344">
        <v>0.60297721744821342</v>
      </c>
      <c r="BT344">
        <v>0.49522474683944312</v>
      </c>
      <c r="BU344">
        <v>0.62933875653779947</v>
      </c>
      <c r="BV344">
        <v>0.68046572756146062</v>
      </c>
      <c r="BW344">
        <v>0.7772706943650145</v>
      </c>
      <c r="BX344">
        <v>0.87735567902830813</v>
      </c>
      <c r="BY344">
        <v>0.51244231327110945</v>
      </c>
      <c r="BZ344">
        <v>0.4933977081163185</v>
      </c>
      <c r="CA344">
        <v>0.55715815696520243</v>
      </c>
      <c r="CB344">
        <v>0.58806413087192544</v>
      </c>
      <c r="CC344">
        <v>0.64390905051308034</v>
      </c>
      <c r="CD344">
        <v>0.68315414186260859</v>
      </c>
      <c r="CE344">
        <v>0.40613017723929934</v>
      </c>
      <c r="CF344">
        <v>0.46118678438253252</v>
      </c>
      <c r="CG344">
        <v>0.46450206672054289</v>
      </c>
      <c r="CH344">
        <v>0.50161140062652287</v>
      </c>
      <c r="CI344">
        <v>0.56620807611165769</v>
      </c>
      <c r="CJ344">
        <v>0.50192744180165672</v>
      </c>
      <c r="CK344">
        <v>0.36043132699041086</v>
      </c>
      <c r="CL344">
        <v>0.42284747790731492</v>
      </c>
      <c r="CM344">
        <v>0.41386528016142798</v>
      </c>
      <c r="CN344">
        <v>0.41501677950489574</v>
      </c>
      <c r="CO344">
        <v>0.4684382652889853</v>
      </c>
      <c r="CP344">
        <v>0.34715727861353868</v>
      </c>
      <c r="CQ344">
        <v>0.3455096682854919</v>
      </c>
      <c r="CR344">
        <v>0.37633394006721654</v>
      </c>
      <c r="CS344">
        <v>0.30980959602200547</v>
      </c>
      <c r="CT344">
        <v>0.30384363450266666</v>
      </c>
      <c r="CU344">
        <v>0.28450134268210236</v>
      </c>
      <c r="CV344">
        <v>0.25445114927456064</v>
      </c>
      <c r="CW344">
        <v>0.3397769825566177</v>
      </c>
      <c r="CX344">
        <v>0.29462910760597538</v>
      </c>
      <c r="CY344">
        <v>0.24770546843208402</v>
      </c>
      <c r="CZ344">
        <v>0.27304250681928344</v>
      </c>
      <c r="DA344">
        <v>0.20911806418128451</v>
      </c>
      <c r="DB344">
        <v>0.23189423753365787</v>
      </c>
      <c r="DC344">
        <v>0.32164251151556494</v>
      </c>
      <c r="DD344">
        <v>0.25689200353661718</v>
      </c>
      <c r="DE344">
        <v>0.24506442838929585</v>
      </c>
      <c r="DF344">
        <v>0.25074149090003517</v>
      </c>
      <c r="DG344">
        <v>0.19643521821900972</v>
      </c>
      <c r="DH344">
        <v>0.26253225890436421</v>
      </c>
      <c r="DI344">
        <v>0.31050474125617705</v>
      </c>
      <c r="DJ344">
        <v>0.24906651883455744</v>
      </c>
      <c r="DK344">
        <v>0.26100079438661489</v>
      </c>
      <c r="DL344">
        <v>0.22785667241674096</v>
      </c>
      <c r="DM344">
        <v>0.2135051323972188</v>
      </c>
      <c r="DN344">
        <v>0.30555980278847805</v>
      </c>
      <c r="DO344">
        <v>0.28424146012261053</v>
      </c>
      <c r="DP344">
        <v>0.24716862943122</v>
      </c>
      <c r="DQ344">
        <v>0.27847896148028906</v>
      </c>
      <c r="DR344">
        <v>0.20877330192112506</v>
      </c>
      <c r="DS344">
        <v>0.24355207944515117</v>
      </c>
      <c r="DT344">
        <v>0.32673996619527512</v>
      </c>
      <c r="DU344">
        <v>0.27060302012365095</v>
      </c>
      <c r="DV344">
        <v>0.25455590591995864</v>
      </c>
      <c r="DW344">
        <v>0.26501908791296036</v>
      </c>
      <c r="DX344">
        <v>0.20580590968193796</v>
      </c>
      <c r="DY344">
        <v>0.27466386045722307</v>
      </c>
      <c r="DZ344">
        <v>0.32001917853893858</v>
      </c>
      <c r="EA344">
        <v>0.26007773472506318</v>
      </c>
      <c r="EB344">
        <v>0.26174454748727388</v>
      </c>
      <c r="EC344">
        <v>0.2499105582879835</v>
      </c>
      <c r="ED344">
        <v>0.25846754576350928</v>
      </c>
      <c r="EE344">
        <v>0.31648089923710515</v>
      </c>
      <c r="EF344">
        <v>0.29375211707227855</v>
      </c>
      <c r="EG344">
        <v>0.25414279524218353</v>
      </c>
      <c r="EH344">
        <v>0.27553688551958377</v>
      </c>
      <c r="EI344">
        <v>0.47782007905877433</v>
      </c>
      <c r="EJ344">
        <v>0.32230220808161492</v>
      </c>
      <c r="EK344">
        <v>0.3329828610366346</v>
      </c>
      <c r="EL344">
        <v>0.25515578251686244</v>
      </c>
      <c r="EM344">
        <v>0.25087757485637363</v>
      </c>
      <c r="EN344">
        <v>0.26672531044947634</v>
      </c>
      <c r="EO344">
        <v>0.2018560976777658</v>
      </c>
      <c r="EP344">
        <v>0.26609958222238883</v>
      </c>
      <c r="EQ344">
        <v>0.34769620800227924</v>
      </c>
      <c r="ER344">
        <v>0.26585795857917294</v>
      </c>
      <c r="ES344">
        <v>0.26076691896234022</v>
      </c>
      <c r="ET344">
        <v>0.26213096251818496</v>
      </c>
      <c r="EU344">
        <v>0.20767576925767745</v>
      </c>
      <c r="EV344">
        <v>0.30508159375833155</v>
      </c>
      <c r="EW344">
        <v>0.33134819242991032</v>
      </c>
      <c r="EX344">
        <v>0.2584589659025846</v>
      </c>
      <c r="EY344">
        <v>0.27260067728612403</v>
      </c>
      <c r="EZ344">
        <v>0.23473488206289372</v>
      </c>
      <c r="FA344">
        <v>0.22250785630717926</v>
      </c>
      <c r="FB344">
        <v>0.33599888056994781</v>
      </c>
      <c r="FC344">
        <v>0.30974234954376739</v>
      </c>
      <c r="FD344">
        <v>0.25129301504386686</v>
      </c>
      <c r="FE344">
        <v>0.28551927567908436</v>
      </c>
      <c r="FF344">
        <v>0.21168544048327972</v>
      </c>
      <c r="FG344">
        <v>0.24206179719938156</v>
      </c>
      <c r="FH344">
        <v>0.34710503840286089</v>
      </c>
      <c r="FI344">
        <v>0.2898919903926393</v>
      </c>
      <c r="FJ344">
        <v>0.25732118589540587</v>
      </c>
      <c r="FK344">
        <v>0.27577566502514611</v>
      </c>
      <c r="FL344">
        <v>0.20046395485054377</v>
      </c>
      <c r="FM344">
        <v>0.28203143571721428</v>
      </c>
      <c r="FN344">
        <v>0.33619453826092804</v>
      </c>
      <c r="FO344">
        <v>0.27320763521164571</v>
      </c>
      <c r="FP344">
        <v>0.26139024986664017</v>
      </c>
      <c r="FQ344">
        <v>0.25242506330354231</v>
      </c>
      <c r="FR344">
        <v>0.21017839755902271</v>
      </c>
      <c r="FS344">
        <v>0.32086422418823191</v>
      </c>
      <c r="FT344">
        <v>0.31551606741928612</v>
      </c>
      <c r="FU344">
        <v>0.25432486760978779</v>
      </c>
      <c r="FV344">
        <v>0.26976091822109116</v>
      </c>
      <c r="FW344">
        <v>0.22145416967665313</v>
      </c>
      <c r="FX344">
        <v>0.22139142359356298</v>
      </c>
      <c r="FY344">
        <v>0.33830988909521809</v>
      </c>
      <c r="FZ344">
        <v>0.28936589481379216</v>
      </c>
      <c r="GA344">
        <v>0.25568767284090804</v>
      </c>
      <c r="GB344">
        <v>0.26080327077429188</v>
      </c>
      <c r="GC344">
        <v>0.20330318104493086</v>
      </c>
      <c r="GD344">
        <v>0.25963537427555305</v>
      </c>
      <c r="GE344">
        <v>0.34042856233405883</v>
      </c>
      <c r="GF344">
        <v>0.27001007323570975</v>
      </c>
      <c r="GG344">
        <v>0.25581191497898875</v>
      </c>
      <c r="GH344">
        <v>0.24071690052956266</v>
      </c>
      <c r="GI344">
        <v>0.20788436260716447</v>
      </c>
      <c r="GJ344">
        <v>0.29727980208153004</v>
      </c>
      <c r="GK344">
        <v>0.31554856673573745</v>
      </c>
      <c r="GL344">
        <v>0.25472478431579726</v>
      </c>
      <c r="GM344">
        <v>0.26890789052994041</v>
      </c>
      <c r="GN344">
        <v>0.22162078622870399</v>
      </c>
      <c r="GO344">
        <v>0.22291451879525762</v>
      </c>
      <c r="GP344">
        <v>0.32253866586928465</v>
      </c>
      <c r="GQ344">
        <v>0.29051504232082831</v>
      </c>
      <c r="GR344">
        <v>0.25187542048002987</v>
      </c>
      <c r="GS344">
        <v>0.27572974795601152</v>
      </c>
      <c r="GT344">
        <v>0.20610323209064577</v>
      </c>
      <c r="GU344">
        <v>0.25725181595543367</v>
      </c>
      <c r="GV344">
        <v>0.32784367505334627</v>
      </c>
      <c r="GW344">
        <v>0.27196453597526465</v>
      </c>
      <c r="GX344">
        <v>0.25689108758662915</v>
      </c>
      <c r="GY344">
        <v>0.25874188422839539</v>
      </c>
      <c r="GZ344">
        <v>0.20977992124482892</v>
      </c>
      <c r="HA344">
        <v>0.29500026560554471</v>
      </c>
      <c r="HB344">
        <v>0.31079500187089942</v>
      </c>
      <c r="HC344">
        <v>0.26014786517214206</v>
      </c>
      <c r="HD344">
        <v>0.26661664057150508</v>
      </c>
      <c r="HE344">
        <v>0.23317880030870508</v>
      </c>
      <c r="HF344">
        <v>0.22360595660159371</v>
      </c>
      <c r="HG344">
        <v>0.320730165376929</v>
      </c>
      <c r="HH344">
        <v>0.2901753846804252</v>
      </c>
      <c r="HI344">
        <v>0.2538889317345962</v>
      </c>
      <c r="HJ344">
        <v>0.28047876883038264</v>
      </c>
      <c r="HK344">
        <v>0.21608058672274444</v>
      </c>
      <c r="HL344">
        <v>0.25604313650203486</v>
      </c>
      <c r="HM344">
        <v>0.34582392727546629</v>
      </c>
      <c r="HN344">
        <v>0.27054661912271732</v>
      </c>
      <c r="HO344">
        <v>0.25815204096445865</v>
      </c>
      <c r="HP344">
        <v>0.26376660393235396</v>
      </c>
      <c r="HQ344">
        <v>0.22209734708180465</v>
      </c>
      <c r="HR344">
        <v>0.30253694839124418</v>
      </c>
      <c r="HS344">
        <v>0.34906741584159012</v>
      </c>
      <c r="HT344">
        <v>0.26434393794534322</v>
      </c>
      <c r="HU344">
        <v>0.26186837290232989</v>
      </c>
      <c r="HV344">
        <v>0.24683795394362612</v>
      </c>
      <c r="HW344">
        <v>0.2413088489591361</v>
      </c>
      <c r="HX344">
        <v>0.33895226225179692</v>
      </c>
      <c r="HY344">
        <v>0.3445959019936341</v>
      </c>
      <c r="HZ344">
        <v>0.25687337959988671</v>
      </c>
      <c r="IA344">
        <v>0.27411585352696088</v>
      </c>
      <c r="IB344">
        <v>0.22139958288530756</v>
      </c>
      <c r="IC344">
        <v>0.26624618078038564</v>
      </c>
      <c r="ID344">
        <v>0.37530050160199729</v>
      </c>
      <c r="IE344">
        <v>0.32948069804179525</v>
      </c>
      <c r="IF344">
        <v>0.25525614672549685</v>
      </c>
      <c r="IG344">
        <v>0.26556320392564842</v>
      </c>
      <c r="IH344">
        <v>0.20801229488448444</v>
      </c>
      <c r="II344">
        <v>0.29192035139716282</v>
      </c>
      <c r="IJ344">
        <v>0.37828828393964931</v>
      </c>
      <c r="IK344">
        <v>0.30517234813284161</v>
      </c>
      <c r="IL344">
        <v>0.25610286588568115</v>
      </c>
      <c r="IM344">
        <v>0.26664599124900423</v>
      </c>
      <c r="IN344">
        <v>0.19403383901840007</v>
      </c>
      <c r="IO344">
        <v>0.29512661163785708</v>
      </c>
      <c r="IP344">
        <v>0.32796915976123703</v>
      </c>
      <c r="IQ344">
        <v>0.47975191750771778</v>
      </c>
      <c r="IR344">
        <v>0.30909318082519616</v>
      </c>
      <c r="IS344">
        <v>0.22964431484588782</v>
      </c>
      <c r="IT344">
        <v>0.30801647578551206</v>
      </c>
      <c r="IU344">
        <v>0.3813463702678237</v>
      </c>
      <c r="IV344">
        <v>0.47186367563649245</v>
      </c>
      <c r="IW344">
        <v>0.46751594514339068</v>
      </c>
      <c r="IX344">
        <v>0.53822051047861519</v>
      </c>
      <c r="IY344">
        <v>0.6975635885952115</v>
      </c>
      <c r="IZ344">
        <v>0.24536907725841031</v>
      </c>
      <c r="JA344">
        <v>0.23541054175723383</v>
      </c>
      <c r="JB344">
        <v>0.24152540156834806</v>
      </c>
      <c r="JC344">
        <v>0.26629360196952051</v>
      </c>
      <c r="JD344">
        <v>0.28104261554085291</v>
      </c>
      <c r="JE344">
        <v>0.21618982798698047</v>
      </c>
      <c r="JF344">
        <v>0.30385179878320678</v>
      </c>
      <c r="JG344">
        <v>0.35168006526201512</v>
      </c>
      <c r="JH344">
        <v>0.28008309416444355</v>
      </c>
      <c r="JI344">
        <v>0.28422032507598322</v>
      </c>
      <c r="JJ344">
        <v>0.25537631014641327</v>
      </c>
      <c r="JK344">
        <v>0.24359323670181565</v>
      </c>
      <c r="JL344">
        <v>0.34803916922237638</v>
      </c>
      <c r="JM344">
        <v>0.32812094042929507</v>
      </c>
      <c r="JN344">
        <v>0.27036612213828454</v>
      </c>
      <c r="JO344">
        <v>0.29641416790486391</v>
      </c>
      <c r="JP344">
        <v>0.23447732229646104</v>
      </c>
      <c r="JQ344">
        <v>0.27560828245368973</v>
      </c>
      <c r="JR344">
        <v>0.36851608213640402</v>
      </c>
      <c r="JS344">
        <v>0.30254271403378874</v>
      </c>
      <c r="JT344">
        <v>0.27208277319703311</v>
      </c>
      <c r="JU344">
        <v>0.29002905105007248</v>
      </c>
      <c r="JV344">
        <v>0.22438517766075808</v>
      </c>
      <c r="JW344">
        <v>0.30226842209541188</v>
      </c>
      <c r="JX344">
        <v>0.3615037458083144</v>
      </c>
      <c r="JY344">
        <v>0.28341373541939269</v>
      </c>
      <c r="JZ344">
        <v>0.27884876862038421</v>
      </c>
      <c r="KA344">
        <v>0.26938682504978551</v>
      </c>
      <c r="KB344">
        <v>0.23667496170900484</v>
      </c>
      <c r="KC344">
        <v>0.34205660103948249</v>
      </c>
      <c r="KD344">
        <v>0.33867352587960375</v>
      </c>
      <c r="KE344">
        <v>0.27627851941079679</v>
      </c>
      <c r="KF344">
        <v>0.29478366270030615</v>
      </c>
      <c r="KG344">
        <v>0.2416662923902661</v>
      </c>
      <c r="KH344">
        <v>0.25761437332065712</v>
      </c>
      <c r="KI344">
        <v>0.37335992606465546</v>
      </c>
      <c r="KJ344">
        <v>0.31315294252795717</v>
      </c>
      <c r="KK344">
        <v>0.26787800920500154</v>
      </c>
      <c r="KL344">
        <v>0.30612949355168723</v>
      </c>
      <c r="KM344">
        <v>0.22532419312063279</v>
      </c>
      <c r="KN344">
        <v>0.28441252927247246</v>
      </c>
      <c r="KO344">
        <v>0.38255657570239815</v>
      </c>
      <c r="KP344">
        <v>0.29408793227153046</v>
      </c>
      <c r="KQ344">
        <v>0.27613487849285945</v>
      </c>
      <c r="KR344">
        <v>0.28938530754198821</v>
      </c>
      <c r="KS344">
        <v>0.22576732122769155</v>
      </c>
      <c r="KT344">
        <v>0.32423777110677743</v>
      </c>
      <c r="KU344">
        <v>0.36435751295435043</v>
      </c>
      <c r="KV344">
        <v>0.27883046346445206</v>
      </c>
      <c r="KW344">
        <v>0.28582724269541115</v>
      </c>
      <c r="KX344">
        <v>0.2600731212768696</v>
      </c>
      <c r="KY344">
        <v>0.24307121357844716</v>
      </c>
      <c r="KZ344">
        <v>0.35717717189000425</v>
      </c>
      <c r="LA344">
        <v>0.33795023618806058</v>
      </c>
      <c r="LB344">
        <v>0.27178534466000231</v>
      </c>
    </row>
    <row r="345" spans="1:314" x14ac:dyDescent="0.3">
      <c r="A345">
        <v>499.41</v>
      </c>
      <c r="B345">
        <v>0.37954546682883822</v>
      </c>
      <c r="C345">
        <v>0.28532440600288228</v>
      </c>
      <c r="D345">
        <v>0.31786710418114261</v>
      </c>
      <c r="E345">
        <v>0.41555567662459014</v>
      </c>
      <c r="F345">
        <v>0.45600668441934283</v>
      </c>
      <c r="G345">
        <v>0.44184548267172985</v>
      </c>
      <c r="H345">
        <v>0.39091143482916108</v>
      </c>
      <c r="I345">
        <v>0.28567379295864254</v>
      </c>
      <c r="J345">
        <v>0.35979251384498784</v>
      </c>
      <c r="K345">
        <v>0.43875322622641844</v>
      </c>
      <c r="L345">
        <v>0.47101930283318699</v>
      </c>
      <c r="M345">
        <v>0.4542712198996372</v>
      </c>
      <c r="N345">
        <v>0.34736772169467783</v>
      </c>
      <c r="O345">
        <v>0.30301072733043694</v>
      </c>
      <c r="P345">
        <v>0.3949186511350784</v>
      </c>
      <c r="Q345">
        <v>0.45565498539356547</v>
      </c>
      <c r="R345">
        <v>0.4772540242737624</v>
      </c>
      <c r="S345">
        <v>0.44851599411605725</v>
      </c>
      <c r="T345">
        <v>0.31492645560197907</v>
      </c>
      <c r="U345">
        <v>0.33349501500594964</v>
      </c>
      <c r="V345">
        <v>0.4183316382855663</v>
      </c>
      <c r="W345">
        <v>0.47511942022882059</v>
      </c>
      <c r="X345">
        <v>0.48314059063478815</v>
      </c>
      <c r="Y345">
        <v>0.42703479938242411</v>
      </c>
      <c r="Z345">
        <v>0.30020809324680764</v>
      </c>
      <c r="AA345">
        <v>0.36130531744049993</v>
      </c>
      <c r="AB345">
        <v>0.4376247849038668</v>
      </c>
      <c r="AC345">
        <v>0.48512769811461476</v>
      </c>
      <c r="AD345">
        <v>0.48495277276736587</v>
      </c>
      <c r="AE345">
        <v>0.37122246030103923</v>
      </c>
      <c r="AF345">
        <v>0.30159564963623325</v>
      </c>
      <c r="AG345">
        <v>0.39495429363947093</v>
      </c>
      <c r="AH345">
        <v>0.45481331935558522</v>
      </c>
      <c r="AI345">
        <v>0.48513543980221019</v>
      </c>
      <c r="AJ345">
        <v>0.48497753667674237</v>
      </c>
      <c r="AK345">
        <v>0.33122229828076444</v>
      </c>
      <c r="AL345">
        <v>0.32714392223865735</v>
      </c>
      <c r="AM345">
        <v>0.41667045738038871</v>
      </c>
      <c r="AN345">
        <v>0.47552460242570554</v>
      </c>
      <c r="AO345">
        <v>0.48952805906362062</v>
      </c>
      <c r="AP345">
        <v>0.46591639498051723</v>
      </c>
      <c r="AQ345">
        <v>0.31352561508888493</v>
      </c>
      <c r="AR345">
        <v>0.35710804235707294</v>
      </c>
      <c r="AS345">
        <v>0.4239194355196747</v>
      </c>
      <c r="AT345">
        <v>0.49226286301886146</v>
      </c>
      <c r="AU345">
        <v>0.48373386531927026</v>
      </c>
      <c r="AV345">
        <v>0.41216208015483524</v>
      </c>
      <c r="AW345">
        <v>0.3110999162032631</v>
      </c>
      <c r="AX345">
        <v>0.38420731400262564</v>
      </c>
      <c r="AY345">
        <v>0.44492792075149251</v>
      </c>
      <c r="AZ345">
        <v>0.49518715724653006</v>
      </c>
      <c r="BA345">
        <v>0.48951919596946669</v>
      </c>
      <c r="BB345">
        <v>0.36505201879546351</v>
      </c>
      <c r="BC345">
        <v>0.34371064412830149</v>
      </c>
      <c r="BD345">
        <v>0.42125864914911176</v>
      </c>
      <c r="BE345">
        <v>0.49603045751885921</v>
      </c>
      <c r="BF345">
        <v>0.55525483461328229</v>
      </c>
      <c r="BG345">
        <v>0.52749216536176868</v>
      </c>
      <c r="BH345">
        <v>0.36623852597927714</v>
      </c>
      <c r="BI345">
        <v>0.42284896064550148</v>
      </c>
      <c r="BJ345">
        <v>0.48815383513375882</v>
      </c>
      <c r="BK345">
        <v>0.5968420843131228</v>
      </c>
      <c r="BL345">
        <v>0.66132709487234598</v>
      </c>
      <c r="BM345">
        <v>0.57396135027274642</v>
      </c>
      <c r="BN345">
        <v>0.41586358427182246</v>
      </c>
      <c r="BO345">
        <v>0.54104601561971599</v>
      </c>
      <c r="BP345">
        <v>0.5990746113436245</v>
      </c>
      <c r="BQ345">
        <v>0.75107428972124479</v>
      </c>
      <c r="BR345">
        <v>0.83396149044104684</v>
      </c>
      <c r="BS345">
        <v>0.60286246823653145</v>
      </c>
      <c r="BT345">
        <v>0.49534036282173322</v>
      </c>
      <c r="BU345">
        <v>0.62924961760639031</v>
      </c>
      <c r="BV345">
        <v>0.68071673329676752</v>
      </c>
      <c r="BW345">
        <v>0.7770829615083954</v>
      </c>
      <c r="BX345">
        <v>0.87902225650057997</v>
      </c>
      <c r="BY345">
        <v>0.51187094642291997</v>
      </c>
      <c r="BZ345">
        <v>0.49303374361808716</v>
      </c>
      <c r="CA345">
        <v>0.55873151584177294</v>
      </c>
      <c r="CB345">
        <v>0.58902166969897274</v>
      </c>
      <c r="CC345">
        <v>0.64454987445782075</v>
      </c>
      <c r="CD345">
        <v>0.68310382926582713</v>
      </c>
      <c r="CE345">
        <v>0.4069458399420674</v>
      </c>
      <c r="CF345">
        <v>0.46172869839355896</v>
      </c>
      <c r="CG345">
        <v>0.46424030424333229</v>
      </c>
      <c r="CH345">
        <v>0.50112172584409853</v>
      </c>
      <c r="CI345">
        <v>0.56487186628116559</v>
      </c>
      <c r="CJ345">
        <v>0.50156907298884035</v>
      </c>
      <c r="CK345">
        <v>0.36193484663099407</v>
      </c>
      <c r="CL345">
        <v>0.4218953244015945</v>
      </c>
      <c r="CM345">
        <v>0.4131623344097885</v>
      </c>
      <c r="CN345">
        <v>0.4144213826470512</v>
      </c>
      <c r="CO345">
        <v>0.46681500719288077</v>
      </c>
      <c r="CP345">
        <v>0.34656120846932909</v>
      </c>
      <c r="CQ345">
        <v>0.34485624809674426</v>
      </c>
      <c r="CR345">
        <v>0.37595627745106797</v>
      </c>
      <c r="CS345">
        <v>0.30951461849888029</v>
      </c>
      <c r="CT345">
        <v>0.30365933364280751</v>
      </c>
      <c r="CU345">
        <v>0.28387965435756507</v>
      </c>
      <c r="CV345">
        <v>0.25492809852702697</v>
      </c>
      <c r="CW345">
        <v>0.34041166753409735</v>
      </c>
      <c r="CX345">
        <v>0.29473573643702106</v>
      </c>
      <c r="CY345">
        <v>0.24852922696253227</v>
      </c>
      <c r="CZ345">
        <v>0.27216327117440453</v>
      </c>
      <c r="DA345">
        <v>0.20960141170102006</v>
      </c>
      <c r="DB345">
        <v>0.2314382255410431</v>
      </c>
      <c r="DC345">
        <v>0.32190992391806911</v>
      </c>
      <c r="DD345">
        <v>0.2566477835885787</v>
      </c>
      <c r="DE345">
        <v>0.24543389578579833</v>
      </c>
      <c r="DF345">
        <v>0.24991881602863816</v>
      </c>
      <c r="DG345">
        <v>0.19612891950022879</v>
      </c>
      <c r="DH345">
        <v>0.2617067401001632</v>
      </c>
      <c r="DI345">
        <v>0.31095577879321284</v>
      </c>
      <c r="DJ345">
        <v>0.24909981450167551</v>
      </c>
      <c r="DK345">
        <v>0.26052292228646284</v>
      </c>
      <c r="DL345">
        <v>0.22753518831191671</v>
      </c>
      <c r="DM345">
        <v>0.21262823567285372</v>
      </c>
      <c r="DN345">
        <v>0.30395339318462589</v>
      </c>
      <c r="DO345">
        <v>0.2844840308520879</v>
      </c>
      <c r="DP345">
        <v>0.24715928711107499</v>
      </c>
      <c r="DQ345">
        <v>0.27720393362100726</v>
      </c>
      <c r="DR345">
        <v>0.20802279253625075</v>
      </c>
      <c r="DS345">
        <v>0.24319759735013383</v>
      </c>
      <c r="DT345">
        <v>0.3269624473610564</v>
      </c>
      <c r="DU345">
        <v>0.2708220690238427</v>
      </c>
      <c r="DV345">
        <v>0.25366898775936275</v>
      </c>
      <c r="DW345">
        <v>0.26434664247914863</v>
      </c>
      <c r="DX345">
        <v>0.2057470720432753</v>
      </c>
      <c r="DY345">
        <v>0.27469536370478193</v>
      </c>
      <c r="DZ345">
        <v>0.3203186450102985</v>
      </c>
      <c r="EA345">
        <v>0.26018672996444564</v>
      </c>
      <c r="EB345">
        <v>0.26218030736616249</v>
      </c>
      <c r="EC345">
        <v>0.24990770567715295</v>
      </c>
      <c r="ED345">
        <v>0.25831215363665938</v>
      </c>
      <c r="EE345">
        <v>0.31582966245296357</v>
      </c>
      <c r="EF345">
        <v>0.29374740389525617</v>
      </c>
      <c r="EG345">
        <v>0.25449848047145962</v>
      </c>
      <c r="EH345">
        <v>0.27513175941039358</v>
      </c>
      <c r="EI345">
        <v>0.47693787415936312</v>
      </c>
      <c r="EJ345">
        <v>0.32136091436426606</v>
      </c>
      <c r="EK345">
        <v>0.33155012745173645</v>
      </c>
      <c r="EL345">
        <v>0.25406989332257851</v>
      </c>
      <c r="EM345">
        <v>0.25063137270426766</v>
      </c>
      <c r="EN345">
        <v>0.26602338697881595</v>
      </c>
      <c r="EO345">
        <v>0.20147410053605527</v>
      </c>
      <c r="EP345">
        <v>0.2655275586615044</v>
      </c>
      <c r="EQ345">
        <v>0.34775987954026105</v>
      </c>
      <c r="ER345">
        <v>0.26684561572453569</v>
      </c>
      <c r="ES345">
        <v>0.26034571988016725</v>
      </c>
      <c r="ET345">
        <v>0.26110734100885713</v>
      </c>
      <c r="EU345">
        <v>0.20778427275979766</v>
      </c>
      <c r="EV345">
        <v>0.30419865170000282</v>
      </c>
      <c r="EW345">
        <v>0.33115531393071423</v>
      </c>
      <c r="EX345">
        <v>0.25847015239201254</v>
      </c>
      <c r="EY345">
        <v>0.27116596854537428</v>
      </c>
      <c r="EZ345">
        <v>0.23476522587192836</v>
      </c>
      <c r="FA345">
        <v>0.2215680826505573</v>
      </c>
      <c r="FB345">
        <v>0.33600076290617448</v>
      </c>
      <c r="FC345">
        <v>0.30987299534861812</v>
      </c>
      <c r="FD345">
        <v>0.25038360339655763</v>
      </c>
      <c r="FE345">
        <v>0.28499841299106393</v>
      </c>
      <c r="FF345">
        <v>0.21043606081574068</v>
      </c>
      <c r="FG345">
        <v>0.2414896099611715</v>
      </c>
      <c r="FH345">
        <v>0.34633319337962293</v>
      </c>
      <c r="FI345">
        <v>0.28882343511079345</v>
      </c>
      <c r="FJ345">
        <v>0.25629263594573137</v>
      </c>
      <c r="FK345">
        <v>0.27542717965333285</v>
      </c>
      <c r="FL345">
        <v>0.19991104752352748</v>
      </c>
      <c r="FM345">
        <v>0.28117451527765197</v>
      </c>
      <c r="FN345">
        <v>0.3348603591877074</v>
      </c>
      <c r="FO345">
        <v>0.27324460956149382</v>
      </c>
      <c r="FP345">
        <v>0.26118930871364371</v>
      </c>
      <c r="FQ345">
        <v>0.25194775990364937</v>
      </c>
      <c r="FR345">
        <v>0.20975660568381221</v>
      </c>
      <c r="FS345">
        <v>0.3209091221841564</v>
      </c>
      <c r="FT345">
        <v>0.31491738767355909</v>
      </c>
      <c r="FU345">
        <v>0.25530918977959116</v>
      </c>
      <c r="FV345">
        <v>0.2700891578356448</v>
      </c>
      <c r="FW345">
        <v>0.21960394285846496</v>
      </c>
      <c r="FX345">
        <v>0.22077748545454962</v>
      </c>
      <c r="FY345">
        <v>0.33718565073363238</v>
      </c>
      <c r="FZ345">
        <v>0.28963507446214737</v>
      </c>
      <c r="GA345">
        <v>0.25421270871571316</v>
      </c>
      <c r="GB345">
        <v>0.25977061806508522</v>
      </c>
      <c r="GC345">
        <v>0.20308620074516145</v>
      </c>
      <c r="GD345">
        <v>0.25928647576258007</v>
      </c>
      <c r="GE345">
        <v>0.33877410843739275</v>
      </c>
      <c r="GF345">
        <v>0.27006210661311891</v>
      </c>
      <c r="GG345">
        <v>0.25504445696002004</v>
      </c>
      <c r="GH345">
        <v>0.24057287999710789</v>
      </c>
      <c r="GI345">
        <v>0.20821315714361605</v>
      </c>
      <c r="GJ345">
        <v>0.29731758449196249</v>
      </c>
      <c r="GK345">
        <v>0.31447886549510318</v>
      </c>
      <c r="GL345">
        <v>0.25483454829853069</v>
      </c>
      <c r="GM345">
        <v>0.2681849098955581</v>
      </c>
      <c r="GN345">
        <v>0.22063795245856913</v>
      </c>
      <c r="GO345">
        <v>0.22190324886166549</v>
      </c>
      <c r="GP345">
        <v>0.32264278124115653</v>
      </c>
      <c r="GQ345">
        <v>0.2895459139410767</v>
      </c>
      <c r="GR345">
        <v>0.25102556902381612</v>
      </c>
      <c r="GS345">
        <v>0.27556254160345212</v>
      </c>
      <c r="GT345">
        <v>0.20547157570049168</v>
      </c>
      <c r="GU345">
        <v>0.25706915488105064</v>
      </c>
      <c r="GV345">
        <v>0.32723540571457588</v>
      </c>
      <c r="GW345">
        <v>0.27188838184270825</v>
      </c>
      <c r="GX345">
        <v>0.25593382034288692</v>
      </c>
      <c r="GY345">
        <v>0.25678687329254252</v>
      </c>
      <c r="GZ345">
        <v>0.21051558269458504</v>
      </c>
      <c r="HA345">
        <v>0.29469145945079794</v>
      </c>
      <c r="HB345">
        <v>0.31056577617871128</v>
      </c>
      <c r="HC345">
        <v>0.25926837310862783</v>
      </c>
      <c r="HD345">
        <v>0.26612436612618035</v>
      </c>
      <c r="HE345">
        <v>0.23295080491321785</v>
      </c>
      <c r="HF345">
        <v>0.223280960091752</v>
      </c>
      <c r="HG345">
        <v>0.32032959209872192</v>
      </c>
      <c r="HH345">
        <v>0.28958473435349474</v>
      </c>
      <c r="HI345">
        <v>0.25343976218850595</v>
      </c>
      <c r="HJ345">
        <v>0.2792227525772471</v>
      </c>
      <c r="HK345">
        <v>0.21571321458799439</v>
      </c>
      <c r="HL345">
        <v>0.25604801216326095</v>
      </c>
      <c r="HM345">
        <v>0.34543018530199249</v>
      </c>
      <c r="HN345">
        <v>0.27096010046010333</v>
      </c>
      <c r="HO345">
        <v>0.25867385963025175</v>
      </c>
      <c r="HP345">
        <v>0.26308039603194427</v>
      </c>
      <c r="HQ345">
        <v>0.22263526586020302</v>
      </c>
      <c r="HR345">
        <v>0.30222791796943738</v>
      </c>
      <c r="HS345">
        <v>0.34923504873784539</v>
      </c>
      <c r="HT345">
        <v>0.26399972371656338</v>
      </c>
      <c r="HU345">
        <v>0.26249362708369933</v>
      </c>
      <c r="HV345">
        <v>0.24701996523357034</v>
      </c>
      <c r="HW345">
        <v>0.24168373649389019</v>
      </c>
      <c r="HX345">
        <v>0.33808968628787228</v>
      </c>
      <c r="HY345">
        <v>0.34445848931663914</v>
      </c>
      <c r="HZ345">
        <v>0.25674752102874565</v>
      </c>
      <c r="IA345">
        <v>0.27369318772931572</v>
      </c>
      <c r="IB345">
        <v>0.22086791105111581</v>
      </c>
      <c r="IC345">
        <v>0.26680378048019449</v>
      </c>
      <c r="ID345">
        <v>0.37348871696142272</v>
      </c>
      <c r="IE345">
        <v>0.32901004621441199</v>
      </c>
      <c r="IF345">
        <v>0.2549703242238312</v>
      </c>
      <c r="IG345">
        <v>0.26421566204816199</v>
      </c>
      <c r="IH345">
        <v>0.20760008885037151</v>
      </c>
      <c r="II345">
        <v>0.29207450095790821</v>
      </c>
      <c r="IJ345">
        <v>0.37722170234475966</v>
      </c>
      <c r="IK345">
        <v>0.3054270261563462</v>
      </c>
      <c r="IL345">
        <v>0.25607907753322234</v>
      </c>
      <c r="IM345">
        <v>0.26641871090600905</v>
      </c>
      <c r="IN345">
        <v>0.19307780347614517</v>
      </c>
      <c r="IO345">
        <v>0.29496618280229897</v>
      </c>
      <c r="IP345">
        <v>0.32761086912627163</v>
      </c>
      <c r="IQ345">
        <v>0.47904379465156727</v>
      </c>
      <c r="IR345">
        <v>0.30809676406108771</v>
      </c>
      <c r="IS345">
        <v>0.22848651256722496</v>
      </c>
      <c r="IT345">
        <v>0.30690875794036493</v>
      </c>
      <c r="IU345">
        <v>0.38001519987598831</v>
      </c>
      <c r="IV345">
        <v>0.47018924324581662</v>
      </c>
      <c r="IW345">
        <v>0.46372168784612172</v>
      </c>
      <c r="IX345">
        <v>0.53615205106897335</v>
      </c>
      <c r="IY345">
        <v>0.69443716412574419</v>
      </c>
      <c r="IZ345">
        <v>0.24407366992388849</v>
      </c>
      <c r="JA345">
        <v>0.23424472184516482</v>
      </c>
      <c r="JB345">
        <v>0.24089598592719766</v>
      </c>
      <c r="JC345">
        <v>0.26531376727235834</v>
      </c>
      <c r="JD345">
        <v>0.28094869005277856</v>
      </c>
      <c r="JE345">
        <v>0.21553451541495325</v>
      </c>
      <c r="JF345">
        <v>0.30282752723418255</v>
      </c>
      <c r="JG345">
        <v>0.3514445314646944</v>
      </c>
      <c r="JH345">
        <v>0.27926515890839076</v>
      </c>
      <c r="JI345">
        <v>0.28245975867977752</v>
      </c>
      <c r="JJ345">
        <v>0.25575421930506581</v>
      </c>
      <c r="JK345">
        <v>0.2433850939574215</v>
      </c>
      <c r="JL345">
        <v>0.34727640689918449</v>
      </c>
      <c r="JM345">
        <v>0.32829586669946265</v>
      </c>
      <c r="JN345">
        <v>0.27080852035699798</v>
      </c>
      <c r="JO345">
        <v>0.2958064155148859</v>
      </c>
      <c r="JP345">
        <v>0.23343044061476367</v>
      </c>
      <c r="JQ345">
        <v>0.27614906644059861</v>
      </c>
      <c r="JR345">
        <v>0.36754047049786742</v>
      </c>
      <c r="JS345">
        <v>0.3027173051574053</v>
      </c>
      <c r="JT345">
        <v>0.27148584086773608</v>
      </c>
      <c r="JU345">
        <v>0.29099118661286444</v>
      </c>
      <c r="JV345">
        <v>0.22397994425337819</v>
      </c>
      <c r="JW345">
        <v>0.30274172117465881</v>
      </c>
      <c r="JX345">
        <v>0.36208799784916973</v>
      </c>
      <c r="JY345">
        <v>0.2837906935842201</v>
      </c>
      <c r="JZ345">
        <v>0.27865388023895715</v>
      </c>
      <c r="KA345">
        <v>0.2694385085585535</v>
      </c>
      <c r="KB345">
        <v>0.23685816494095716</v>
      </c>
      <c r="KC345">
        <v>0.34104605187213299</v>
      </c>
      <c r="KD345">
        <v>0.33758414991812619</v>
      </c>
      <c r="KE345">
        <v>0.27627795301672903</v>
      </c>
      <c r="KF345">
        <v>0.29502647869353654</v>
      </c>
      <c r="KG345">
        <v>0.24194870162021528</v>
      </c>
      <c r="KH345">
        <v>0.25766361400893395</v>
      </c>
      <c r="KI345">
        <v>0.3727183043391542</v>
      </c>
      <c r="KJ345">
        <v>0.31319304432304679</v>
      </c>
      <c r="KK345">
        <v>0.26811131820336559</v>
      </c>
      <c r="KL345">
        <v>0.30638658424278209</v>
      </c>
      <c r="KM345">
        <v>0.22522637599733414</v>
      </c>
      <c r="KN345">
        <v>0.28495414110757866</v>
      </c>
      <c r="KO345">
        <v>0.38200870527955205</v>
      </c>
      <c r="KP345">
        <v>0.29324976650037787</v>
      </c>
      <c r="KQ345">
        <v>0.27591340502486617</v>
      </c>
      <c r="KR345">
        <v>0.28877614448127226</v>
      </c>
      <c r="KS345">
        <v>0.22510951274395313</v>
      </c>
      <c r="KT345">
        <v>0.32292156318065318</v>
      </c>
      <c r="KU345">
        <v>0.36421280063456823</v>
      </c>
      <c r="KV345">
        <v>0.27914598195137136</v>
      </c>
      <c r="KW345">
        <v>0.2855147088188148</v>
      </c>
      <c r="KX345">
        <v>0.26075037645280857</v>
      </c>
      <c r="KY345">
        <v>0.24301934363377845</v>
      </c>
      <c r="KZ345">
        <v>0.35790051495203135</v>
      </c>
      <c r="LA345">
        <v>0.33839549962467141</v>
      </c>
      <c r="LB345">
        <v>0.27122084113624711</v>
      </c>
    </row>
    <row r="346" spans="1:314" x14ac:dyDescent="0.3">
      <c r="A346">
        <v>500</v>
      </c>
      <c r="B346">
        <v>0.37803465513009216</v>
      </c>
      <c r="C346">
        <v>0.28230389688435364</v>
      </c>
      <c r="D346">
        <v>0.3171134804566792</v>
      </c>
      <c r="E346">
        <v>0.4136448302731866</v>
      </c>
      <c r="F346">
        <v>0.45320497788337794</v>
      </c>
      <c r="G346">
        <v>0.43696562614673534</v>
      </c>
      <c r="H346">
        <v>0.38779547091792038</v>
      </c>
      <c r="I346">
        <v>0.28442440061521224</v>
      </c>
      <c r="J346">
        <v>0.35801350540239918</v>
      </c>
      <c r="K346">
        <v>0.43583438998809459</v>
      </c>
      <c r="L346">
        <v>0.46654610056269552</v>
      </c>
      <c r="M346">
        <v>0.44940916821172694</v>
      </c>
      <c r="N346">
        <v>0.34525124114465633</v>
      </c>
      <c r="O346">
        <v>0.3011053332877035</v>
      </c>
      <c r="P346">
        <v>0.39255086026600627</v>
      </c>
      <c r="Q346">
        <v>0.45170075231829748</v>
      </c>
      <c r="R346">
        <v>0.47223302637600911</v>
      </c>
      <c r="S346">
        <v>0.44280348310611811</v>
      </c>
      <c r="T346">
        <v>0.31255597303990512</v>
      </c>
      <c r="U346">
        <v>0.33153878501370376</v>
      </c>
      <c r="V346">
        <v>0.41567067145332565</v>
      </c>
      <c r="W346">
        <v>0.47125712313085488</v>
      </c>
      <c r="X346">
        <v>0.47863391100564562</v>
      </c>
      <c r="Y346">
        <v>0.42231738537258123</v>
      </c>
      <c r="Z346">
        <v>0.29829313496355009</v>
      </c>
      <c r="AA346">
        <v>0.35958032663808331</v>
      </c>
      <c r="AB346">
        <v>0.43505594039151391</v>
      </c>
      <c r="AC346">
        <v>0.47851569864431315</v>
      </c>
      <c r="AD346">
        <v>0.48043093438702594</v>
      </c>
      <c r="AE346">
        <v>0.36894819736937856</v>
      </c>
      <c r="AF346">
        <v>0.29875956563675726</v>
      </c>
      <c r="AG346">
        <v>0.39184751355054476</v>
      </c>
      <c r="AH346">
        <v>0.45072198735159791</v>
      </c>
      <c r="AI346">
        <v>0.47975476461721833</v>
      </c>
      <c r="AJ346">
        <v>0.47968688228163014</v>
      </c>
      <c r="AK346">
        <v>0.32741963174625421</v>
      </c>
      <c r="AL346">
        <v>0.32496887600175595</v>
      </c>
      <c r="AM346">
        <v>0.41392439794734742</v>
      </c>
      <c r="AN346">
        <v>0.47049010685238707</v>
      </c>
      <c r="AO346">
        <v>0.48301208651644423</v>
      </c>
      <c r="AP346">
        <v>0.4601434967882157</v>
      </c>
      <c r="AQ346">
        <v>0.31055405871386238</v>
      </c>
      <c r="AR346">
        <v>0.35519590717865496</v>
      </c>
      <c r="AS346">
        <v>0.42174470129729819</v>
      </c>
      <c r="AT346">
        <v>0.48783811258972953</v>
      </c>
      <c r="AU346">
        <v>0.47819990707776638</v>
      </c>
      <c r="AV346">
        <v>0.40632158519842104</v>
      </c>
      <c r="AW346">
        <v>0.30870375431672115</v>
      </c>
      <c r="AX346">
        <v>0.38212229579670298</v>
      </c>
      <c r="AY346">
        <v>0.43959196852074878</v>
      </c>
      <c r="AZ346">
        <v>0.49027828643486293</v>
      </c>
      <c r="BA346">
        <v>0.48359549595133328</v>
      </c>
      <c r="BB346">
        <v>0.36152693171209027</v>
      </c>
      <c r="BC346">
        <v>0.34200659143789836</v>
      </c>
      <c r="BD346">
        <v>0.41873053983824876</v>
      </c>
      <c r="BE346">
        <v>0.49224622327922313</v>
      </c>
      <c r="BF346">
        <v>0.55024894366285859</v>
      </c>
      <c r="BG346">
        <v>0.52327641108328127</v>
      </c>
      <c r="BH346">
        <v>0.36361671149291708</v>
      </c>
      <c r="BI346">
        <v>0.42052872143175712</v>
      </c>
      <c r="BJ346">
        <v>0.48643899380181932</v>
      </c>
      <c r="BK346">
        <v>0.59302520365221512</v>
      </c>
      <c r="BL346">
        <v>0.66026931593064131</v>
      </c>
      <c r="BM346">
        <v>0.57077430081017955</v>
      </c>
      <c r="BN346">
        <v>0.41465796100296415</v>
      </c>
      <c r="BO346">
        <v>0.54116978845523556</v>
      </c>
      <c r="BP346">
        <v>0.59871156612546961</v>
      </c>
      <c r="BQ346">
        <v>0.75059594935100593</v>
      </c>
      <c r="BR346">
        <v>0.83741876977693619</v>
      </c>
      <c r="BS346">
        <v>0.60327807182203508</v>
      </c>
      <c r="BT346">
        <v>0.49688949459230436</v>
      </c>
      <c r="BU346">
        <v>0.63083569897566139</v>
      </c>
      <c r="BV346">
        <v>0.68256272766674586</v>
      </c>
      <c r="BW346">
        <v>0.77829193835642418</v>
      </c>
      <c r="BX346">
        <v>0.88271503503575544</v>
      </c>
      <c r="BY346">
        <v>0.51366135092483689</v>
      </c>
      <c r="BZ346">
        <v>0.49536879376210602</v>
      </c>
      <c r="CA346">
        <v>0.55707320886750311</v>
      </c>
      <c r="CB346">
        <v>0.58961950132992846</v>
      </c>
      <c r="CC346">
        <v>0.64655446802162764</v>
      </c>
      <c r="CD346">
        <v>0.68572501100109717</v>
      </c>
      <c r="CE346">
        <v>0.40863079412165598</v>
      </c>
      <c r="CF346">
        <v>0.46194923756416129</v>
      </c>
      <c r="CG346">
        <v>0.46507315835327684</v>
      </c>
      <c r="CH346">
        <v>0.50287606730667433</v>
      </c>
      <c r="CI346">
        <v>0.56613431530341685</v>
      </c>
      <c r="CJ346">
        <v>0.5017716530926587</v>
      </c>
      <c r="CK346">
        <v>0.36311680020772619</v>
      </c>
      <c r="CL346">
        <v>0.42353081679399446</v>
      </c>
      <c r="CM346">
        <v>0.41371331696629354</v>
      </c>
      <c r="CN346">
        <v>0.41506071926478522</v>
      </c>
      <c r="CO346">
        <v>0.46774462285018709</v>
      </c>
      <c r="CP346">
        <v>0.34797899464345144</v>
      </c>
      <c r="CQ346">
        <v>0.34738034873692325</v>
      </c>
      <c r="CR346">
        <v>0.37573582695310365</v>
      </c>
      <c r="CS346">
        <v>0.310217715859543</v>
      </c>
      <c r="CT346">
        <v>0.30337337421576549</v>
      </c>
      <c r="CU346">
        <v>0.28340639106793836</v>
      </c>
      <c r="CV346">
        <v>0.25499961104013785</v>
      </c>
      <c r="CW346">
        <v>0.34021998514714513</v>
      </c>
      <c r="CX346">
        <v>0.29475693723386831</v>
      </c>
      <c r="CY346">
        <v>0.2493488857280616</v>
      </c>
      <c r="CZ346">
        <v>0.27226208366904475</v>
      </c>
      <c r="DA346">
        <v>0.20980013290014196</v>
      </c>
      <c r="DB346">
        <v>0.23157655702033139</v>
      </c>
      <c r="DC346">
        <v>0.32133494031465687</v>
      </c>
      <c r="DD346">
        <v>0.25627342678746817</v>
      </c>
      <c r="DE346">
        <v>0.24536204427591699</v>
      </c>
      <c r="DF346">
        <v>0.25042664245452667</v>
      </c>
      <c r="DG346">
        <v>0.19648543857996659</v>
      </c>
      <c r="DH346">
        <v>0.26272759638770443</v>
      </c>
      <c r="DI346">
        <v>0.31069312247537251</v>
      </c>
      <c r="DJ346">
        <v>0.24921451243460102</v>
      </c>
      <c r="DK346">
        <v>0.26101418860161629</v>
      </c>
      <c r="DL346">
        <v>0.22820964021328161</v>
      </c>
      <c r="DM346">
        <v>0.21335576734687492</v>
      </c>
      <c r="DN346">
        <v>0.30525152827812135</v>
      </c>
      <c r="DO346">
        <v>0.28319731848075519</v>
      </c>
      <c r="DP346">
        <v>0.24672473426960731</v>
      </c>
      <c r="DQ346">
        <v>0.27682525443937839</v>
      </c>
      <c r="DR346">
        <v>0.20766687720091234</v>
      </c>
      <c r="DS346">
        <v>0.24397919631352333</v>
      </c>
      <c r="DT346">
        <v>0.32709954519056372</v>
      </c>
      <c r="DU346">
        <v>0.26981806214762638</v>
      </c>
      <c r="DV346">
        <v>0.25418729972790932</v>
      </c>
      <c r="DW346">
        <v>0.26484835608337109</v>
      </c>
      <c r="DX346">
        <v>0.20608655144599736</v>
      </c>
      <c r="DY346">
        <v>0.27508939724194742</v>
      </c>
      <c r="DZ346">
        <v>0.31953918468152193</v>
      </c>
      <c r="EA346">
        <v>0.26033812576328125</v>
      </c>
      <c r="EB346">
        <v>0.26105000568269443</v>
      </c>
      <c r="EC346">
        <v>0.24969039361631434</v>
      </c>
      <c r="ED346">
        <v>0.25898137129189713</v>
      </c>
      <c r="EE346">
        <v>0.31752492146104111</v>
      </c>
      <c r="EF346">
        <v>0.2939381286910942</v>
      </c>
      <c r="EG346">
        <v>0.25404212924473435</v>
      </c>
      <c r="EH346">
        <v>0.27555040247418305</v>
      </c>
      <c r="EI346">
        <v>0.47669927986754351</v>
      </c>
      <c r="EJ346">
        <v>0.32206844262114087</v>
      </c>
      <c r="EK346">
        <v>0.33223986632772684</v>
      </c>
      <c r="EL346">
        <v>0.2547556296987063</v>
      </c>
      <c r="EM346">
        <v>0.25000296434695563</v>
      </c>
      <c r="EN346">
        <v>0.26530420206216432</v>
      </c>
      <c r="EO346">
        <v>0.2018395374123805</v>
      </c>
      <c r="EP346">
        <v>0.26734674868810282</v>
      </c>
      <c r="EQ346">
        <v>0.34805577322781983</v>
      </c>
      <c r="ER346">
        <v>0.26642827642456279</v>
      </c>
      <c r="ES346">
        <v>0.2598747947477254</v>
      </c>
      <c r="ET346">
        <v>0.26074044831672255</v>
      </c>
      <c r="EU346">
        <v>0.20731542019209051</v>
      </c>
      <c r="EV346">
        <v>0.30311428673418606</v>
      </c>
      <c r="EW346">
        <v>0.33142083556008184</v>
      </c>
      <c r="EX346">
        <v>0.25813732606292877</v>
      </c>
      <c r="EY346">
        <v>0.27079801706797768</v>
      </c>
      <c r="EZ346">
        <v>0.23459369038641703</v>
      </c>
      <c r="FA346">
        <v>0.22162447802953469</v>
      </c>
      <c r="FB346">
        <v>0.33579251775108143</v>
      </c>
      <c r="FC346">
        <v>0.30935070107876045</v>
      </c>
      <c r="FD346">
        <v>0.2505114912605434</v>
      </c>
      <c r="FE346">
        <v>0.28454812467718221</v>
      </c>
      <c r="FF346">
        <v>0.21048766024126397</v>
      </c>
      <c r="FG346">
        <v>0.2419249858554626</v>
      </c>
      <c r="FH346">
        <v>0.34735214608131837</v>
      </c>
      <c r="FI346">
        <v>0.28903867941097205</v>
      </c>
      <c r="FJ346">
        <v>0.25532663253344029</v>
      </c>
      <c r="FK346">
        <v>0.27468599868874655</v>
      </c>
      <c r="FL346">
        <v>0.20089670810626375</v>
      </c>
      <c r="FM346">
        <v>0.28191868418136234</v>
      </c>
      <c r="FN346">
        <v>0.33588844844170196</v>
      </c>
      <c r="FO346">
        <v>0.27251242610535975</v>
      </c>
      <c r="FP346">
        <v>0.26075899601342839</v>
      </c>
      <c r="FQ346">
        <v>0.25107089119156251</v>
      </c>
      <c r="FR346">
        <v>0.20937987004509695</v>
      </c>
      <c r="FS346">
        <v>0.32115652607349315</v>
      </c>
      <c r="FT346">
        <v>0.3150650520345738</v>
      </c>
      <c r="FU346">
        <v>0.25579060299899209</v>
      </c>
      <c r="FV346">
        <v>0.26956993173331056</v>
      </c>
      <c r="FW346">
        <v>0.22024303800332226</v>
      </c>
      <c r="FX346">
        <v>0.22126422108217988</v>
      </c>
      <c r="FY346">
        <v>0.33832552828995222</v>
      </c>
      <c r="FZ346">
        <v>0.28994399009122185</v>
      </c>
      <c r="GA346">
        <v>0.25534109398159166</v>
      </c>
      <c r="GB346">
        <v>0.25893859537550884</v>
      </c>
      <c r="GC346">
        <v>0.20219910061485041</v>
      </c>
      <c r="GD346">
        <v>0.26058916774171509</v>
      </c>
      <c r="GE346">
        <v>0.34022584625323887</v>
      </c>
      <c r="GF346">
        <v>0.27014845834635187</v>
      </c>
      <c r="GG346">
        <v>0.25588133290966864</v>
      </c>
      <c r="GH346">
        <v>0.24063409886172538</v>
      </c>
      <c r="GI346">
        <v>0.20870881380952436</v>
      </c>
      <c r="GJ346">
        <v>0.29812039169627763</v>
      </c>
      <c r="GK346">
        <v>0.31536310320926553</v>
      </c>
      <c r="GL346">
        <v>0.25458684915224217</v>
      </c>
      <c r="GM346">
        <v>0.26751163900198238</v>
      </c>
      <c r="GN346">
        <v>0.21990998893597649</v>
      </c>
      <c r="GO346">
        <v>0.22293784167788303</v>
      </c>
      <c r="GP346">
        <v>0.3232016444617824</v>
      </c>
      <c r="GQ346">
        <v>0.28955159615642712</v>
      </c>
      <c r="GR346">
        <v>0.2518965184909201</v>
      </c>
      <c r="GS346">
        <v>0.27602537926598447</v>
      </c>
      <c r="GT346">
        <v>0.20580431965348331</v>
      </c>
      <c r="GU346">
        <v>0.25747961030345795</v>
      </c>
      <c r="GV346">
        <v>0.32783943911125218</v>
      </c>
      <c r="GW346">
        <v>0.27145988838788199</v>
      </c>
      <c r="GX346">
        <v>0.25549666534105331</v>
      </c>
      <c r="GY346">
        <v>0.25773288261311073</v>
      </c>
      <c r="GZ346">
        <v>0.20990576872356001</v>
      </c>
      <c r="HA346">
        <v>0.29479107311733388</v>
      </c>
      <c r="HB346">
        <v>0.31000079983971462</v>
      </c>
      <c r="HC346">
        <v>0.25911685616271529</v>
      </c>
      <c r="HD346">
        <v>0.26595873516910001</v>
      </c>
      <c r="HE346">
        <v>0.23288104256864334</v>
      </c>
      <c r="HF346">
        <v>0.2238177212821654</v>
      </c>
      <c r="HG346">
        <v>0.32158192371738475</v>
      </c>
      <c r="HH346">
        <v>0.2907723811027848</v>
      </c>
      <c r="HI346">
        <v>0.25279975170687541</v>
      </c>
      <c r="HJ346">
        <v>0.28011033157094334</v>
      </c>
      <c r="HK346">
        <v>0.21490454564163231</v>
      </c>
      <c r="HL346">
        <v>0.25640710288781854</v>
      </c>
      <c r="HM346">
        <v>0.3455126069602712</v>
      </c>
      <c r="HN346">
        <v>0.27109950000458483</v>
      </c>
      <c r="HO346">
        <v>0.25794653442068294</v>
      </c>
      <c r="HP346">
        <v>0.26432539661103199</v>
      </c>
      <c r="HQ346">
        <v>0.22129512250089367</v>
      </c>
      <c r="HR346">
        <v>0.30338521985890055</v>
      </c>
      <c r="HS346">
        <v>0.34921426966603519</v>
      </c>
      <c r="HT346">
        <v>0.26388893042003708</v>
      </c>
      <c r="HU346">
        <v>0.2612701828060856</v>
      </c>
      <c r="HV346">
        <v>0.24684006071050421</v>
      </c>
      <c r="HW346">
        <v>0.24201348783483806</v>
      </c>
      <c r="HX346">
        <v>0.3384846735889584</v>
      </c>
      <c r="HY346">
        <v>0.34390144655473942</v>
      </c>
      <c r="HZ346">
        <v>0.25646348466357999</v>
      </c>
      <c r="IA346">
        <v>0.27376697806180272</v>
      </c>
      <c r="IB346">
        <v>0.2205259154032248</v>
      </c>
      <c r="IC346">
        <v>0.26671222441667403</v>
      </c>
      <c r="ID346">
        <v>0.3742297265978029</v>
      </c>
      <c r="IE346">
        <v>0.32872859840598539</v>
      </c>
      <c r="IF346">
        <v>0.25479927944970376</v>
      </c>
      <c r="IG346">
        <v>0.26503497488904937</v>
      </c>
      <c r="IH346">
        <v>0.20837035720408223</v>
      </c>
      <c r="II346">
        <v>0.29230477846874908</v>
      </c>
      <c r="IJ346">
        <v>0.37729653081580627</v>
      </c>
      <c r="IK346">
        <v>0.30553029171120505</v>
      </c>
      <c r="IL346">
        <v>0.25662977297972922</v>
      </c>
      <c r="IM346">
        <v>0.26557359623771154</v>
      </c>
      <c r="IN346">
        <v>0.19350490039136489</v>
      </c>
      <c r="IO346">
        <v>0.29568766021348497</v>
      </c>
      <c r="IP346">
        <v>0.32748489160300537</v>
      </c>
      <c r="IQ346">
        <v>0.47843511775150221</v>
      </c>
      <c r="IR346">
        <v>0.30857041182893108</v>
      </c>
      <c r="IS346">
        <v>0.22894601466498768</v>
      </c>
      <c r="IT346">
        <v>0.30796343994866915</v>
      </c>
      <c r="IU346">
        <v>0.37848717920529623</v>
      </c>
      <c r="IV346">
        <v>0.46802929972623547</v>
      </c>
      <c r="IW346">
        <v>0.46421611345730779</v>
      </c>
      <c r="IX346">
        <v>0.53539610541180227</v>
      </c>
      <c r="IY346">
        <v>0.69208787724551502</v>
      </c>
      <c r="IZ346">
        <v>0.24285734321653196</v>
      </c>
      <c r="JA346">
        <v>0.23481096749205776</v>
      </c>
      <c r="JB346">
        <v>0.24084229774927182</v>
      </c>
      <c r="JC346">
        <v>0.26476328714894715</v>
      </c>
      <c r="JD346">
        <v>0.27990896064973791</v>
      </c>
      <c r="JE346">
        <v>0.21600569440407433</v>
      </c>
      <c r="JF346">
        <v>0.3042278067539792</v>
      </c>
      <c r="JG346">
        <v>0.35112888472559933</v>
      </c>
      <c r="JH346">
        <v>0.27921338498903353</v>
      </c>
      <c r="JI346">
        <v>0.28307603396886405</v>
      </c>
      <c r="JJ346">
        <v>0.25419242804953468</v>
      </c>
      <c r="JK346">
        <v>0.24321628352979588</v>
      </c>
      <c r="JL346">
        <v>0.34881474129945511</v>
      </c>
      <c r="JM346">
        <v>0.3283824500183351</v>
      </c>
      <c r="JN346">
        <v>0.26965827249629293</v>
      </c>
      <c r="JO346">
        <v>0.29520936751894616</v>
      </c>
      <c r="JP346">
        <v>0.23363180694461341</v>
      </c>
      <c r="JQ346">
        <v>0.27760969124436979</v>
      </c>
      <c r="JR346">
        <v>0.36988807846976229</v>
      </c>
      <c r="JS346">
        <v>0.30257400190061451</v>
      </c>
      <c r="JT346">
        <v>0.2716733953392349</v>
      </c>
      <c r="JU346">
        <v>0.29034057062890595</v>
      </c>
      <c r="JV346">
        <v>0.2242791235617265</v>
      </c>
      <c r="JW346">
        <v>0.30406203472563387</v>
      </c>
      <c r="JX346">
        <v>0.36142024450575322</v>
      </c>
      <c r="JY346">
        <v>0.28364197535620045</v>
      </c>
      <c r="JZ346">
        <v>0.27718569635590229</v>
      </c>
      <c r="KA346">
        <v>0.27004705249823896</v>
      </c>
      <c r="KB346">
        <v>0.23641094486797723</v>
      </c>
      <c r="KC346">
        <v>0.34175281611661135</v>
      </c>
      <c r="KD346">
        <v>0.33807506068448423</v>
      </c>
      <c r="KE346">
        <v>0.27620742292899103</v>
      </c>
      <c r="KF346">
        <v>0.29455534390025573</v>
      </c>
      <c r="KG346">
        <v>0.24150111206381655</v>
      </c>
      <c r="KH346">
        <v>0.25709223443592633</v>
      </c>
      <c r="KI346">
        <v>0.37444444348426714</v>
      </c>
      <c r="KJ346">
        <v>0.31268247688509337</v>
      </c>
      <c r="KK346">
        <v>0.26834928304228206</v>
      </c>
      <c r="KL346">
        <v>0.30548520140679336</v>
      </c>
      <c r="KM346">
        <v>0.22472664048501931</v>
      </c>
      <c r="KN346">
        <v>0.28542413629131702</v>
      </c>
      <c r="KO346">
        <v>0.38304932497333627</v>
      </c>
      <c r="KP346">
        <v>0.29338071799314402</v>
      </c>
      <c r="KQ346">
        <v>0.27483756536591319</v>
      </c>
      <c r="KR346">
        <v>0.28939028874259465</v>
      </c>
      <c r="KS346">
        <v>0.22613626067897891</v>
      </c>
      <c r="KT346">
        <v>0.3241950625605598</v>
      </c>
      <c r="KU346">
        <v>0.36378333903794074</v>
      </c>
      <c r="KV346">
        <v>0.27991508203811133</v>
      </c>
      <c r="KW346">
        <v>0.28616492832440782</v>
      </c>
      <c r="KX346">
        <v>0.25980043489782179</v>
      </c>
      <c r="KY346">
        <v>0.24363557893186458</v>
      </c>
      <c r="KZ346">
        <v>0.3590801404371764</v>
      </c>
      <c r="LA346">
        <v>0.33911131545810896</v>
      </c>
      <c r="LB346">
        <v>0.27244489630931068</v>
      </c>
    </row>
    <row r="347" spans="1:314" x14ac:dyDescent="0.3">
      <c r="A347">
        <v>500.59</v>
      </c>
      <c r="B347">
        <v>0.37252159818710806</v>
      </c>
      <c r="C347">
        <v>0.27787862542099256</v>
      </c>
      <c r="D347">
        <v>0.31146556483176963</v>
      </c>
      <c r="E347">
        <v>0.4079811516865598</v>
      </c>
      <c r="F347">
        <v>0.44537488308077045</v>
      </c>
      <c r="G347">
        <v>0.42930588551564353</v>
      </c>
      <c r="H347">
        <v>0.38064749754699506</v>
      </c>
      <c r="I347">
        <v>0.27875753901980466</v>
      </c>
      <c r="J347">
        <v>0.35263905437995813</v>
      </c>
      <c r="K347">
        <v>0.42995030308796384</v>
      </c>
      <c r="L347">
        <v>0.45851005749645646</v>
      </c>
      <c r="M347">
        <v>0.44033602291452828</v>
      </c>
      <c r="N347">
        <v>0.33855009596266833</v>
      </c>
      <c r="O347">
        <v>0.29601999889575648</v>
      </c>
      <c r="P347">
        <v>0.38783086911455428</v>
      </c>
      <c r="Q347">
        <v>0.44435796264980676</v>
      </c>
      <c r="R347">
        <v>0.46482596488425143</v>
      </c>
      <c r="S347">
        <v>0.43559864185714664</v>
      </c>
      <c r="T347">
        <v>0.30679019194933738</v>
      </c>
      <c r="U347">
        <v>0.32561332935597281</v>
      </c>
      <c r="V347">
        <v>0.41005811350599303</v>
      </c>
      <c r="W347">
        <v>0.46413836245146328</v>
      </c>
      <c r="X347">
        <v>0.46961337879001253</v>
      </c>
      <c r="Y347">
        <v>0.41395718551914962</v>
      </c>
      <c r="Z347">
        <v>0.29364529415072943</v>
      </c>
      <c r="AA347">
        <v>0.35538879584960287</v>
      </c>
      <c r="AB347">
        <v>0.42792373392461119</v>
      </c>
      <c r="AC347">
        <v>0.4717284551673131</v>
      </c>
      <c r="AD347">
        <v>0.47173155342743089</v>
      </c>
      <c r="AE347">
        <v>0.36107552380328711</v>
      </c>
      <c r="AF347">
        <v>0.29493429094809653</v>
      </c>
      <c r="AG347">
        <v>0.38694468891916162</v>
      </c>
      <c r="AH347">
        <v>0.44401531901753399</v>
      </c>
      <c r="AI347">
        <v>0.47163964777465689</v>
      </c>
      <c r="AJ347">
        <v>0.47151834144085208</v>
      </c>
      <c r="AK347">
        <v>0.32161026205190768</v>
      </c>
      <c r="AL347">
        <v>0.3196121125258472</v>
      </c>
      <c r="AM347">
        <v>0.40843529466427053</v>
      </c>
      <c r="AN347">
        <v>0.46362869583501115</v>
      </c>
      <c r="AO347">
        <v>0.47523689710471029</v>
      </c>
      <c r="AP347">
        <v>0.45143278865814035</v>
      </c>
      <c r="AQ347">
        <v>0.30506996305876816</v>
      </c>
      <c r="AR347">
        <v>0.34946722621661469</v>
      </c>
      <c r="AS347">
        <v>0.41475398951693393</v>
      </c>
      <c r="AT347">
        <v>0.47972014416150099</v>
      </c>
      <c r="AU347">
        <v>0.4684986932697906</v>
      </c>
      <c r="AV347">
        <v>0.40068137047352043</v>
      </c>
      <c r="AW347">
        <v>0.30392317486171394</v>
      </c>
      <c r="AX347">
        <v>0.37621334304480036</v>
      </c>
      <c r="AY347">
        <v>0.43427829471662283</v>
      </c>
      <c r="AZ347">
        <v>0.48275714027986888</v>
      </c>
      <c r="BA347">
        <v>0.47495016142182883</v>
      </c>
      <c r="BB347">
        <v>0.35524345069385449</v>
      </c>
      <c r="BC347">
        <v>0.33755866134583523</v>
      </c>
      <c r="BD347">
        <v>0.41319478182490998</v>
      </c>
      <c r="BE347">
        <v>0.4874615075255288</v>
      </c>
      <c r="BF347">
        <v>0.54259651589584068</v>
      </c>
      <c r="BG347">
        <v>0.51550158221233633</v>
      </c>
      <c r="BH347">
        <v>0.35898215908416775</v>
      </c>
      <c r="BI347">
        <v>0.4165065736607293</v>
      </c>
      <c r="BJ347">
        <v>0.48288480609901757</v>
      </c>
      <c r="BK347">
        <v>0.58883951804492574</v>
      </c>
      <c r="BL347">
        <v>0.65569807220240106</v>
      </c>
      <c r="BM347">
        <v>0.56835068436849379</v>
      </c>
      <c r="BN347">
        <v>0.4121527089466801</v>
      </c>
      <c r="BO347">
        <v>0.53735112859089351</v>
      </c>
      <c r="BP347">
        <v>0.59664911877225502</v>
      </c>
      <c r="BQ347">
        <v>0.74887723955884045</v>
      </c>
      <c r="BR347">
        <v>0.83459763470165793</v>
      </c>
      <c r="BS347">
        <v>0.60223534674069223</v>
      </c>
      <c r="BT347">
        <v>0.49581907130692171</v>
      </c>
      <c r="BU347">
        <v>0.63081730853429474</v>
      </c>
      <c r="BV347">
        <v>0.68243009689201817</v>
      </c>
      <c r="BW347">
        <v>0.77716005538519128</v>
      </c>
      <c r="BX347">
        <v>0.8806288278954848</v>
      </c>
      <c r="BY347">
        <v>0.51290612335240415</v>
      </c>
      <c r="BZ347">
        <v>0.49448112696944974</v>
      </c>
      <c r="CA347">
        <v>0.55689746564804465</v>
      </c>
      <c r="CB347">
        <v>0.58869483502334208</v>
      </c>
      <c r="CC347">
        <v>0.64459610258972144</v>
      </c>
      <c r="CD347">
        <v>0.6840158342102125</v>
      </c>
      <c r="CE347">
        <v>0.40740189445409053</v>
      </c>
      <c r="CF347">
        <v>0.46117244405581909</v>
      </c>
      <c r="CG347">
        <v>0.46531465133138233</v>
      </c>
      <c r="CH347">
        <v>0.50168356409640325</v>
      </c>
      <c r="CI347">
        <v>0.56615022821120331</v>
      </c>
      <c r="CJ347">
        <v>0.50236293100356011</v>
      </c>
      <c r="CK347">
        <v>0.3614775430564523</v>
      </c>
      <c r="CL347">
        <v>0.42166495462967796</v>
      </c>
      <c r="CM347">
        <v>0.41221303769199064</v>
      </c>
      <c r="CN347">
        <v>0.41391695425324171</v>
      </c>
      <c r="CO347">
        <v>0.4666467080415822</v>
      </c>
      <c r="CP347">
        <v>0.34559093243236449</v>
      </c>
      <c r="CQ347">
        <v>0.34366183796661254</v>
      </c>
      <c r="CR347">
        <v>0.3747541068207067</v>
      </c>
      <c r="CS347">
        <v>0.3074840873592477</v>
      </c>
      <c r="CT347">
        <v>0.300552394014173</v>
      </c>
      <c r="CU347">
        <v>0.28113789755591312</v>
      </c>
      <c r="CV347">
        <v>0.25403621194091919</v>
      </c>
      <c r="CW347">
        <v>0.33722628609495436</v>
      </c>
      <c r="CX347">
        <v>0.29234268739459707</v>
      </c>
      <c r="CY347">
        <v>0.24654109236858357</v>
      </c>
      <c r="CZ347">
        <v>0.26910789996942019</v>
      </c>
      <c r="DA347">
        <v>0.20706972774877536</v>
      </c>
      <c r="DB347">
        <v>0.23023275095315013</v>
      </c>
      <c r="DC347">
        <v>0.31953026786954036</v>
      </c>
      <c r="DD347">
        <v>0.2547926056450826</v>
      </c>
      <c r="DE347">
        <v>0.24184867874200983</v>
      </c>
      <c r="DF347">
        <v>0.24709485937018658</v>
      </c>
      <c r="DG347">
        <v>0.19411114165214646</v>
      </c>
      <c r="DH347">
        <v>0.2605498562287501</v>
      </c>
      <c r="DI347">
        <v>0.30848463861345304</v>
      </c>
      <c r="DJ347">
        <v>0.24746196519566657</v>
      </c>
      <c r="DK347">
        <v>0.2576509664680523</v>
      </c>
      <c r="DL347">
        <v>0.22498006698432343</v>
      </c>
      <c r="DM347">
        <v>0.21071468541624339</v>
      </c>
      <c r="DN347">
        <v>0.3024334361719711</v>
      </c>
      <c r="DO347">
        <v>0.28224302024649561</v>
      </c>
      <c r="DP347">
        <v>0.24424038280552773</v>
      </c>
      <c r="DQ347">
        <v>0.27472104726844759</v>
      </c>
      <c r="DR347">
        <v>0.20536225106881673</v>
      </c>
      <c r="DS347">
        <v>0.24177477700906619</v>
      </c>
      <c r="DT347">
        <v>0.32480629785376169</v>
      </c>
      <c r="DU347">
        <v>0.26825280555955633</v>
      </c>
      <c r="DV347">
        <v>0.25136558335388698</v>
      </c>
      <c r="DW347">
        <v>0.26078076282356399</v>
      </c>
      <c r="DX347">
        <v>0.20364335607953107</v>
      </c>
      <c r="DY347">
        <v>0.27319561049598934</v>
      </c>
      <c r="DZ347">
        <v>0.31692513429979757</v>
      </c>
      <c r="EA347">
        <v>0.25807762220530128</v>
      </c>
      <c r="EB347">
        <v>0.2583770363268319</v>
      </c>
      <c r="EC347">
        <v>0.24591065809579232</v>
      </c>
      <c r="ED347">
        <v>0.25634331819492528</v>
      </c>
      <c r="EE347">
        <v>0.3151143228525114</v>
      </c>
      <c r="EF347">
        <v>0.29178854582750136</v>
      </c>
      <c r="EG347">
        <v>0.2511017206812387</v>
      </c>
      <c r="EH347">
        <v>0.27239019026930772</v>
      </c>
      <c r="EI347">
        <v>0.47141719270499466</v>
      </c>
      <c r="EJ347">
        <v>0.31877801984374599</v>
      </c>
      <c r="EK347">
        <v>0.33020498838788409</v>
      </c>
      <c r="EL347">
        <v>0.25218274023274839</v>
      </c>
      <c r="EM347">
        <v>0.24696804592871688</v>
      </c>
      <c r="EN347">
        <v>0.2614894943802305</v>
      </c>
      <c r="EO347">
        <v>0.19793705757184837</v>
      </c>
      <c r="EP347">
        <v>0.26388687861695537</v>
      </c>
      <c r="EQ347">
        <v>0.34541331050763746</v>
      </c>
      <c r="ER347">
        <v>0.26415190331143074</v>
      </c>
      <c r="ES347">
        <v>0.25652071579470409</v>
      </c>
      <c r="ET347">
        <v>0.25730193813507896</v>
      </c>
      <c r="EU347">
        <v>0.20491477846730663</v>
      </c>
      <c r="EV347">
        <v>0.30199515941699495</v>
      </c>
      <c r="EW347">
        <v>0.32883163874025179</v>
      </c>
      <c r="EX347">
        <v>0.25554278557056753</v>
      </c>
      <c r="EY347">
        <v>0.26876863723218963</v>
      </c>
      <c r="EZ347">
        <v>0.23081027482636382</v>
      </c>
      <c r="FA347">
        <v>0.2189725226919769</v>
      </c>
      <c r="FB347">
        <v>0.33415788943680946</v>
      </c>
      <c r="FC347">
        <v>0.30649360106719375</v>
      </c>
      <c r="FD347">
        <v>0.2476009427341854</v>
      </c>
      <c r="FE347">
        <v>0.280836685407646</v>
      </c>
      <c r="FF347">
        <v>0.20653328177946303</v>
      </c>
      <c r="FG347">
        <v>0.24018089476752916</v>
      </c>
      <c r="FH347">
        <v>0.34482613090360559</v>
      </c>
      <c r="FI347">
        <v>0.28633891071775114</v>
      </c>
      <c r="FJ347">
        <v>0.2526514473307635</v>
      </c>
      <c r="FK347">
        <v>0.27146316236396167</v>
      </c>
      <c r="FL347">
        <v>0.19719162090599199</v>
      </c>
      <c r="FM347">
        <v>0.27997713375278876</v>
      </c>
      <c r="FN347">
        <v>0.33213949648183194</v>
      </c>
      <c r="FO347">
        <v>0.26971489587481517</v>
      </c>
      <c r="FP347">
        <v>0.25770490643401428</v>
      </c>
      <c r="FQ347">
        <v>0.24773564855183261</v>
      </c>
      <c r="FR347">
        <v>0.20664573463835881</v>
      </c>
      <c r="FS347">
        <v>0.31920885856880238</v>
      </c>
      <c r="FT347">
        <v>0.31198856850461848</v>
      </c>
      <c r="FU347">
        <v>0.25152509754450991</v>
      </c>
      <c r="FV347">
        <v>0.26581391033824525</v>
      </c>
      <c r="FW347">
        <v>0.21625030997552966</v>
      </c>
      <c r="FX347">
        <v>0.21898146758828341</v>
      </c>
      <c r="FY347">
        <v>0.33559123694578918</v>
      </c>
      <c r="FZ347">
        <v>0.28748709460188171</v>
      </c>
      <c r="GA347">
        <v>0.25232635268278536</v>
      </c>
      <c r="GB347">
        <v>0.25598811180661196</v>
      </c>
      <c r="GC347">
        <v>0.20146843810930185</v>
      </c>
      <c r="GD347">
        <v>0.25786960672955644</v>
      </c>
      <c r="GE347">
        <v>0.33746161331596242</v>
      </c>
      <c r="GF347">
        <v>0.26647586285316538</v>
      </c>
      <c r="GG347">
        <v>0.25155402159623597</v>
      </c>
      <c r="GH347">
        <v>0.23705178119400633</v>
      </c>
      <c r="GI347">
        <v>0.20639254641221888</v>
      </c>
      <c r="GJ347">
        <v>0.29499959756197836</v>
      </c>
      <c r="GK347">
        <v>0.31210475794086812</v>
      </c>
      <c r="GL347">
        <v>0.25152696355423332</v>
      </c>
      <c r="GM347">
        <v>0.26437768594178507</v>
      </c>
      <c r="GN347">
        <v>0.2173625603336696</v>
      </c>
      <c r="GO347">
        <v>0.2205233164223207</v>
      </c>
      <c r="GP347">
        <v>0.32062352946810563</v>
      </c>
      <c r="GQ347">
        <v>0.28673636579550132</v>
      </c>
      <c r="GR347">
        <v>0.24707423427455247</v>
      </c>
      <c r="GS347">
        <v>0.27218042533130965</v>
      </c>
      <c r="GT347">
        <v>0.2020130897802053</v>
      </c>
      <c r="GU347">
        <v>0.25502799501885537</v>
      </c>
      <c r="GV347">
        <v>0.32427830165522548</v>
      </c>
      <c r="GW347">
        <v>0.26948794279744709</v>
      </c>
      <c r="GX347">
        <v>0.25224036642222852</v>
      </c>
      <c r="GY347">
        <v>0.25413944965771934</v>
      </c>
      <c r="GZ347">
        <v>0.20781151799471992</v>
      </c>
      <c r="HA347">
        <v>0.29366619780445213</v>
      </c>
      <c r="HB347">
        <v>0.30680608646411867</v>
      </c>
      <c r="HC347">
        <v>0.25634111690685962</v>
      </c>
      <c r="HD347">
        <v>0.26263627733147188</v>
      </c>
      <c r="HE347">
        <v>0.22945464988363717</v>
      </c>
      <c r="HF347">
        <v>0.22130790219296426</v>
      </c>
      <c r="HG347">
        <v>0.31984718337831958</v>
      </c>
      <c r="HH347">
        <v>0.28847914036719979</v>
      </c>
      <c r="HI347">
        <v>0.25045005491472039</v>
      </c>
      <c r="HJ347">
        <v>0.27508239526339645</v>
      </c>
      <c r="HK347">
        <v>0.21231065997810561</v>
      </c>
      <c r="HL347">
        <v>0.2540018048214906</v>
      </c>
      <c r="HM347">
        <v>0.34249030431280447</v>
      </c>
      <c r="HN347">
        <v>0.26846100491945779</v>
      </c>
      <c r="HO347">
        <v>0.25438732035140965</v>
      </c>
      <c r="HP347">
        <v>0.26018357966143485</v>
      </c>
      <c r="HQ347">
        <v>0.21952774385225712</v>
      </c>
      <c r="HR347">
        <v>0.30003706287816473</v>
      </c>
      <c r="HS347">
        <v>0.34782473360675759</v>
      </c>
      <c r="HT347">
        <v>0.26177757810857955</v>
      </c>
      <c r="HU347">
        <v>0.25853156169156188</v>
      </c>
      <c r="HV347">
        <v>0.24390165769660233</v>
      </c>
      <c r="HW347">
        <v>0.23899754393021855</v>
      </c>
      <c r="HX347">
        <v>0.33716794770232034</v>
      </c>
      <c r="HY347">
        <v>0.34200089402411199</v>
      </c>
      <c r="HZ347">
        <v>0.25344510130539971</v>
      </c>
      <c r="IA347">
        <v>0.27117704409295146</v>
      </c>
      <c r="IB347">
        <v>0.21837507465719616</v>
      </c>
      <c r="IC347">
        <v>0.26435622353712751</v>
      </c>
      <c r="ID347">
        <v>0.37134385361522376</v>
      </c>
      <c r="IE347">
        <v>0.32711418901236011</v>
      </c>
      <c r="IF347">
        <v>0.25196787753876759</v>
      </c>
      <c r="IG347">
        <v>0.26155823512559806</v>
      </c>
      <c r="IH347">
        <v>0.20496199147965527</v>
      </c>
      <c r="II347">
        <v>0.29043740029577741</v>
      </c>
      <c r="IJ347">
        <v>0.37450511588385038</v>
      </c>
      <c r="IK347">
        <v>0.30278430631511621</v>
      </c>
      <c r="IL347">
        <v>0.25260748454544607</v>
      </c>
      <c r="IM347">
        <v>0.26282903257966339</v>
      </c>
      <c r="IN347">
        <v>0.19035834533329196</v>
      </c>
      <c r="IO347">
        <v>0.29299230483825428</v>
      </c>
      <c r="IP347">
        <v>0.32531724364768416</v>
      </c>
      <c r="IQ347">
        <v>0.47637947345830933</v>
      </c>
      <c r="IR347">
        <v>0.30583194517131673</v>
      </c>
      <c r="IS347">
        <v>0.22699903633731322</v>
      </c>
      <c r="IT347">
        <v>0.30509846049904582</v>
      </c>
      <c r="IU347">
        <v>0.37575315650659452</v>
      </c>
      <c r="IV347">
        <v>0.4651127027522925</v>
      </c>
      <c r="IW347">
        <v>0.45955367285732562</v>
      </c>
      <c r="IX347">
        <v>0.53012269676137935</v>
      </c>
      <c r="IY347">
        <v>0.68341346292860816</v>
      </c>
      <c r="IZ347">
        <v>0.2385548059821716</v>
      </c>
      <c r="JA347">
        <v>0.23182494803274784</v>
      </c>
      <c r="JB347">
        <v>0.23697387908503312</v>
      </c>
      <c r="JC347">
        <v>0.26016200627478847</v>
      </c>
      <c r="JD347">
        <v>0.2774310865586751</v>
      </c>
      <c r="JE347">
        <v>0.21328069315166012</v>
      </c>
      <c r="JF347">
        <v>0.30211813982604585</v>
      </c>
      <c r="JG347">
        <v>0.34994133112735798</v>
      </c>
      <c r="JH347">
        <v>0.27668236704573373</v>
      </c>
      <c r="JI347">
        <v>0.27892942777242002</v>
      </c>
      <c r="JJ347">
        <v>0.25211422174284914</v>
      </c>
      <c r="JK347">
        <v>0.24183347159651994</v>
      </c>
      <c r="JL347">
        <v>0.34648864757263254</v>
      </c>
      <c r="JM347">
        <v>0.32602368451677377</v>
      </c>
      <c r="JN347">
        <v>0.26672314760690929</v>
      </c>
      <c r="JO347">
        <v>0.29207321047966645</v>
      </c>
      <c r="JP347">
        <v>0.22987104162323288</v>
      </c>
      <c r="JQ347">
        <v>0.27508732033714872</v>
      </c>
      <c r="JR347">
        <v>0.36683364808293167</v>
      </c>
      <c r="JS347">
        <v>0.30031500823860768</v>
      </c>
      <c r="JT347">
        <v>0.26759620920652061</v>
      </c>
      <c r="JU347">
        <v>0.28588593876617058</v>
      </c>
      <c r="JV347">
        <v>0.22120637980937224</v>
      </c>
      <c r="JW347">
        <v>0.30098259465775901</v>
      </c>
      <c r="JX347">
        <v>0.36055153570726428</v>
      </c>
      <c r="JY347">
        <v>0.28017475313030316</v>
      </c>
      <c r="JZ347">
        <v>0.27509027540820952</v>
      </c>
      <c r="KA347">
        <v>0.26537124206501633</v>
      </c>
      <c r="KB347">
        <v>0.23385814956980477</v>
      </c>
      <c r="KC347">
        <v>0.33964017068086688</v>
      </c>
      <c r="KD347">
        <v>0.33491730599511299</v>
      </c>
      <c r="KE347">
        <v>0.27302597576682136</v>
      </c>
      <c r="KF347">
        <v>0.29106850187110933</v>
      </c>
      <c r="KG347">
        <v>0.23850802172553645</v>
      </c>
      <c r="KH347">
        <v>0.25605661573522137</v>
      </c>
      <c r="KI347">
        <v>0.37105053013601863</v>
      </c>
      <c r="KJ347">
        <v>0.3108141206691819</v>
      </c>
      <c r="KK347">
        <v>0.26492485481571559</v>
      </c>
      <c r="KL347">
        <v>0.30290050925396445</v>
      </c>
      <c r="KM347">
        <v>0.22105530043328508</v>
      </c>
      <c r="KN347">
        <v>0.28358460904421101</v>
      </c>
      <c r="KO347">
        <v>0.38087238790993194</v>
      </c>
      <c r="KP347">
        <v>0.29165651658970149</v>
      </c>
      <c r="KQ347">
        <v>0.27137688387750547</v>
      </c>
      <c r="KR347">
        <v>0.285027431350864</v>
      </c>
      <c r="KS347">
        <v>0.22250068047048716</v>
      </c>
      <c r="KT347">
        <v>0.32172064678651702</v>
      </c>
      <c r="KU347">
        <v>0.36326751537955743</v>
      </c>
      <c r="KV347">
        <v>0.27705656545406843</v>
      </c>
      <c r="KW347">
        <v>0.28287969970602433</v>
      </c>
      <c r="KX347">
        <v>0.25695319007957695</v>
      </c>
      <c r="KY347">
        <v>0.24101398617423081</v>
      </c>
      <c r="KZ347">
        <v>0.35745534423846181</v>
      </c>
      <c r="LA347">
        <v>0.33600848925230103</v>
      </c>
      <c r="LB347">
        <v>0.26873951442689281</v>
      </c>
    </row>
    <row r="348" spans="1:314" x14ac:dyDescent="0.3">
      <c r="A348">
        <v>501.18</v>
      </c>
      <c r="B348">
        <v>0.3659454206476912</v>
      </c>
      <c r="C348">
        <v>0.27149391122344035</v>
      </c>
      <c r="D348">
        <v>0.30423747720697453</v>
      </c>
      <c r="E348">
        <v>0.40002122854882094</v>
      </c>
      <c r="F348">
        <v>0.43840658559680562</v>
      </c>
      <c r="G348">
        <v>0.42079484916270871</v>
      </c>
      <c r="H348">
        <v>0.37271765612920066</v>
      </c>
      <c r="I348">
        <v>0.27140335187619313</v>
      </c>
      <c r="J348">
        <v>0.34578212464009328</v>
      </c>
      <c r="K348">
        <v>0.42192297775140419</v>
      </c>
      <c r="L348">
        <v>0.45151031621889043</v>
      </c>
      <c r="M348">
        <v>0.43355902585885281</v>
      </c>
      <c r="N348">
        <v>0.3322353857691106</v>
      </c>
      <c r="O348">
        <v>0.28936165156807986</v>
      </c>
      <c r="P348">
        <v>0.3805392993278971</v>
      </c>
      <c r="Q348">
        <v>0.43744869720465501</v>
      </c>
      <c r="R348">
        <v>0.4562713629878955</v>
      </c>
      <c r="S348">
        <v>0.42597828383058473</v>
      </c>
      <c r="T348">
        <v>0.30032887374051126</v>
      </c>
      <c r="U348">
        <v>0.31943659243936229</v>
      </c>
      <c r="V348">
        <v>0.40340002436886269</v>
      </c>
      <c r="W348">
        <v>0.45608878953796894</v>
      </c>
      <c r="X348">
        <v>0.46196053461488457</v>
      </c>
      <c r="Y348">
        <v>0.40589581763521365</v>
      </c>
      <c r="Z348">
        <v>0.28687080157461203</v>
      </c>
      <c r="AA348">
        <v>0.34732750097201703</v>
      </c>
      <c r="AB348">
        <v>0.42008473808715996</v>
      </c>
      <c r="AC348">
        <v>0.46399004954097361</v>
      </c>
      <c r="AD348">
        <v>0.46279107066472652</v>
      </c>
      <c r="AE348">
        <v>0.35420709853378368</v>
      </c>
      <c r="AF348">
        <v>0.28831556694114124</v>
      </c>
      <c r="AG348">
        <v>0.37996387850239055</v>
      </c>
      <c r="AH348">
        <v>0.43670682178644521</v>
      </c>
      <c r="AI348">
        <v>0.46382897787392779</v>
      </c>
      <c r="AJ348">
        <v>0.46324190579294922</v>
      </c>
      <c r="AK348">
        <v>0.31569893958838835</v>
      </c>
      <c r="AL348">
        <v>0.31356997951919247</v>
      </c>
      <c r="AM348">
        <v>0.40059173771185719</v>
      </c>
      <c r="AN348">
        <v>0.45644839206952287</v>
      </c>
      <c r="AO348">
        <v>0.46675567493810755</v>
      </c>
      <c r="AP348">
        <v>0.44511731099210189</v>
      </c>
      <c r="AQ348">
        <v>0.29877750971351985</v>
      </c>
      <c r="AR348">
        <v>0.34297101380077044</v>
      </c>
      <c r="AS348">
        <v>0.40780088587896429</v>
      </c>
      <c r="AT348">
        <v>0.47080764033125055</v>
      </c>
      <c r="AU348">
        <v>0.46091240635727698</v>
      </c>
      <c r="AV348">
        <v>0.39189898869320733</v>
      </c>
      <c r="AW348">
        <v>0.29705930907225581</v>
      </c>
      <c r="AX348">
        <v>0.370891656592372</v>
      </c>
      <c r="AY348">
        <v>0.42716157201463523</v>
      </c>
      <c r="AZ348">
        <v>0.47475214246118919</v>
      </c>
      <c r="BA348">
        <v>0.4674152513201808</v>
      </c>
      <c r="BB348">
        <v>0.34854321982914144</v>
      </c>
      <c r="BC348">
        <v>0.33041211547076665</v>
      </c>
      <c r="BD348">
        <v>0.40710081874684595</v>
      </c>
      <c r="BE348">
        <v>0.48091922865533182</v>
      </c>
      <c r="BF348">
        <v>0.53674320224879801</v>
      </c>
      <c r="BG348">
        <v>0.50927836418779382</v>
      </c>
      <c r="BH348">
        <v>0.35256923172952348</v>
      </c>
      <c r="BI348">
        <v>0.41089879213280839</v>
      </c>
      <c r="BJ348">
        <v>0.47659510222351581</v>
      </c>
      <c r="BK348">
        <v>0.58474983038742034</v>
      </c>
      <c r="BL348">
        <v>0.65013698542285314</v>
      </c>
      <c r="BM348">
        <v>0.56297610066709036</v>
      </c>
      <c r="BN348">
        <v>0.40821191096745546</v>
      </c>
      <c r="BO348">
        <v>0.53347675526168414</v>
      </c>
      <c r="BP348">
        <v>0.59345198066804417</v>
      </c>
      <c r="BQ348">
        <v>0.74655685652500747</v>
      </c>
      <c r="BR348">
        <v>0.83279632950713811</v>
      </c>
      <c r="BS348">
        <v>0.60015039696721495</v>
      </c>
      <c r="BT348">
        <v>0.49224030447247052</v>
      </c>
      <c r="BU348">
        <v>0.62666544026893689</v>
      </c>
      <c r="BV348">
        <v>0.68134398761480841</v>
      </c>
      <c r="BW348">
        <v>0.77707295583251224</v>
      </c>
      <c r="BX348">
        <v>0.87897893512256031</v>
      </c>
      <c r="BY348">
        <v>0.51210403406593341</v>
      </c>
      <c r="BZ348">
        <v>0.49167351120035707</v>
      </c>
      <c r="CA348">
        <v>0.55490931997717263</v>
      </c>
      <c r="CB348">
        <v>0.58867433907444888</v>
      </c>
      <c r="CC348">
        <v>0.64500820943172155</v>
      </c>
      <c r="CD348">
        <v>0.68221597984188742</v>
      </c>
      <c r="CE348">
        <v>0.40398412495041869</v>
      </c>
      <c r="CF348">
        <v>0.45939917458439855</v>
      </c>
      <c r="CG348">
        <v>0.46226616191764996</v>
      </c>
      <c r="CH348">
        <v>0.50023438559432964</v>
      </c>
      <c r="CI348">
        <v>0.56427170218904532</v>
      </c>
      <c r="CJ348">
        <v>0.49983251327132738</v>
      </c>
      <c r="CK348">
        <v>0.35897204646051012</v>
      </c>
      <c r="CL348">
        <v>0.41953495211408548</v>
      </c>
      <c r="CM348">
        <v>0.40974126928404359</v>
      </c>
      <c r="CN348">
        <v>0.41252316994536081</v>
      </c>
      <c r="CO348">
        <v>0.46403008845567517</v>
      </c>
      <c r="CP348">
        <v>0.34366991971355998</v>
      </c>
      <c r="CQ348">
        <v>0.34218680685575881</v>
      </c>
      <c r="CR348">
        <v>0.37161042379235287</v>
      </c>
      <c r="CS348">
        <v>0.30560755294105468</v>
      </c>
      <c r="CT348">
        <v>0.29953275247776334</v>
      </c>
      <c r="CU348">
        <v>0.27947909755486738</v>
      </c>
      <c r="CV348">
        <v>0.25132596416545394</v>
      </c>
      <c r="CW348">
        <v>0.3358479177647315</v>
      </c>
      <c r="CX348">
        <v>0.29099423923852258</v>
      </c>
      <c r="CY348">
        <v>0.24418149334849637</v>
      </c>
      <c r="CZ348">
        <v>0.26740034000398161</v>
      </c>
      <c r="DA348">
        <v>0.20458401521918554</v>
      </c>
      <c r="DB348">
        <v>0.22741076072347913</v>
      </c>
      <c r="DC348">
        <v>0.31751917891332671</v>
      </c>
      <c r="DD348">
        <v>0.25366548111154269</v>
      </c>
      <c r="DE348">
        <v>0.24077770265198123</v>
      </c>
      <c r="DF348">
        <v>0.24555910397975234</v>
      </c>
      <c r="DG348">
        <v>0.19251317666145132</v>
      </c>
      <c r="DH348">
        <v>0.25843759196506844</v>
      </c>
      <c r="DI348">
        <v>0.306052948064301</v>
      </c>
      <c r="DJ348">
        <v>0.24550030729835529</v>
      </c>
      <c r="DK348">
        <v>0.25639931800662835</v>
      </c>
      <c r="DL348">
        <v>0.22271434352010919</v>
      </c>
      <c r="DM348">
        <v>0.20818832963871511</v>
      </c>
      <c r="DN348">
        <v>0.30143809889981654</v>
      </c>
      <c r="DO348">
        <v>0.28122317982003825</v>
      </c>
      <c r="DP348">
        <v>0.24312083391281872</v>
      </c>
      <c r="DQ348">
        <v>0.27230795692747906</v>
      </c>
      <c r="DR348">
        <v>0.2036936768576125</v>
      </c>
      <c r="DS348">
        <v>0.24004366558276674</v>
      </c>
      <c r="DT348">
        <v>0.32273991918373862</v>
      </c>
      <c r="DU348">
        <v>0.26653583587781887</v>
      </c>
      <c r="DV348">
        <v>0.24926402734645453</v>
      </c>
      <c r="DW348">
        <v>0.2599166605648795</v>
      </c>
      <c r="DX348">
        <v>0.20164430614984258</v>
      </c>
      <c r="DY348">
        <v>0.27012407905524083</v>
      </c>
      <c r="DZ348">
        <v>0.31549336104760733</v>
      </c>
      <c r="EA348">
        <v>0.25578948999963569</v>
      </c>
      <c r="EB348">
        <v>0.25678869717175623</v>
      </c>
      <c r="EC348">
        <v>0.24453332244690848</v>
      </c>
      <c r="ED348">
        <v>0.25473133887662008</v>
      </c>
      <c r="EE348">
        <v>0.31193138187541375</v>
      </c>
      <c r="EF348">
        <v>0.28979579153652041</v>
      </c>
      <c r="EG348">
        <v>0.2489019561617051</v>
      </c>
      <c r="EH348">
        <v>0.27090011265626501</v>
      </c>
      <c r="EI348">
        <v>0.46862660078867552</v>
      </c>
      <c r="EJ348">
        <v>0.3161978805249272</v>
      </c>
      <c r="EK348">
        <v>0.32762009811502196</v>
      </c>
      <c r="EL348">
        <v>0.24962203640380737</v>
      </c>
      <c r="EM348">
        <v>0.24432747932464419</v>
      </c>
      <c r="EN348">
        <v>0.2602245280672052</v>
      </c>
      <c r="EO348">
        <v>0.19619782989859286</v>
      </c>
      <c r="EP348">
        <v>0.26162385511773129</v>
      </c>
      <c r="EQ348">
        <v>0.34363090152458947</v>
      </c>
      <c r="ER348">
        <v>0.2626665729916583</v>
      </c>
      <c r="ES348">
        <v>0.25545054207795026</v>
      </c>
      <c r="ET348">
        <v>0.25537152176106415</v>
      </c>
      <c r="EU348">
        <v>0.20284774015837387</v>
      </c>
      <c r="EV348">
        <v>0.29987526182318364</v>
      </c>
      <c r="EW348">
        <v>0.32681548648676539</v>
      </c>
      <c r="EX348">
        <v>0.2532310680112963</v>
      </c>
      <c r="EY348">
        <v>0.26672403312102938</v>
      </c>
      <c r="EZ348">
        <v>0.22928520520122728</v>
      </c>
      <c r="FA348">
        <v>0.21723537843540178</v>
      </c>
      <c r="FB348">
        <v>0.33162947229122031</v>
      </c>
      <c r="FC348">
        <v>0.30484300276398957</v>
      </c>
      <c r="FD348">
        <v>0.24548416842526735</v>
      </c>
      <c r="FE348">
        <v>0.27909499866478427</v>
      </c>
      <c r="FF348">
        <v>0.20426361857810699</v>
      </c>
      <c r="FG348">
        <v>0.23747336957504303</v>
      </c>
      <c r="FH348">
        <v>0.34260107802311046</v>
      </c>
      <c r="FI348">
        <v>0.284213898802047</v>
      </c>
      <c r="FJ348">
        <v>0.25039460750032855</v>
      </c>
      <c r="FK348">
        <v>0.26917469989649589</v>
      </c>
      <c r="FL348">
        <v>0.19517997332425202</v>
      </c>
      <c r="FM348">
        <v>0.27681640615719771</v>
      </c>
      <c r="FN348">
        <v>0.33069676036696999</v>
      </c>
      <c r="FO348">
        <v>0.26786555234457371</v>
      </c>
      <c r="FP348">
        <v>0.25556791968279102</v>
      </c>
      <c r="FQ348">
        <v>0.24513387214549895</v>
      </c>
      <c r="FR348">
        <v>0.2044266714560446</v>
      </c>
      <c r="FS348">
        <v>0.31539720943639044</v>
      </c>
      <c r="FT348">
        <v>0.3103882838305087</v>
      </c>
      <c r="FU348">
        <v>0.25038528069603411</v>
      </c>
      <c r="FV348">
        <v>0.26417006765301915</v>
      </c>
      <c r="FW348">
        <v>0.21467459130273914</v>
      </c>
      <c r="FX348">
        <v>0.21648423664348113</v>
      </c>
      <c r="FY348">
        <v>0.33257968759183659</v>
      </c>
      <c r="FZ348">
        <v>0.28542261184581297</v>
      </c>
      <c r="GA348">
        <v>0.25036254744967945</v>
      </c>
      <c r="GB348">
        <v>0.2537759147759866</v>
      </c>
      <c r="GC348">
        <v>0.19783974577779664</v>
      </c>
      <c r="GD348">
        <v>0.2546353780679263</v>
      </c>
      <c r="GE348">
        <v>0.33514518032252921</v>
      </c>
      <c r="GF348">
        <v>0.26444032310670124</v>
      </c>
      <c r="GG348">
        <v>0.25055319382694746</v>
      </c>
      <c r="GH348">
        <v>0.23551600781265852</v>
      </c>
      <c r="GI348">
        <v>0.20325808170277948</v>
      </c>
      <c r="GJ348">
        <v>0.29175144376311252</v>
      </c>
      <c r="GK348">
        <v>0.30990165158835647</v>
      </c>
      <c r="GL348">
        <v>0.24980508109707497</v>
      </c>
      <c r="GM348">
        <v>0.26227368771962889</v>
      </c>
      <c r="GN348">
        <v>0.21478493931832132</v>
      </c>
      <c r="GO348">
        <v>0.21744525032390519</v>
      </c>
      <c r="GP348">
        <v>0.31721176265385753</v>
      </c>
      <c r="GQ348">
        <v>0.28538122463536281</v>
      </c>
      <c r="GR348">
        <v>0.24582032664005848</v>
      </c>
      <c r="GS348">
        <v>0.27005271209581472</v>
      </c>
      <c r="GT348">
        <v>0.2003106815980889</v>
      </c>
      <c r="GU348">
        <v>0.25199127374357094</v>
      </c>
      <c r="GV348">
        <v>0.32117790308221639</v>
      </c>
      <c r="GW348">
        <v>0.26721427332074532</v>
      </c>
      <c r="GX348">
        <v>0.25146297668506873</v>
      </c>
      <c r="GY348">
        <v>0.25130639447647013</v>
      </c>
      <c r="GZ348">
        <v>0.20522604383317386</v>
      </c>
      <c r="HA348">
        <v>0.28906683702019226</v>
      </c>
      <c r="HB348">
        <v>0.3044760868634977</v>
      </c>
      <c r="HC348">
        <v>0.25432615177548351</v>
      </c>
      <c r="HD348">
        <v>0.26078747935257462</v>
      </c>
      <c r="HE348">
        <v>0.22667411555742292</v>
      </c>
      <c r="HF348">
        <v>0.21837834078268539</v>
      </c>
      <c r="HG348">
        <v>0.31519075854772077</v>
      </c>
      <c r="HH348">
        <v>0.28548675401782364</v>
      </c>
      <c r="HI348">
        <v>0.24794592463688889</v>
      </c>
      <c r="HJ348">
        <v>0.2735896914682438</v>
      </c>
      <c r="HK348">
        <v>0.21007600251283953</v>
      </c>
      <c r="HL348">
        <v>0.25110257163896887</v>
      </c>
      <c r="HM348">
        <v>0.34017296421801158</v>
      </c>
      <c r="HN348">
        <v>0.26556407626113498</v>
      </c>
      <c r="HO348">
        <v>0.25246105330777557</v>
      </c>
      <c r="HP348">
        <v>0.25877828580976819</v>
      </c>
      <c r="HQ348">
        <v>0.21705664864690397</v>
      </c>
      <c r="HR348">
        <v>0.29735537955780111</v>
      </c>
      <c r="HS348">
        <v>0.34376169853293609</v>
      </c>
      <c r="HT348">
        <v>0.25991993777227274</v>
      </c>
      <c r="HU348">
        <v>0.25568798437212453</v>
      </c>
      <c r="HV348">
        <v>0.24128544629371534</v>
      </c>
      <c r="HW348">
        <v>0.23728130819232091</v>
      </c>
      <c r="HX348">
        <v>0.33363859334247797</v>
      </c>
      <c r="HY348">
        <v>0.33972555531621634</v>
      </c>
      <c r="HZ348">
        <v>0.25181081449417714</v>
      </c>
      <c r="IA348">
        <v>0.26901768573158885</v>
      </c>
      <c r="IB348">
        <v>0.21650607264495747</v>
      </c>
      <c r="IC348">
        <v>0.26230903583880771</v>
      </c>
      <c r="ID348">
        <v>0.36909973428245263</v>
      </c>
      <c r="IE348">
        <v>0.32491234702839444</v>
      </c>
      <c r="IF348">
        <v>0.24979955079494154</v>
      </c>
      <c r="IG348">
        <v>0.25978350769014746</v>
      </c>
      <c r="IH348">
        <v>0.20287726135012216</v>
      </c>
      <c r="II348">
        <v>0.28732435300055681</v>
      </c>
      <c r="IJ348">
        <v>0.37300012409428024</v>
      </c>
      <c r="IK348">
        <v>0.30015070593502935</v>
      </c>
      <c r="IL348">
        <v>0.25077630387041439</v>
      </c>
      <c r="IM348">
        <v>0.26104428659621171</v>
      </c>
      <c r="IN348">
        <v>0.18849869755162871</v>
      </c>
      <c r="IO348">
        <v>0.29000392427150878</v>
      </c>
      <c r="IP348">
        <v>0.32279466580964128</v>
      </c>
      <c r="IQ348">
        <v>0.47398914602673398</v>
      </c>
      <c r="IR348">
        <v>0.30245552142015614</v>
      </c>
      <c r="IS348">
        <v>0.22373201729649042</v>
      </c>
      <c r="IT348">
        <v>0.3021477458410618</v>
      </c>
      <c r="IU348">
        <v>0.36995792098514502</v>
      </c>
      <c r="IV348">
        <v>0.45917615564655223</v>
      </c>
      <c r="IW348">
        <v>0.45429056864049394</v>
      </c>
      <c r="IX348">
        <v>0.52728180087683285</v>
      </c>
      <c r="IY348">
        <v>0.68167432016967977</v>
      </c>
      <c r="IZ348">
        <v>0.23612028449160707</v>
      </c>
      <c r="JA348">
        <v>0.2294776506304099</v>
      </c>
      <c r="JB348">
        <v>0.23487853982137949</v>
      </c>
      <c r="JC348">
        <v>0.25921501414391313</v>
      </c>
      <c r="JD348">
        <v>0.275678333537348</v>
      </c>
      <c r="JE348">
        <v>0.21078367250795729</v>
      </c>
      <c r="JF348">
        <v>0.29916148892932171</v>
      </c>
      <c r="JG348">
        <v>0.34806411513906682</v>
      </c>
      <c r="JH348">
        <v>0.27469455440658985</v>
      </c>
      <c r="JI348">
        <v>0.27809662368281246</v>
      </c>
      <c r="JJ348">
        <v>0.24918467131564656</v>
      </c>
      <c r="JK348">
        <v>0.23934212154600937</v>
      </c>
      <c r="JL348">
        <v>0.34274634660541503</v>
      </c>
      <c r="JM348">
        <v>0.32341836904475263</v>
      </c>
      <c r="JN348">
        <v>0.26435182451798134</v>
      </c>
      <c r="JO348">
        <v>0.29041665397750693</v>
      </c>
      <c r="JP348">
        <v>0.22771522983990694</v>
      </c>
      <c r="JQ348">
        <v>0.2720866844211014</v>
      </c>
      <c r="JR348">
        <v>0.36519040028478345</v>
      </c>
      <c r="JS348">
        <v>0.29842284254684331</v>
      </c>
      <c r="JT348">
        <v>0.26565523735769569</v>
      </c>
      <c r="JU348">
        <v>0.28459151659858833</v>
      </c>
      <c r="JV348">
        <v>0.219097782270959</v>
      </c>
      <c r="JW348">
        <v>0.29737518972136351</v>
      </c>
      <c r="JX348">
        <v>0.35626603918722022</v>
      </c>
      <c r="JY348">
        <v>0.27753189496991088</v>
      </c>
      <c r="JZ348">
        <v>0.27243028748586195</v>
      </c>
      <c r="KA348">
        <v>0.26465713053617745</v>
      </c>
      <c r="KB348">
        <v>0.2313936970778748</v>
      </c>
      <c r="KC348">
        <v>0.33652549370092527</v>
      </c>
      <c r="KD348">
        <v>0.33286364267071084</v>
      </c>
      <c r="KE348">
        <v>0.27072506344885033</v>
      </c>
      <c r="KF348">
        <v>0.28995252025673734</v>
      </c>
      <c r="KG348">
        <v>0.23664096330920698</v>
      </c>
      <c r="KH348">
        <v>0.25238169660646514</v>
      </c>
      <c r="KI348">
        <v>0.36961528656157233</v>
      </c>
      <c r="KJ348">
        <v>0.30787737081195143</v>
      </c>
      <c r="KK348">
        <v>0.26240431035099376</v>
      </c>
      <c r="KL348">
        <v>0.30127094456761511</v>
      </c>
      <c r="KM348">
        <v>0.21915799298856395</v>
      </c>
      <c r="KN348">
        <v>0.28012001823716526</v>
      </c>
      <c r="KO348">
        <v>0.37758501170291159</v>
      </c>
      <c r="KP348">
        <v>0.28832701723768983</v>
      </c>
      <c r="KQ348">
        <v>0.27026806861773045</v>
      </c>
      <c r="KR348">
        <v>0.2839493207401706</v>
      </c>
      <c r="KS348">
        <v>0.22074628134506757</v>
      </c>
      <c r="KT348">
        <v>0.31791397013783695</v>
      </c>
      <c r="KU348">
        <v>0.35930338649907823</v>
      </c>
      <c r="KV348">
        <v>0.27352082683820472</v>
      </c>
      <c r="KW348">
        <v>0.2799914463885067</v>
      </c>
      <c r="KX348">
        <v>0.25505116505522962</v>
      </c>
      <c r="KY348">
        <v>0.23789909245501437</v>
      </c>
      <c r="KZ348">
        <v>0.3533147980352882</v>
      </c>
      <c r="LA348">
        <v>0.33390169243538442</v>
      </c>
      <c r="LB348">
        <v>0.26525330643242984</v>
      </c>
    </row>
    <row r="349" spans="1:314" x14ac:dyDescent="0.3">
      <c r="A349">
        <v>501.77</v>
      </c>
      <c r="B349">
        <v>0.36276083521162283</v>
      </c>
      <c r="C349">
        <v>0.26912493622457784</v>
      </c>
      <c r="D349">
        <v>0.30097308317848698</v>
      </c>
      <c r="E349">
        <v>0.39758224692505995</v>
      </c>
      <c r="F349">
        <v>0.43433129524241915</v>
      </c>
      <c r="G349">
        <v>0.41637126373329758</v>
      </c>
      <c r="H349">
        <v>0.36761553457674051</v>
      </c>
      <c r="I349">
        <v>0.26865735421345971</v>
      </c>
      <c r="J349">
        <v>0.34240611716473529</v>
      </c>
      <c r="K349">
        <v>0.4191158411807166</v>
      </c>
      <c r="L349">
        <v>0.44590285284228437</v>
      </c>
      <c r="M349">
        <v>0.42733514811325707</v>
      </c>
      <c r="N349">
        <v>0.32715157126519578</v>
      </c>
      <c r="O349">
        <v>0.28668001191796239</v>
      </c>
      <c r="P349">
        <v>0.37758448735880706</v>
      </c>
      <c r="Q349">
        <v>0.43288645517281693</v>
      </c>
      <c r="R349">
        <v>0.45087984676047432</v>
      </c>
      <c r="S349">
        <v>0.42086016013042332</v>
      </c>
      <c r="T349">
        <v>0.2971691931896665</v>
      </c>
      <c r="U349">
        <v>0.31688659579921907</v>
      </c>
      <c r="V349">
        <v>0.39981782182960168</v>
      </c>
      <c r="W349">
        <v>0.45121868764294137</v>
      </c>
      <c r="X349">
        <v>0.45478669357653523</v>
      </c>
      <c r="Y349">
        <v>0.40134981709678597</v>
      </c>
      <c r="Z349">
        <v>0.28402646609918691</v>
      </c>
      <c r="AA349">
        <v>0.34603635474715616</v>
      </c>
      <c r="AB349">
        <v>0.41741731990527886</v>
      </c>
      <c r="AC349">
        <v>0.45845109786683913</v>
      </c>
      <c r="AD349">
        <v>0.45530600459066911</v>
      </c>
      <c r="AE349">
        <v>0.34978504086771761</v>
      </c>
      <c r="AF349">
        <v>0.28547407280570358</v>
      </c>
      <c r="AG349">
        <v>0.377132537080414</v>
      </c>
      <c r="AH349">
        <v>0.43207860063426795</v>
      </c>
      <c r="AI349">
        <v>0.45932430563121857</v>
      </c>
      <c r="AJ349">
        <v>0.4567784056405636</v>
      </c>
      <c r="AK349">
        <v>0.31255088990146052</v>
      </c>
      <c r="AL349">
        <v>0.3106192015515355</v>
      </c>
      <c r="AM349">
        <v>0.39712012544076319</v>
      </c>
      <c r="AN349">
        <v>0.45206951772990633</v>
      </c>
      <c r="AO349">
        <v>0.46134271229705548</v>
      </c>
      <c r="AP349">
        <v>0.43837743863666767</v>
      </c>
      <c r="AQ349">
        <v>0.2955563597564419</v>
      </c>
      <c r="AR349">
        <v>0.34027805959564117</v>
      </c>
      <c r="AS349">
        <v>0.4043288167203154</v>
      </c>
      <c r="AT349">
        <v>0.46652650071364227</v>
      </c>
      <c r="AU349">
        <v>0.45444928620991915</v>
      </c>
      <c r="AV349">
        <v>0.3873269820724613</v>
      </c>
      <c r="AW349">
        <v>0.29421478094335374</v>
      </c>
      <c r="AX349">
        <v>0.36765515186128156</v>
      </c>
      <c r="AY349">
        <v>0.42252901515042302</v>
      </c>
      <c r="AZ349">
        <v>0.46904728514718586</v>
      </c>
      <c r="BA349">
        <v>0.46012644999402691</v>
      </c>
      <c r="BB349">
        <v>0.34479857135988734</v>
      </c>
      <c r="BC349">
        <v>0.32904434419468659</v>
      </c>
      <c r="BD349">
        <v>0.40397152729101271</v>
      </c>
      <c r="BE349">
        <v>0.47719434279237843</v>
      </c>
      <c r="BF349">
        <v>0.5305328387755669</v>
      </c>
      <c r="BG349">
        <v>0.50388295610476141</v>
      </c>
      <c r="BH349">
        <v>0.35029402103549911</v>
      </c>
      <c r="BI349">
        <v>0.40975933209930149</v>
      </c>
      <c r="BJ349">
        <v>0.47440901049073797</v>
      </c>
      <c r="BK349">
        <v>0.58146203359871029</v>
      </c>
      <c r="BL349">
        <v>0.64799618275845183</v>
      </c>
      <c r="BM349">
        <v>0.56148082707809577</v>
      </c>
      <c r="BN349">
        <v>0.40673329834274791</v>
      </c>
      <c r="BO349">
        <v>0.53294505891479804</v>
      </c>
      <c r="BP349">
        <v>0.59415025366744934</v>
      </c>
      <c r="BQ349">
        <v>0.74546604395119243</v>
      </c>
      <c r="BR349">
        <v>0.83295981744849501</v>
      </c>
      <c r="BS349">
        <v>0.60175967860735324</v>
      </c>
      <c r="BT349">
        <v>0.49384966550367926</v>
      </c>
      <c r="BU349">
        <v>0.62805193776707147</v>
      </c>
      <c r="BV349">
        <v>0.68264057592611838</v>
      </c>
      <c r="BW349">
        <v>0.77797987592502527</v>
      </c>
      <c r="BX349">
        <v>0.88050351945608418</v>
      </c>
      <c r="BY349">
        <v>0.51353362021398341</v>
      </c>
      <c r="BZ349">
        <v>0.49303363907654585</v>
      </c>
      <c r="CA349">
        <v>0.55601240950043984</v>
      </c>
      <c r="CB349">
        <v>0.58988551457508676</v>
      </c>
      <c r="CC349">
        <v>0.64432873843809746</v>
      </c>
      <c r="CD349">
        <v>0.68356308761336959</v>
      </c>
      <c r="CE349">
        <v>0.40605118713578153</v>
      </c>
      <c r="CF349">
        <v>0.46031829016366904</v>
      </c>
      <c r="CG349">
        <v>0.46254276812910317</v>
      </c>
      <c r="CH349">
        <v>0.50014968041200725</v>
      </c>
      <c r="CI349">
        <v>0.56329308901077013</v>
      </c>
      <c r="CJ349">
        <v>0.50113504305697198</v>
      </c>
      <c r="CK349">
        <v>0.36014740522074618</v>
      </c>
      <c r="CL349">
        <v>0.42019935855681184</v>
      </c>
      <c r="CM349">
        <v>0.41038660025356327</v>
      </c>
      <c r="CN349">
        <v>0.41123925333622879</v>
      </c>
      <c r="CO349">
        <v>0.4643147326786311</v>
      </c>
      <c r="CP349">
        <v>0.34268348128954201</v>
      </c>
      <c r="CQ349">
        <v>0.34245547792526981</v>
      </c>
      <c r="CR349">
        <v>0.37255545777303134</v>
      </c>
      <c r="CS349">
        <v>0.30593367389230774</v>
      </c>
      <c r="CT349">
        <v>0.2983274247022516</v>
      </c>
      <c r="CU349">
        <v>0.27882081546051063</v>
      </c>
      <c r="CV349">
        <v>0.25061987923259266</v>
      </c>
      <c r="CW349">
        <v>0.33621895787978262</v>
      </c>
      <c r="CX349">
        <v>0.29146394129286279</v>
      </c>
      <c r="CY349">
        <v>0.24321299574017016</v>
      </c>
      <c r="CZ349">
        <v>0.26763753057367284</v>
      </c>
      <c r="DA349">
        <v>0.2042625090520091</v>
      </c>
      <c r="DB349">
        <v>0.22743135427135219</v>
      </c>
      <c r="DC349">
        <v>0.31768606043089537</v>
      </c>
      <c r="DD349">
        <v>0.25261515380767896</v>
      </c>
      <c r="DE349">
        <v>0.24032088660262649</v>
      </c>
      <c r="DF349">
        <v>0.2443411410267598</v>
      </c>
      <c r="DG349">
        <v>0.19160928440603878</v>
      </c>
      <c r="DH349">
        <v>0.25846179195163832</v>
      </c>
      <c r="DI349">
        <v>0.30574050918138901</v>
      </c>
      <c r="DJ349">
        <v>0.24469021289377813</v>
      </c>
      <c r="DK349">
        <v>0.25637016727678008</v>
      </c>
      <c r="DL349">
        <v>0.22190808839709739</v>
      </c>
      <c r="DM349">
        <v>0.20879620944360328</v>
      </c>
      <c r="DN349">
        <v>0.30059485009994114</v>
      </c>
      <c r="DO349">
        <v>0.28086932402925791</v>
      </c>
      <c r="DP349">
        <v>0.24281403176890251</v>
      </c>
      <c r="DQ349">
        <v>0.27180098168905142</v>
      </c>
      <c r="DR349">
        <v>0.20314309047282034</v>
      </c>
      <c r="DS349">
        <v>0.23939890339539616</v>
      </c>
      <c r="DT349">
        <v>0.32336002651444323</v>
      </c>
      <c r="DU349">
        <v>0.26594393982704534</v>
      </c>
      <c r="DV349">
        <v>0.24928461730144566</v>
      </c>
      <c r="DW349">
        <v>0.25893049741738605</v>
      </c>
      <c r="DX349">
        <v>0.20145138351927608</v>
      </c>
      <c r="DY349">
        <v>0.27001337966863614</v>
      </c>
      <c r="DZ349">
        <v>0.31557413408445623</v>
      </c>
      <c r="EA349">
        <v>0.25540430477891402</v>
      </c>
      <c r="EB349">
        <v>0.25586109698478499</v>
      </c>
      <c r="EC349">
        <v>0.24355913830728859</v>
      </c>
      <c r="ED349">
        <v>0.25339620447556871</v>
      </c>
      <c r="EE349">
        <v>0.31205480890889187</v>
      </c>
      <c r="EF349">
        <v>0.28969946604822261</v>
      </c>
      <c r="EG349">
        <v>0.24871766976815032</v>
      </c>
      <c r="EH349">
        <v>0.27050518289946685</v>
      </c>
      <c r="EI349">
        <v>0.46623776836228259</v>
      </c>
      <c r="EJ349">
        <v>0.31513048282072337</v>
      </c>
      <c r="EK349">
        <v>0.32646533034095787</v>
      </c>
      <c r="EL349">
        <v>0.24931185643706799</v>
      </c>
      <c r="EM349">
        <v>0.24379043898601568</v>
      </c>
      <c r="EN349">
        <v>0.25933346154362885</v>
      </c>
      <c r="EO349">
        <v>0.19483520571591503</v>
      </c>
      <c r="EP349">
        <v>0.26140149220178999</v>
      </c>
      <c r="EQ349">
        <v>0.34301408087127722</v>
      </c>
      <c r="ER349">
        <v>0.26131235463591529</v>
      </c>
      <c r="ES349">
        <v>0.25366771506375418</v>
      </c>
      <c r="ET349">
        <v>0.25409839849953852</v>
      </c>
      <c r="EU349">
        <v>0.20167915383586699</v>
      </c>
      <c r="EV349">
        <v>0.29921234026298404</v>
      </c>
      <c r="EW349">
        <v>0.32546138279450509</v>
      </c>
      <c r="EX349">
        <v>0.25253694889033035</v>
      </c>
      <c r="EY349">
        <v>0.26572061321972851</v>
      </c>
      <c r="EZ349">
        <v>0.22795666645678403</v>
      </c>
      <c r="FA349">
        <v>0.21593581430377387</v>
      </c>
      <c r="FB349">
        <v>0.3310465078109987</v>
      </c>
      <c r="FC349">
        <v>0.30408528854300587</v>
      </c>
      <c r="FD349">
        <v>0.24424472498407135</v>
      </c>
      <c r="FE349">
        <v>0.27835990650132586</v>
      </c>
      <c r="FF349">
        <v>0.20361872155433267</v>
      </c>
      <c r="FG349">
        <v>0.23668617638454098</v>
      </c>
      <c r="FH349">
        <v>0.34188164277849858</v>
      </c>
      <c r="FI349">
        <v>0.28255236346592394</v>
      </c>
      <c r="FJ349">
        <v>0.24948177348038542</v>
      </c>
      <c r="FK349">
        <v>0.26784533867764337</v>
      </c>
      <c r="FL349">
        <v>0.19376969122864104</v>
      </c>
      <c r="FM349">
        <v>0.27558911908552819</v>
      </c>
      <c r="FN349">
        <v>0.33046635595065665</v>
      </c>
      <c r="FO349">
        <v>0.2668646242543054</v>
      </c>
      <c r="FP349">
        <v>0.25438931440928708</v>
      </c>
      <c r="FQ349">
        <v>0.24478701776641368</v>
      </c>
      <c r="FR349">
        <v>0.20419386329949088</v>
      </c>
      <c r="FS349">
        <v>0.31482792784532171</v>
      </c>
      <c r="FT349">
        <v>0.30926330366568</v>
      </c>
      <c r="FU349">
        <v>0.24948353159036687</v>
      </c>
      <c r="FV349">
        <v>0.26402992180293799</v>
      </c>
      <c r="FW349">
        <v>0.21282343521897226</v>
      </c>
      <c r="FX349">
        <v>0.21578693104997576</v>
      </c>
      <c r="FY349">
        <v>0.33136517897115969</v>
      </c>
      <c r="FZ349">
        <v>0.28396809105289145</v>
      </c>
      <c r="GA349">
        <v>0.2490322240043312</v>
      </c>
      <c r="GB349">
        <v>0.25261810521239014</v>
      </c>
      <c r="GC349">
        <v>0.1969299713802673</v>
      </c>
      <c r="GD349">
        <v>0.25443791813941435</v>
      </c>
      <c r="GE349">
        <v>0.33497740569162487</v>
      </c>
      <c r="GF349">
        <v>0.26398144457225309</v>
      </c>
      <c r="GG349">
        <v>0.24888706183356299</v>
      </c>
      <c r="GH349">
        <v>0.23329810341156343</v>
      </c>
      <c r="GI349">
        <v>0.20257722821888927</v>
      </c>
      <c r="GJ349">
        <v>0.2915146171459167</v>
      </c>
      <c r="GK349">
        <v>0.30822315248489029</v>
      </c>
      <c r="GL349">
        <v>0.24813714766870032</v>
      </c>
      <c r="GM349">
        <v>0.26125454545511706</v>
      </c>
      <c r="GN349">
        <v>0.2141044954643341</v>
      </c>
      <c r="GO349">
        <v>0.21751401932988701</v>
      </c>
      <c r="GP349">
        <v>0.31699885674728073</v>
      </c>
      <c r="GQ349">
        <v>0.28471041905915434</v>
      </c>
      <c r="GR349">
        <v>0.24535001486660865</v>
      </c>
      <c r="GS349">
        <v>0.26858967926609006</v>
      </c>
      <c r="GT349">
        <v>0.1990192371353422</v>
      </c>
      <c r="GU349">
        <v>0.25239031574323473</v>
      </c>
      <c r="GV349">
        <v>0.32140362701679664</v>
      </c>
      <c r="GW349">
        <v>0.265365170578307</v>
      </c>
      <c r="GX349">
        <v>0.24988544645159</v>
      </c>
      <c r="GY349">
        <v>0.25058198241183344</v>
      </c>
      <c r="GZ349">
        <v>0.20385422651752386</v>
      </c>
      <c r="HA349">
        <v>0.28905768608031801</v>
      </c>
      <c r="HB349">
        <v>0.3038354897356571</v>
      </c>
      <c r="HC349">
        <v>0.25313816059965588</v>
      </c>
      <c r="HD349">
        <v>0.25944647846055408</v>
      </c>
      <c r="HE349">
        <v>0.22570328940987594</v>
      </c>
      <c r="HF349">
        <v>0.21789965945499504</v>
      </c>
      <c r="HG349">
        <v>0.31514275300981309</v>
      </c>
      <c r="HH349">
        <v>0.28500350839264232</v>
      </c>
      <c r="HI349">
        <v>0.2473281673475235</v>
      </c>
      <c r="HJ349">
        <v>0.27352969113773662</v>
      </c>
      <c r="HK349">
        <v>0.20882662728605839</v>
      </c>
      <c r="HL349">
        <v>0.25106078289682054</v>
      </c>
      <c r="HM349">
        <v>0.34005961749438862</v>
      </c>
      <c r="HN349">
        <v>0.26604986234122852</v>
      </c>
      <c r="HO349">
        <v>0.25169264288597493</v>
      </c>
      <c r="HP349">
        <v>0.25768084271409136</v>
      </c>
      <c r="HQ349">
        <v>0.21626087711746925</v>
      </c>
      <c r="HR349">
        <v>0.29726731185749361</v>
      </c>
      <c r="HS349">
        <v>0.34321874274200115</v>
      </c>
      <c r="HT349">
        <v>0.2585895433544706</v>
      </c>
      <c r="HU349">
        <v>0.25560128764747919</v>
      </c>
      <c r="HV349">
        <v>0.24032978064438343</v>
      </c>
      <c r="HW349">
        <v>0.23656925830462572</v>
      </c>
      <c r="HX349">
        <v>0.3332782228687412</v>
      </c>
      <c r="HY349">
        <v>0.33865123076021481</v>
      </c>
      <c r="HZ349">
        <v>0.25088201599549348</v>
      </c>
      <c r="IA349">
        <v>0.26781385547111075</v>
      </c>
      <c r="IB349">
        <v>0.21399512074117841</v>
      </c>
      <c r="IC349">
        <v>0.26098095952100159</v>
      </c>
      <c r="ID349">
        <v>0.3683265024922856</v>
      </c>
      <c r="IE349">
        <v>0.32375862428464436</v>
      </c>
      <c r="IF349">
        <v>0.2499388285524963</v>
      </c>
      <c r="IG349">
        <v>0.25784868957200924</v>
      </c>
      <c r="IH349">
        <v>0.20185426130661085</v>
      </c>
      <c r="II349">
        <v>0.28668926944044237</v>
      </c>
      <c r="IJ349">
        <v>0.37207062540136604</v>
      </c>
      <c r="IK349">
        <v>0.29995718379685488</v>
      </c>
      <c r="IL349">
        <v>0.24965615403847069</v>
      </c>
      <c r="IM349">
        <v>0.25920129604363518</v>
      </c>
      <c r="IN349">
        <v>0.18739155611737249</v>
      </c>
      <c r="IO349">
        <v>0.28968821549128621</v>
      </c>
      <c r="IP349">
        <v>0.32161668754625294</v>
      </c>
      <c r="IQ349">
        <v>0.4732738601226858</v>
      </c>
      <c r="IR349">
        <v>0.30090347939091577</v>
      </c>
      <c r="IS349">
        <v>0.22233150758731321</v>
      </c>
      <c r="IT349">
        <v>0.30017281838983723</v>
      </c>
      <c r="IU349">
        <v>0.36806615394747655</v>
      </c>
      <c r="IV349">
        <v>0.45631063787327891</v>
      </c>
      <c r="IW349">
        <v>0.45127371014597084</v>
      </c>
      <c r="IX349">
        <v>0.52328966561773727</v>
      </c>
      <c r="IY349">
        <v>0.67701216361292538</v>
      </c>
      <c r="IZ349">
        <v>0.23427850645148515</v>
      </c>
      <c r="JA349">
        <v>0.22781168927404055</v>
      </c>
      <c r="JB349">
        <v>0.2333017733216772</v>
      </c>
      <c r="JC349">
        <v>0.25866046609142185</v>
      </c>
      <c r="JD349">
        <v>0.27341264014513933</v>
      </c>
      <c r="JE349">
        <v>0.20995251769287707</v>
      </c>
      <c r="JF349">
        <v>0.29834316412022327</v>
      </c>
      <c r="JG349">
        <v>0.34610113671684628</v>
      </c>
      <c r="JH349">
        <v>0.27393372840235952</v>
      </c>
      <c r="JI349">
        <v>0.27674011429858347</v>
      </c>
      <c r="JJ349">
        <v>0.24773830597891791</v>
      </c>
      <c r="JK349">
        <v>0.23853487169247309</v>
      </c>
      <c r="JL349">
        <v>0.3430373413057175</v>
      </c>
      <c r="JM349">
        <v>0.32168138732274576</v>
      </c>
      <c r="JN349">
        <v>0.26357142251677473</v>
      </c>
      <c r="JO349">
        <v>0.28953684348358433</v>
      </c>
      <c r="JP349">
        <v>0.22711257536351512</v>
      </c>
      <c r="JQ349">
        <v>0.27177723013843436</v>
      </c>
      <c r="JR349">
        <v>0.36402311743011695</v>
      </c>
      <c r="JS349">
        <v>0.29675831683093262</v>
      </c>
      <c r="JT349">
        <v>0.26452318216603327</v>
      </c>
      <c r="JU349">
        <v>0.28299179016513315</v>
      </c>
      <c r="JV349">
        <v>0.21854833949937255</v>
      </c>
      <c r="JW349">
        <v>0.29711491038528026</v>
      </c>
      <c r="JX349">
        <v>0.35659123773116458</v>
      </c>
      <c r="JY349">
        <v>0.27721835894452618</v>
      </c>
      <c r="JZ349">
        <v>0.27188612779146942</v>
      </c>
      <c r="KA349">
        <v>0.26241823116114149</v>
      </c>
      <c r="KB349">
        <v>0.23106325168204903</v>
      </c>
      <c r="KC349">
        <v>0.33640290211539614</v>
      </c>
      <c r="KD349">
        <v>0.33213682888830182</v>
      </c>
      <c r="KE349">
        <v>0.26882122638412537</v>
      </c>
      <c r="KF349">
        <v>0.28916618883727591</v>
      </c>
      <c r="KG349">
        <v>0.23441518681092482</v>
      </c>
      <c r="KH349">
        <v>0.25223164188252178</v>
      </c>
      <c r="KI349">
        <v>0.36652958317274986</v>
      </c>
      <c r="KJ349">
        <v>0.30762712128186942</v>
      </c>
      <c r="KK349">
        <v>0.26181610179934428</v>
      </c>
      <c r="KL349">
        <v>0.30041359966892517</v>
      </c>
      <c r="KM349">
        <v>0.21900946662357626</v>
      </c>
      <c r="KN349">
        <v>0.27871612018832448</v>
      </c>
      <c r="KO349">
        <v>0.37729100047293601</v>
      </c>
      <c r="KP349">
        <v>0.28824541906849654</v>
      </c>
      <c r="KQ349">
        <v>0.26925341024983146</v>
      </c>
      <c r="KR349">
        <v>0.28204010238763649</v>
      </c>
      <c r="KS349">
        <v>0.21976651394582822</v>
      </c>
      <c r="KT349">
        <v>0.31842792523310426</v>
      </c>
      <c r="KU349">
        <v>0.35874857388125903</v>
      </c>
      <c r="KV349">
        <v>0.27332378916001632</v>
      </c>
      <c r="KW349">
        <v>0.27960086834038084</v>
      </c>
      <c r="KX349">
        <v>0.25408951411499892</v>
      </c>
      <c r="KY349">
        <v>0.23740943498850048</v>
      </c>
      <c r="KZ349">
        <v>0.3529375110175762</v>
      </c>
      <c r="LA349">
        <v>0.33279837257886269</v>
      </c>
      <c r="LB349">
        <v>0.26523632226489746</v>
      </c>
    </row>
    <row r="350" spans="1:314" x14ac:dyDescent="0.3">
      <c r="A350">
        <v>502.36</v>
      </c>
      <c r="B350">
        <v>0.35926288572456089</v>
      </c>
      <c r="C350">
        <v>0.26521556799945822</v>
      </c>
      <c r="D350">
        <v>0.29893657430951709</v>
      </c>
      <c r="E350">
        <v>0.39438314905256039</v>
      </c>
      <c r="F350">
        <v>0.42893979947649641</v>
      </c>
      <c r="G350">
        <v>0.41079488855135671</v>
      </c>
      <c r="H350">
        <v>0.36373257683258942</v>
      </c>
      <c r="I350">
        <v>0.26580563203530033</v>
      </c>
      <c r="J350">
        <v>0.33969758002111966</v>
      </c>
      <c r="K350">
        <v>0.41533480830094127</v>
      </c>
      <c r="L350">
        <v>0.44143860573358251</v>
      </c>
      <c r="M350">
        <v>0.42102182948394151</v>
      </c>
      <c r="N350">
        <v>0.32283670782289486</v>
      </c>
      <c r="O350">
        <v>0.28301508617077864</v>
      </c>
      <c r="P350">
        <v>0.3739779160878059</v>
      </c>
      <c r="Q350">
        <v>0.43052218321829361</v>
      </c>
      <c r="R350">
        <v>0.44398641159094837</v>
      </c>
      <c r="S350">
        <v>0.41553234704555714</v>
      </c>
      <c r="T350">
        <v>0.2942800131520632</v>
      </c>
      <c r="U350">
        <v>0.31379274948500924</v>
      </c>
      <c r="V350">
        <v>0.39584470701918217</v>
      </c>
      <c r="W350">
        <v>0.44687825826441974</v>
      </c>
      <c r="X350">
        <v>0.44907555865038551</v>
      </c>
      <c r="Y350">
        <v>0.39443366247922246</v>
      </c>
      <c r="Z350">
        <v>0.28057502446076782</v>
      </c>
      <c r="AA350">
        <v>0.34250439917314363</v>
      </c>
      <c r="AB350">
        <v>0.41254340429050712</v>
      </c>
      <c r="AC350">
        <v>0.45312216440885128</v>
      </c>
      <c r="AD350">
        <v>0.44944301278753923</v>
      </c>
      <c r="AE350">
        <v>0.34513304943535539</v>
      </c>
      <c r="AF350">
        <v>0.28218563122128559</v>
      </c>
      <c r="AG350">
        <v>0.37428194396986064</v>
      </c>
      <c r="AH350">
        <v>0.42805677514688095</v>
      </c>
      <c r="AI350">
        <v>0.45248095970959284</v>
      </c>
      <c r="AJ350">
        <v>0.44975756006437256</v>
      </c>
      <c r="AK350">
        <v>0.30804378633866852</v>
      </c>
      <c r="AL350">
        <v>0.30767097657223313</v>
      </c>
      <c r="AM350">
        <v>0.3939381515914252</v>
      </c>
      <c r="AN350">
        <v>0.44645601826471809</v>
      </c>
      <c r="AO350">
        <v>0.45376151505394341</v>
      </c>
      <c r="AP350">
        <v>0.43267766482738251</v>
      </c>
      <c r="AQ350">
        <v>0.29180818043716983</v>
      </c>
      <c r="AR350">
        <v>0.33767597546698508</v>
      </c>
      <c r="AS350">
        <v>0.40013445142741233</v>
      </c>
      <c r="AT350">
        <v>0.46096592680513748</v>
      </c>
      <c r="AU350">
        <v>0.44761068505862894</v>
      </c>
      <c r="AV350">
        <v>0.38206270661340513</v>
      </c>
      <c r="AW350">
        <v>0.29135778100300169</v>
      </c>
      <c r="AX350">
        <v>0.36381229704935591</v>
      </c>
      <c r="AY350">
        <v>0.41903795793649989</v>
      </c>
      <c r="AZ350">
        <v>0.46267012487369957</v>
      </c>
      <c r="BA350">
        <v>0.45350939583721667</v>
      </c>
      <c r="BB350">
        <v>0.33999397883362514</v>
      </c>
      <c r="BC350">
        <v>0.3257265048930853</v>
      </c>
      <c r="BD350">
        <v>0.3997998215457147</v>
      </c>
      <c r="BE350">
        <v>0.47248782027006103</v>
      </c>
      <c r="BF350">
        <v>0.52623559703519696</v>
      </c>
      <c r="BG350">
        <v>0.49895266849658043</v>
      </c>
      <c r="BH350">
        <v>0.34812214918273798</v>
      </c>
      <c r="BI350">
        <v>0.40756608450652643</v>
      </c>
      <c r="BJ350">
        <v>0.47207550563552214</v>
      </c>
      <c r="BK350">
        <v>0.58009093496197028</v>
      </c>
      <c r="BL350">
        <v>0.64364682823232411</v>
      </c>
      <c r="BM350">
        <v>0.55813040696568794</v>
      </c>
      <c r="BN350">
        <v>0.40693082520720097</v>
      </c>
      <c r="BO350">
        <v>0.53328036293036052</v>
      </c>
      <c r="BP350">
        <v>0.59254685738724533</v>
      </c>
      <c r="BQ350">
        <v>0.74492554703367952</v>
      </c>
      <c r="BR350">
        <v>0.83160757200134805</v>
      </c>
      <c r="BS350">
        <v>0.60031886327091954</v>
      </c>
      <c r="BT350">
        <v>0.49412884826376574</v>
      </c>
      <c r="BU350">
        <v>0.62959038610527629</v>
      </c>
      <c r="BV350">
        <v>0.68380282282798643</v>
      </c>
      <c r="BW350">
        <v>0.77771285054445938</v>
      </c>
      <c r="BX350">
        <v>0.8809104589650395</v>
      </c>
      <c r="BY350">
        <v>0.51331150659508018</v>
      </c>
      <c r="BZ350">
        <v>0.49456778183786143</v>
      </c>
      <c r="CA350">
        <v>0.55776947092834595</v>
      </c>
      <c r="CB350">
        <v>0.58882456195180677</v>
      </c>
      <c r="CC350">
        <v>0.64503240675778928</v>
      </c>
      <c r="CD350">
        <v>0.68378061395654199</v>
      </c>
      <c r="CE350">
        <v>0.4072655422333184</v>
      </c>
      <c r="CF350">
        <v>0.46010353369567514</v>
      </c>
      <c r="CG350">
        <v>0.464698932476383</v>
      </c>
      <c r="CH350">
        <v>0.50106859878018373</v>
      </c>
      <c r="CI350">
        <v>0.56322728145118184</v>
      </c>
      <c r="CJ350">
        <v>0.5012764354374325</v>
      </c>
      <c r="CK350">
        <v>0.35990354852536677</v>
      </c>
      <c r="CL350">
        <v>0.42038648843488807</v>
      </c>
      <c r="CM350">
        <v>0.41119610669063056</v>
      </c>
      <c r="CN350">
        <v>0.41094889893938596</v>
      </c>
      <c r="CO350">
        <v>0.46425231677286399</v>
      </c>
      <c r="CP350">
        <v>0.34356916985372254</v>
      </c>
      <c r="CQ350">
        <v>0.34325873426425341</v>
      </c>
      <c r="CR350">
        <v>0.37228903774016364</v>
      </c>
      <c r="CS350">
        <v>0.3057851386255549</v>
      </c>
      <c r="CT350">
        <v>0.29813459390194674</v>
      </c>
      <c r="CU350">
        <v>0.27879552588476031</v>
      </c>
      <c r="CV350">
        <v>0.25089162431584938</v>
      </c>
      <c r="CW350">
        <v>0.33680245650827306</v>
      </c>
      <c r="CX350">
        <v>0.29109149036442084</v>
      </c>
      <c r="CY350">
        <v>0.24327721918606263</v>
      </c>
      <c r="CZ350">
        <v>0.26699849945774562</v>
      </c>
      <c r="DA350">
        <v>0.20435739450810655</v>
      </c>
      <c r="DB350">
        <v>0.22779064393708978</v>
      </c>
      <c r="DC350">
        <v>0.31816385716807843</v>
      </c>
      <c r="DD350">
        <v>0.25259719841010814</v>
      </c>
      <c r="DE350">
        <v>0.23949398013668227</v>
      </c>
      <c r="DF350">
        <v>0.24434309319428862</v>
      </c>
      <c r="DG350">
        <v>0.19150964026775458</v>
      </c>
      <c r="DH350">
        <v>0.25850247507033924</v>
      </c>
      <c r="DI350">
        <v>0.30707887720844573</v>
      </c>
      <c r="DJ350">
        <v>0.24391135968152461</v>
      </c>
      <c r="DK350">
        <v>0.25508940718507606</v>
      </c>
      <c r="DL350">
        <v>0.22133328019162135</v>
      </c>
      <c r="DM350">
        <v>0.20896721341752836</v>
      </c>
      <c r="DN350">
        <v>0.30094293695909002</v>
      </c>
      <c r="DO350">
        <v>0.28009259785692814</v>
      </c>
      <c r="DP350">
        <v>0.2421953040302163</v>
      </c>
      <c r="DQ350">
        <v>0.27171854215888103</v>
      </c>
      <c r="DR350">
        <v>0.20229914722003414</v>
      </c>
      <c r="DS350">
        <v>0.23973328544245995</v>
      </c>
      <c r="DT350">
        <v>0.32305475568163594</v>
      </c>
      <c r="DU350">
        <v>0.26555788310101858</v>
      </c>
      <c r="DV350">
        <v>0.24802444442966487</v>
      </c>
      <c r="DW350">
        <v>0.25805197706308319</v>
      </c>
      <c r="DX350">
        <v>0.20165442830633606</v>
      </c>
      <c r="DY350">
        <v>0.27067377998677683</v>
      </c>
      <c r="DZ350">
        <v>0.31651178593711266</v>
      </c>
      <c r="EA350">
        <v>0.25562472580973228</v>
      </c>
      <c r="EB350">
        <v>0.25553092343665001</v>
      </c>
      <c r="EC350">
        <v>0.24308942884897566</v>
      </c>
      <c r="ED350">
        <v>0.25396472798966507</v>
      </c>
      <c r="EE350">
        <v>0.31165725164128782</v>
      </c>
      <c r="EF350">
        <v>0.29019552523758263</v>
      </c>
      <c r="EG350">
        <v>0.24847222338016525</v>
      </c>
      <c r="EH350">
        <v>0.269059746136666</v>
      </c>
      <c r="EI350">
        <v>0.46404759197102102</v>
      </c>
      <c r="EJ350">
        <v>0.31559244876256315</v>
      </c>
      <c r="EK350">
        <v>0.32694299879233762</v>
      </c>
      <c r="EL350">
        <v>0.24910700383300091</v>
      </c>
      <c r="EM350">
        <v>0.24299082111387738</v>
      </c>
      <c r="EN350">
        <v>0.25730772955464898</v>
      </c>
      <c r="EO350">
        <v>0.19351264895560563</v>
      </c>
      <c r="EP350">
        <v>0.26136103484496109</v>
      </c>
      <c r="EQ350">
        <v>0.34209756624438398</v>
      </c>
      <c r="ER350">
        <v>0.25936248686154573</v>
      </c>
      <c r="ES350">
        <v>0.25345589019529224</v>
      </c>
      <c r="ET350">
        <v>0.25323480379992319</v>
      </c>
      <c r="EU350">
        <v>0.20115839813460476</v>
      </c>
      <c r="EV350">
        <v>0.29886006911595459</v>
      </c>
      <c r="EW350">
        <v>0.32582250248183398</v>
      </c>
      <c r="EX350">
        <v>0.25074645412315288</v>
      </c>
      <c r="EY350">
        <v>0.2652119374551748</v>
      </c>
      <c r="EZ350">
        <v>0.22610409681138263</v>
      </c>
      <c r="FA350">
        <v>0.21553170068356278</v>
      </c>
      <c r="FB350">
        <v>0.33077065659981508</v>
      </c>
      <c r="FC350">
        <v>0.30334391153401874</v>
      </c>
      <c r="FD350">
        <v>0.2439292199802674</v>
      </c>
      <c r="FE350">
        <v>0.27732339683748425</v>
      </c>
      <c r="FF350">
        <v>0.20257144579479799</v>
      </c>
      <c r="FG350">
        <v>0.23568263788575444</v>
      </c>
      <c r="FH350">
        <v>0.34090924071678302</v>
      </c>
      <c r="FI350">
        <v>0.2827314951133017</v>
      </c>
      <c r="FJ350">
        <v>0.24907901782310238</v>
      </c>
      <c r="FK350">
        <v>0.26724372820662412</v>
      </c>
      <c r="FL350">
        <v>0.19275586069548248</v>
      </c>
      <c r="FM350">
        <v>0.27543198863849555</v>
      </c>
      <c r="FN350">
        <v>0.33001555729739745</v>
      </c>
      <c r="FO350">
        <v>0.26613537544795202</v>
      </c>
      <c r="FP350">
        <v>0.25374691840009367</v>
      </c>
      <c r="FQ350">
        <v>0.24431743080976173</v>
      </c>
      <c r="FR350">
        <v>0.20311576895707803</v>
      </c>
      <c r="FS350">
        <v>0.31540935801196651</v>
      </c>
      <c r="FT350">
        <v>0.3091838912928187</v>
      </c>
      <c r="FU350">
        <v>0.24815154461081987</v>
      </c>
      <c r="FV350">
        <v>0.26276912100657634</v>
      </c>
      <c r="FW350">
        <v>0.2121307497749369</v>
      </c>
      <c r="FX350">
        <v>0.21542269847360784</v>
      </c>
      <c r="FY350">
        <v>0.33226397461860258</v>
      </c>
      <c r="FZ350">
        <v>0.28355789145960431</v>
      </c>
      <c r="GA350">
        <v>0.24832756852250509</v>
      </c>
      <c r="GB350">
        <v>0.25153523046410609</v>
      </c>
      <c r="GC350">
        <v>0.1964280581422117</v>
      </c>
      <c r="GD350">
        <v>0.25390635963202529</v>
      </c>
      <c r="GE350">
        <v>0.33453225566771244</v>
      </c>
      <c r="GF350">
        <v>0.26287382842623475</v>
      </c>
      <c r="GG350">
        <v>0.24904141446193948</v>
      </c>
      <c r="GH350">
        <v>0.23297083334256108</v>
      </c>
      <c r="GI350">
        <v>0.20260104236780976</v>
      </c>
      <c r="GJ350">
        <v>0.29192463371467986</v>
      </c>
      <c r="GK350">
        <v>0.30973897777740994</v>
      </c>
      <c r="GL350">
        <v>0.24714884280716262</v>
      </c>
      <c r="GM350">
        <v>0.26128757210421505</v>
      </c>
      <c r="GN350">
        <v>0.21272338695863768</v>
      </c>
      <c r="GO350">
        <v>0.21720984376571248</v>
      </c>
      <c r="GP350">
        <v>0.31735051063963288</v>
      </c>
      <c r="GQ350">
        <v>0.2825922881695343</v>
      </c>
      <c r="GR350">
        <v>0.2444347981497868</v>
      </c>
      <c r="GS350">
        <v>0.26751099374812115</v>
      </c>
      <c r="GT350">
        <v>0.19831749124598572</v>
      </c>
      <c r="GU350">
        <v>0.25155135483286395</v>
      </c>
      <c r="GV350">
        <v>0.32114752746349307</v>
      </c>
      <c r="GW350">
        <v>0.26578745493793621</v>
      </c>
      <c r="GX350">
        <v>0.24895747451870351</v>
      </c>
      <c r="GY350">
        <v>0.25022003402453075</v>
      </c>
      <c r="GZ350">
        <v>0.20391737740189117</v>
      </c>
      <c r="HA350">
        <v>0.29016380097051375</v>
      </c>
      <c r="HB350">
        <v>0.30421117789762159</v>
      </c>
      <c r="HC350">
        <v>0.252660387775276</v>
      </c>
      <c r="HD350">
        <v>0.25830500830780012</v>
      </c>
      <c r="HE350">
        <v>0.22436320962218878</v>
      </c>
      <c r="HF350">
        <v>0.21794945023295845</v>
      </c>
      <c r="HG350">
        <v>0.31626841266835487</v>
      </c>
      <c r="HH350">
        <v>0.28409063238034138</v>
      </c>
      <c r="HI350">
        <v>0.24614439701980978</v>
      </c>
      <c r="HJ350">
        <v>0.27209553085242394</v>
      </c>
      <c r="HK350">
        <v>0.20828572290334862</v>
      </c>
      <c r="HL350">
        <v>0.25110449173962862</v>
      </c>
      <c r="HM350">
        <v>0.33982725206497694</v>
      </c>
      <c r="HN350">
        <v>0.26458612229814166</v>
      </c>
      <c r="HO350">
        <v>0.25042526196917009</v>
      </c>
      <c r="HP350">
        <v>0.25666530745131527</v>
      </c>
      <c r="HQ350">
        <v>0.21554843116717715</v>
      </c>
      <c r="HR350">
        <v>0.29670678657063304</v>
      </c>
      <c r="HS350">
        <v>0.3432522164088696</v>
      </c>
      <c r="HT350">
        <v>0.25774853403882009</v>
      </c>
      <c r="HU350">
        <v>0.25436703442127151</v>
      </c>
      <c r="HV350">
        <v>0.23850621014111714</v>
      </c>
      <c r="HW350">
        <v>0.23558711040754557</v>
      </c>
      <c r="HX350">
        <v>0.33302264309305124</v>
      </c>
      <c r="HY350">
        <v>0.3378028996945005</v>
      </c>
      <c r="HZ350">
        <v>0.25006982888678614</v>
      </c>
      <c r="IA350">
        <v>0.26716561678628131</v>
      </c>
      <c r="IB350">
        <v>0.2141087326013226</v>
      </c>
      <c r="IC350">
        <v>0.26178826447107179</v>
      </c>
      <c r="ID350">
        <v>0.36847932469226996</v>
      </c>
      <c r="IE350">
        <v>0.32347872451571019</v>
      </c>
      <c r="IF350">
        <v>0.24864022318350479</v>
      </c>
      <c r="IG350">
        <v>0.25722455300295083</v>
      </c>
      <c r="IH350">
        <v>0.20114169081587077</v>
      </c>
      <c r="II350">
        <v>0.28789114135901067</v>
      </c>
      <c r="IJ350">
        <v>0.3707586708699418</v>
      </c>
      <c r="IK350">
        <v>0.29834123578962879</v>
      </c>
      <c r="IL350">
        <v>0.24861488802954698</v>
      </c>
      <c r="IM350">
        <v>0.25831900374931011</v>
      </c>
      <c r="IN350">
        <v>0.18717910284532696</v>
      </c>
      <c r="IO350">
        <v>0.2892131489463175</v>
      </c>
      <c r="IP350">
        <v>0.3208179746759563</v>
      </c>
      <c r="IQ350">
        <v>0.47180084652270365</v>
      </c>
      <c r="IR350">
        <v>0.29971940139579678</v>
      </c>
      <c r="IS350">
        <v>0.22222488726576614</v>
      </c>
      <c r="IT350">
        <v>0.3000093923154144</v>
      </c>
      <c r="IU350">
        <v>0.3659832658689734</v>
      </c>
      <c r="IV350">
        <v>0.45545215553138663</v>
      </c>
      <c r="IW350">
        <v>0.45036926633845742</v>
      </c>
      <c r="IX350">
        <v>0.52125904018353153</v>
      </c>
      <c r="IY350">
        <v>0.67293361442382549</v>
      </c>
      <c r="IZ350">
        <v>0.23213484539720991</v>
      </c>
      <c r="JA350">
        <v>0.22733955480839022</v>
      </c>
      <c r="JB350">
        <v>0.23365873356040689</v>
      </c>
      <c r="JC350">
        <v>0.25695285494724046</v>
      </c>
      <c r="JD350">
        <v>0.27236333933137746</v>
      </c>
      <c r="JE350">
        <v>0.20949220648836506</v>
      </c>
      <c r="JF350">
        <v>0.29801483232229548</v>
      </c>
      <c r="JG350">
        <v>0.34536622573266401</v>
      </c>
      <c r="JH350">
        <v>0.27312554428346353</v>
      </c>
      <c r="JI350">
        <v>0.27560579212669861</v>
      </c>
      <c r="JJ350">
        <v>0.24695589015702973</v>
      </c>
      <c r="JK350">
        <v>0.23877514631342148</v>
      </c>
      <c r="JL350">
        <v>0.34325185430866084</v>
      </c>
      <c r="JM350">
        <v>0.32135336679691762</v>
      </c>
      <c r="JN350">
        <v>0.2640674098869864</v>
      </c>
      <c r="JO350">
        <v>0.28794597205303241</v>
      </c>
      <c r="JP350">
        <v>0.22567547101635532</v>
      </c>
      <c r="JQ350">
        <v>0.27093519483502465</v>
      </c>
      <c r="JR350">
        <v>0.36368019722831574</v>
      </c>
      <c r="JS350">
        <v>0.29631270231072881</v>
      </c>
      <c r="JT350">
        <v>0.26409275744404287</v>
      </c>
      <c r="JU350">
        <v>0.28277181676976121</v>
      </c>
      <c r="JV350">
        <v>0.2173531661137465</v>
      </c>
      <c r="JW350">
        <v>0.29799101447408632</v>
      </c>
      <c r="JX350">
        <v>0.35648859025246232</v>
      </c>
      <c r="JY350">
        <v>0.27635539964211181</v>
      </c>
      <c r="JZ350">
        <v>0.27119461994148564</v>
      </c>
      <c r="KA350">
        <v>0.26114877643887868</v>
      </c>
      <c r="KB350">
        <v>0.2307073726382016</v>
      </c>
      <c r="KC350">
        <v>0.33717793292169584</v>
      </c>
      <c r="KD350">
        <v>0.33239391780229294</v>
      </c>
      <c r="KE350">
        <v>0.26828574598461985</v>
      </c>
      <c r="KF350">
        <v>0.28746675648514286</v>
      </c>
      <c r="KG350">
        <v>0.23429728775391723</v>
      </c>
      <c r="KH350">
        <v>0.25184815011707595</v>
      </c>
      <c r="KI350">
        <v>0.36784543755970628</v>
      </c>
      <c r="KJ350">
        <v>0.30661303333452256</v>
      </c>
      <c r="KK350">
        <v>0.2609252378168575</v>
      </c>
      <c r="KL350">
        <v>0.29908668134600747</v>
      </c>
      <c r="KM350">
        <v>0.21734910150139639</v>
      </c>
      <c r="KN350">
        <v>0.27986566683250369</v>
      </c>
      <c r="KO350">
        <v>0.37723843152342695</v>
      </c>
      <c r="KP350">
        <v>0.28845316523633679</v>
      </c>
      <c r="KQ350">
        <v>0.26791691941235007</v>
      </c>
      <c r="KR350">
        <v>0.28086756069587404</v>
      </c>
      <c r="KS350">
        <v>0.21977810821757793</v>
      </c>
      <c r="KT350">
        <v>0.31933773127140286</v>
      </c>
      <c r="KU350">
        <v>0.35987645913447153</v>
      </c>
      <c r="KV350">
        <v>0.27286434767628776</v>
      </c>
      <c r="KW350">
        <v>0.27887513306644779</v>
      </c>
      <c r="KX350">
        <v>0.25286706650692015</v>
      </c>
      <c r="KY350">
        <v>0.23718699573084634</v>
      </c>
      <c r="KZ350">
        <v>0.352067702940357</v>
      </c>
      <c r="LA350">
        <v>0.33306331715634491</v>
      </c>
      <c r="LB350">
        <v>0.26445895326431956</v>
      </c>
    </row>
    <row r="351" spans="1:314" x14ac:dyDescent="0.3">
      <c r="A351">
        <v>502.95</v>
      </c>
      <c r="B351">
        <v>0.35567660783723304</v>
      </c>
      <c r="C351">
        <v>0.26127954975110501</v>
      </c>
      <c r="D351">
        <v>0.29554562553851427</v>
      </c>
      <c r="E351">
        <v>0.38873983369017467</v>
      </c>
      <c r="F351">
        <v>0.4232098557375471</v>
      </c>
      <c r="G351">
        <v>0.40423055982872119</v>
      </c>
      <c r="H351">
        <v>0.35757253234785502</v>
      </c>
      <c r="I351">
        <v>0.2622584238548491</v>
      </c>
      <c r="J351">
        <v>0.33731300725963731</v>
      </c>
      <c r="K351">
        <v>0.4107681041680305</v>
      </c>
      <c r="L351">
        <v>0.4347281608880218</v>
      </c>
      <c r="M351">
        <v>0.41456203979166384</v>
      </c>
      <c r="N351">
        <v>0.31842760207517251</v>
      </c>
      <c r="O351">
        <v>0.27998857407789168</v>
      </c>
      <c r="P351">
        <v>0.36999735415685436</v>
      </c>
      <c r="Q351">
        <v>0.42432966959805385</v>
      </c>
      <c r="R351">
        <v>0.43818718809229779</v>
      </c>
      <c r="S351">
        <v>0.40871622161962179</v>
      </c>
      <c r="T351">
        <v>0.28813448713051082</v>
      </c>
      <c r="U351">
        <v>0.31032299971575111</v>
      </c>
      <c r="V351">
        <v>0.3919729116071366</v>
      </c>
      <c r="W351">
        <v>0.44046675192765961</v>
      </c>
      <c r="X351">
        <v>0.44100344319799073</v>
      </c>
      <c r="Y351">
        <v>0.38963001366103828</v>
      </c>
      <c r="Z351">
        <v>0.27550132916386888</v>
      </c>
      <c r="AA351">
        <v>0.33880652624490964</v>
      </c>
      <c r="AB351">
        <v>0.40843595894176521</v>
      </c>
      <c r="AC351">
        <v>0.44686351192234502</v>
      </c>
      <c r="AD351">
        <v>0.44236201595668984</v>
      </c>
      <c r="AE351">
        <v>0.3394748089081302</v>
      </c>
      <c r="AF351">
        <v>0.27887895006897528</v>
      </c>
      <c r="AG351">
        <v>0.36976186411194911</v>
      </c>
      <c r="AH351">
        <v>0.42258510160883028</v>
      </c>
      <c r="AI351">
        <v>0.44554787772450316</v>
      </c>
      <c r="AJ351">
        <v>0.44389172469512839</v>
      </c>
      <c r="AK351">
        <v>0.30350240226559538</v>
      </c>
      <c r="AL351">
        <v>0.30352098781389608</v>
      </c>
      <c r="AM351">
        <v>0.38961099438340724</v>
      </c>
      <c r="AN351">
        <v>0.44023934761047145</v>
      </c>
      <c r="AO351">
        <v>0.44625544621699709</v>
      </c>
      <c r="AP351">
        <v>0.42585819756364668</v>
      </c>
      <c r="AQ351">
        <v>0.28786516535371626</v>
      </c>
      <c r="AR351">
        <v>0.33395950323878415</v>
      </c>
      <c r="AS351">
        <v>0.39625380029618085</v>
      </c>
      <c r="AT351">
        <v>0.45448160545760141</v>
      </c>
      <c r="AU351">
        <v>0.44160556304437953</v>
      </c>
      <c r="AV351">
        <v>0.37661125387297822</v>
      </c>
      <c r="AW351">
        <v>0.28689238777662479</v>
      </c>
      <c r="AX351">
        <v>0.36004381367690463</v>
      </c>
      <c r="AY351">
        <v>0.41426513140310084</v>
      </c>
      <c r="AZ351">
        <v>0.45652885189011977</v>
      </c>
      <c r="BA351">
        <v>0.44885188708723928</v>
      </c>
      <c r="BB351">
        <v>0.33554868909811658</v>
      </c>
      <c r="BC351">
        <v>0.32134806117842846</v>
      </c>
      <c r="BD351">
        <v>0.39665625161818829</v>
      </c>
      <c r="BE351">
        <v>0.46782327915140154</v>
      </c>
      <c r="BF351">
        <v>0.52004697066294037</v>
      </c>
      <c r="BG351">
        <v>0.4941473727885185</v>
      </c>
      <c r="BH351">
        <v>0.34378435360691095</v>
      </c>
      <c r="BI351">
        <v>0.40404059767523137</v>
      </c>
      <c r="BJ351">
        <v>0.4686535461254418</v>
      </c>
      <c r="BK351">
        <v>0.57555384212670613</v>
      </c>
      <c r="BL351">
        <v>0.64124489664357753</v>
      </c>
      <c r="BM351">
        <v>0.55542395560789692</v>
      </c>
      <c r="BN351">
        <v>0.40365716081750641</v>
      </c>
      <c r="BO351">
        <v>0.53057847225280741</v>
      </c>
      <c r="BP351">
        <v>0.59159914492748256</v>
      </c>
      <c r="BQ351">
        <v>0.74548883243839759</v>
      </c>
      <c r="BR351">
        <v>0.83304680367917761</v>
      </c>
      <c r="BS351">
        <v>0.60106158765020945</v>
      </c>
      <c r="BT351">
        <v>0.49383038302581411</v>
      </c>
      <c r="BU351">
        <v>0.6304636382538531</v>
      </c>
      <c r="BV351">
        <v>0.68341678051327415</v>
      </c>
      <c r="BW351">
        <v>0.77955301184265524</v>
      </c>
      <c r="BX351">
        <v>0.88230706697804573</v>
      </c>
      <c r="BY351">
        <v>0.51391057405823271</v>
      </c>
      <c r="BZ351">
        <v>0.4947588488367558</v>
      </c>
      <c r="CA351">
        <v>0.55760257279725578</v>
      </c>
      <c r="CB351">
        <v>0.59001710060588264</v>
      </c>
      <c r="CC351">
        <v>0.64529855119152957</v>
      </c>
      <c r="CD351">
        <v>0.68338494319274579</v>
      </c>
      <c r="CE351">
        <v>0.40751443948428329</v>
      </c>
      <c r="CF351">
        <v>0.46075357106769993</v>
      </c>
      <c r="CG351">
        <v>0.46386311306887967</v>
      </c>
      <c r="CH351">
        <v>0.49987902852798244</v>
      </c>
      <c r="CI351">
        <v>0.5645436493682956</v>
      </c>
      <c r="CJ351">
        <v>0.50014722428006175</v>
      </c>
      <c r="CK351">
        <v>0.35959193204449436</v>
      </c>
      <c r="CL351">
        <v>0.4199717724061236</v>
      </c>
      <c r="CM351">
        <v>0.41148500606943628</v>
      </c>
      <c r="CN351">
        <v>0.41029761648805513</v>
      </c>
      <c r="CO351">
        <v>0.46400909037320781</v>
      </c>
      <c r="CP351">
        <v>0.34370315954378172</v>
      </c>
      <c r="CQ351">
        <v>0.34252010517761361</v>
      </c>
      <c r="CR351">
        <v>0.37153057758455227</v>
      </c>
      <c r="CS351">
        <v>0.30408224762793751</v>
      </c>
      <c r="CT351">
        <v>0.2980803211521445</v>
      </c>
      <c r="CU351">
        <v>0.27796894112926501</v>
      </c>
      <c r="CV351">
        <v>0.25030730046388705</v>
      </c>
      <c r="CW351">
        <v>0.33618513652096527</v>
      </c>
      <c r="CX351">
        <v>0.29076763354792295</v>
      </c>
      <c r="CY351">
        <v>0.24195454660064231</v>
      </c>
      <c r="CZ351">
        <v>0.26571428395860058</v>
      </c>
      <c r="DA351">
        <v>0.20336462393037766</v>
      </c>
      <c r="DB351">
        <v>0.22728428964647346</v>
      </c>
      <c r="DC351">
        <v>0.31755432043289972</v>
      </c>
      <c r="DD351">
        <v>0.25153135636334678</v>
      </c>
      <c r="DE351">
        <v>0.23855993608236734</v>
      </c>
      <c r="DF351">
        <v>0.241833017051379</v>
      </c>
      <c r="DG351">
        <v>0.19126554375660132</v>
      </c>
      <c r="DH351">
        <v>0.2586202911428358</v>
      </c>
      <c r="DI351">
        <v>0.30642310057941868</v>
      </c>
      <c r="DJ351">
        <v>0.24390308010490536</v>
      </c>
      <c r="DK351">
        <v>0.25492720447293288</v>
      </c>
      <c r="DL351">
        <v>0.22040051423164139</v>
      </c>
      <c r="DM351">
        <v>0.20870894451917008</v>
      </c>
      <c r="DN351">
        <v>0.30080928534360851</v>
      </c>
      <c r="DO351">
        <v>0.28002252917390796</v>
      </c>
      <c r="DP351">
        <v>0.24027945944815712</v>
      </c>
      <c r="DQ351">
        <v>0.27028637820434226</v>
      </c>
      <c r="DR351">
        <v>0.20170331086856261</v>
      </c>
      <c r="DS351">
        <v>0.23846563810404134</v>
      </c>
      <c r="DT351">
        <v>0.3224737112157614</v>
      </c>
      <c r="DU351">
        <v>0.2648280787841194</v>
      </c>
      <c r="DV351">
        <v>0.24740345689642981</v>
      </c>
      <c r="DW351">
        <v>0.25602957562304735</v>
      </c>
      <c r="DX351">
        <v>0.20054028637266871</v>
      </c>
      <c r="DY351">
        <v>0.27039122830145462</v>
      </c>
      <c r="DZ351">
        <v>0.315906225157219</v>
      </c>
      <c r="EA351">
        <v>0.25381815224312054</v>
      </c>
      <c r="EB351">
        <v>0.25438655077965583</v>
      </c>
      <c r="EC351">
        <v>0.24214266767087592</v>
      </c>
      <c r="ED351">
        <v>0.25371338037608693</v>
      </c>
      <c r="EE351">
        <v>0.31111530552625738</v>
      </c>
      <c r="EF351">
        <v>0.28973271372856163</v>
      </c>
      <c r="EG351">
        <v>0.24808326832690475</v>
      </c>
      <c r="EH351">
        <v>0.26844961746347479</v>
      </c>
      <c r="EI351">
        <v>0.46410083148176162</v>
      </c>
      <c r="EJ351">
        <v>0.31517433958916596</v>
      </c>
      <c r="EK351">
        <v>0.32585953805020967</v>
      </c>
      <c r="EL351">
        <v>0.24868778973351405</v>
      </c>
      <c r="EM351">
        <v>0.24267087919464353</v>
      </c>
      <c r="EN351">
        <v>0.25678144516918938</v>
      </c>
      <c r="EO351">
        <v>0.19377525190066261</v>
      </c>
      <c r="EP351">
        <v>0.25965407996946782</v>
      </c>
      <c r="EQ351">
        <v>0.34285244548315574</v>
      </c>
      <c r="ER351">
        <v>0.25954609128735318</v>
      </c>
      <c r="ES351">
        <v>0.25184093038280858</v>
      </c>
      <c r="ET351">
        <v>0.25198916808963057</v>
      </c>
      <c r="EU351">
        <v>0.20013961272430095</v>
      </c>
      <c r="EV351">
        <v>0.2979400625149316</v>
      </c>
      <c r="EW351">
        <v>0.32510093329140444</v>
      </c>
      <c r="EX351">
        <v>0.24991696373863945</v>
      </c>
      <c r="EY351">
        <v>0.26379645314071976</v>
      </c>
      <c r="EZ351">
        <v>0.22454816472844685</v>
      </c>
      <c r="FA351">
        <v>0.21524266965982669</v>
      </c>
      <c r="FB351">
        <v>0.33029304144942812</v>
      </c>
      <c r="FC351">
        <v>0.30264070757084738</v>
      </c>
      <c r="FD351">
        <v>0.24258029949162743</v>
      </c>
      <c r="FE351">
        <v>0.27620479806494586</v>
      </c>
      <c r="FF351">
        <v>0.20236381334355444</v>
      </c>
      <c r="FG351">
        <v>0.23482939627597574</v>
      </c>
      <c r="FH351">
        <v>0.3408669098003394</v>
      </c>
      <c r="FI351">
        <v>0.28257264591666648</v>
      </c>
      <c r="FJ351">
        <v>0.24850997075451159</v>
      </c>
      <c r="FK351">
        <v>0.26624425686808839</v>
      </c>
      <c r="FL351">
        <v>0.19218071383732815</v>
      </c>
      <c r="FM351">
        <v>0.27484466619472109</v>
      </c>
      <c r="FN351">
        <v>0.32958304296003105</v>
      </c>
      <c r="FO351">
        <v>0.26522962537915673</v>
      </c>
      <c r="FP351">
        <v>0.25309207601879746</v>
      </c>
      <c r="FQ351">
        <v>0.24258203013694227</v>
      </c>
      <c r="FR351">
        <v>0.20253711851941153</v>
      </c>
      <c r="FS351">
        <v>0.3154625109266444</v>
      </c>
      <c r="FT351">
        <v>0.30803318492070952</v>
      </c>
      <c r="FU351">
        <v>0.24726843860970654</v>
      </c>
      <c r="FV351">
        <v>0.26074837881634033</v>
      </c>
      <c r="FW351">
        <v>0.21154519054993517</v>
      </c>
      <c r="FX351">
        <v>0.21489802274577463</v>
      </c>
      <c r="FY351">
        <v>0.33150196580018143</v>
      </c>
      <c r="FZ351">
        <v>0.2833206189771334</v>
      </c>
      <c r="GA351">
        <v>0.24787824960448518</v>
      </c>
      <c r="GB351">
        <v>0.25096991470782426</v>
      </c>
      <c r="GC351">
        <v>0.19556458194055981</v>
      </c>
      <c r="GD351">
        <v>0.25378292950141984</v>
      </c>
      <c r="GE351">
        <v>0.3337986265372897</v>
      </c>
      <c r="GF351">
        <v>0.26262709068430207</v>
      </c>
      <c r="GG351">
        <v>0.24744808339946867</v>
      </c>
      <c r="GH351">
        <v>0.23217668574063299</v>
      </c>
      <c r="GI351">
        <v>0.20187162522100371</v>
      </c>
      <c r="GJ351">
        <v>0.29139816285536535</v>
      </c>
      <c r="GK351">
        <v>0.30874439082268229</v>
      </c>
      <c r="GL351">
        <v>0.24732733991432529</v>
      </c>
      <c r="GM351">
        <v>0.25994578360672754</v>
      </c>
      <c r="GN351">
        <v>0.2122964297195159</v>
      </c>
      <c r="GO351">
        <v>0.21622857463723477</v>
      </c>
      <c r="GP351">
        <v>0.31621606986400913</v>
      </c>
      <c r="GQ351">
        <v>0.28338652006138082</v>
      </c>
      <c r="GR351">
        <v>0.24345717736680711</v>
      </c>
      <c r="GS351">
        <v>0.2664678856932593</v>
      </c>
      <c r="GT351">
        <v>0.19741278156822983</v>
      </c>
      <c r="GU351">
        <v>0.25076058980536714</v>
      </c>
      <c r="GV351">
        <v>0.32083830695181054</v>
      </c>
      <c r="GW351">
        <v>0.26510596292594868</v>
      </c>
      <c r="GX351">
        <v>0.24772936505294718</v>
      </c>
      <c r="GY351">
        <v>0.24880159698873699</v>
      </c>
      <c r="GZ351">
        <v>0.20308167824194184</v>
      </c>
      <c r="HA351">
        <v>0.28865663351405246</v>
      </c>
      <c r="HB351">
        <v>0.30341247272320077</v>
      </c>
      <c r="HC351">
        <v>0.25147806474107626</v>
      </c>
      <c r="HD351">
        <v>0.25830644665637964</v>
      </c>
      <c r="HE351">
        <v>0.22437912822147171</v>
      </c>
      <c r="HF351">
        <v>0.21738952632795508</v>
      </c>
      <c r="HG351">
        <v>0.31550925021584525</v>
      </c>
      <c r="HH351">
        <v>0.28411558401805237</v>
      </c>
      <c r="HI351">
        <v>0.24597608041761657</v>
      </c>
      <c r="HJ351">
        <v>0.27058192971880907</v>
      </c>
      <c r="HK351">
        <v>0.20710258590617514</v>
      </c>
      <c r="HL351">
        <v>0.25057428144405353</v>
      </c>
      <c r="HM351">
        <v>0.34006902052223253</v>
      </c>
      <c r="HN351">
        <v>0.26405337225401432</v>
      </c>
      <c r="HO351">
        <v>0.25032021985638242</v>
      </c>
      <c r="HP351">
        <v>0.25490138726906303</v>
      </c>
      <c r="HQ351">
        <v>0.2143960263165251</v>
      </c>
      <c r="HR351">
        <v>0.29647823895754843</v>
      </c>
      <c r="HS351">
        <v>0.34243333903739581</v>
      </c>
      <c r="HT351">
        <v>0.25698922039480404</v>
      </c>
      <c r="HU351">
        <v>0.25272904971911392</v>
      </c>
      <c r="HV351">
        <v>0.23728578823330379</v>
      </c>
      <c r="HW351">
        <v>0.23549603564572738</v>
      </c>
      <c r="HX351">
        <v>0.33200136335233954</v>
      </c>
      <c r="HY351">
        <v>0.33737722777761536</v>
      </c>
      <c r="HZ351">
        <v>0.24961022337727351</v>
      </c>
      <c r="IA351">
        <v>0.26557436459861905</v>
      </c>
      <c r="IB351">
        <v>0.21351730776102512</v>
      </c>
      <c r="IC351">
        <v>0.26025871246344701</v>
      </c>
      <c r="ID351">
        <v>0.36774436616838019</v>
      </c>
      <c r="IE351">
        <v>0.32257322449085679</v>
      </c>
      <c r="IF351">
        <v>0.24701368042728908</v>
      </c>
      <c r="IG351">
        <v>0.25539930666214555</v>
      </c>
      <c r="IH351">
        <v>0.20012208678480203</v>
      </c>
      <c r="II351">
        <v>0.28664937383602684</v>
      </c>
      <c r="IJ351">
        <v>0.3701327510662874</v>
      </c>
      <c r="IK351">
        <v>0.29861588335027245</v>
      </c>
      <c r="IL351">
        <v>0.2485178657763969</v>
      </c>
      <c r="IM351">
        <v>0.25820088552743048</v>
      </c>
      <c r="IN351">
        <v>0.18598553107278626</v>
      </c>
      <c r="IO351">
        <v>0.28869255615630723</v>
      </c>
      <c r="IP351">
        <v>0.32100516398584145</v>
      </c>
      <c r="IQ351">
        <v>0.47084253062367221</v>
      </c>
      <c r="IR351">
        <v>0.29895271066485413</v>
      </c>
      <c r="IS351">
        <v>0.22159824619695676</v>
      </c>
      <c r="IT351">
        <v>0.30058011671993246</v>
      </c>
      <c r="IU351">
        <v>0.36439695775661046</v>
      </c>
      <c r="IV351">
        <v>0.45331325723094629</v>
      </c>
      <c r="IW351">
        <v>0.44789936664185354</v>
      </c>
      <c r="IX351">
        <v>0.52003713530399143</v>
      </c>
      <c r="IY351">
        <v>0.66952804232242202</v>
      </c>
      <c r="IZ351">
        <v>0.22998312067917009</v>
      </c>
      <c r="JA351">
        <v>0.22566556976672997</v>
      </c>
      <c r="JB351">
        <v>0.23221470512844397</v>
      </c>
      <c r="JC351">
        <v>0.25651002647199811</v>
      </c>
      <c r="JD351">
        <v>0.27118503556678164</v>
      </c>
      <c r="JE351">
        <v>0.20890588701146803</v>
      </c>
      <c r="JF351">
        <v>0.29774580703438613</v>
      </c>
      <c r="JG351">
        <v>0.34629977210453039</v>
      </c>
      <c r="JH351">
        <v>0.27303466401736415</v>
      </c>
      <c r="JI351">
        <v>0.27575748537569938</v>
      </c>
      <c r="JJ351">
        <v>0.24614414012451591</v>
      </c>
      <c r="JK351">
        <v>0.23778729640444465</v>
      </c>
      <c r="JL351">
        <v>0.34300035511750299</v>
      </c>
      <c r="JM351">
        <v>0.32227163421868205</v>
      </c>
      <c r="JN351">
        <v>0.26215038920022127</v>
      </c>
      <c r="JO351">
        <v>0.28700260316751758</v>
      </c>
      <c r="JP351">
        <v>0.22538684990370234</v>
      </c>
      <c r="JQ351">
        <v>0.27062100308639769</v>
      </c>
      <c r="JR351">
        <v>0.36320270266150706</v>
      </c>
      <c r="JS351">
        <v>0.29543452399092718</v>
      </c>
      <c r="JT351">
        <v>0.26349942842045587</v>
      </c>
      <c r="JU351">
        <v>0.28184521818022906</v>
      </c>
      <c r="JV351">
        <v>0.21646046251175066</v>
      </c>
      <c r="JW351">
        <v>0.29634567860617511</v>
      </c>
      <c r="JX351">
        <v>0.35595101373049448</v>
      </c>
      <c r="JY351">
        <v>0.27656616179400073</v>
      </c>
      <c r="JZ351">
        <v>0.27068438941125572</v>
      </c>
      <c r="KA351">
        <v>0.2597098846443216</v>
      </c>
      <c r="KB351">
        <v>0.22979963239941723</v>
      </c>
      <c r="KC351">
        <v>0.33477833472674262</v>
      </c>
      <c r="KD351">
        <v>0.33141029488868912</v>
      </c>
      <c r="KE351">
        <v>0.26796709705799676</v>
      </c>
      <c r="KF351">
        <v>0.28678890661094203</v>
      </c>
      <c r="KG351">
        <v>0.23412219369527562</v>
      </c>
      <c r="KH351">
        <v>0.25142890092225234</v>
      </c>
      <c r="KI351">
        <v>0.36729209262085738</v>
      </c>
      <c r="KJ351">
        <v>0.30643613134340508</v>
      </c>
      <c r="KK351">
        <v>0.26091082107261132</v>
      </c>
      <c r="KL351">
        <v>0.29868250584451955</v>
      </c>
      <c r="KM351">
        <v>0.21688736209968912</v>
      </c>
      <c r="KN351">
        <v>0.27917852657906983</v>
      </c>
      <c r="KO351">
        <v>0.37692711841886573</v>
      </c>
      <c r="KP351">
        <v>0.28617395808247192</v>
      </c>
      <c r="KQ351">
        <v>0.26772435676068596</v>
      </c>
      <c r="KR351">
        <v>0.28085714948255802</v>
      </c>
      <c r="KS351">
        <v>0.21862701043513685</v>
      </c>
      <c r="KT351">
        <v>0.31801939456280692</v>
      </c>
      <c r="KU351">
        <v>0.35887502526666998</v>
      </c>
      <c r="KV351">
        <v>0.27259802084190682</v>
      </c>
      <c r="KW351">
        <v>0.27844610562791711</v>
      </c>
      <c r="KX351">
        <v>0.25268742004576289</v>
      </c>
      <c r="KY351">
        <v>0.23740662183368855</v>
      </c>
      <c r="KZ351">
        <v>0.35251234755114419</v>
      </c>
      <c r="LA351">
        <v>0.33226723450077922</v>
      </c>
      <c r="LB351">
        <v>0.26512479866764438</v>
      </c>
    </row>
    <row r="352" spans="1:314" x14ac:dyDescent="0.3">
      <c r="A352">
        <v>503.54</v>
      </c>
      <c r="B352">
        <v>0.35480010909986903</v>
      </c>
      <c r="C352">
        <v>0.25961759488144698</v>
      </c>
      <c r="D352">
        <v>0.29361200668191906</v>
      </c>
      <c r="E352">
        <v>0.38826660825369352</v>
      </c>
      <c r="F352">
        <v>0.42019577092274968</v>
      </c>
      <c r="G352">
        <v>0.40086286901113272</v>
      </c>
      <c r="H352">
        <v>0.35497591190036576</v>
      </c>
      <c r="I352">
        <v>0.2611274220565713</v>
      </c>
      <c r="J352">
        <v>0.33436781789704823</v>
      </c>
      <c r="K352">
        <v>0.4086629111498441</v>
      </c>
      <c r="L352">
        <v>0.43169097152058361</v>
      </c>
      <c r="M352">
        <v>0.4109452886329924</v>
      </c>
      <c r="N352">
        <v>0.31647731623014963</v>
      </c>
      <c r="O352">
        <v>0.2789895542665079</v>
      </c>
      <c r="P352">
        <v>0.36841051469520281</v>
      </c>
      <c r="Q352">
        <v>0.42163928353797803</v>
      </c>
      <c r="R352">
        <v>0.43445223270802602</v>
      </c>
      <c r="S352">
        <v>0.40564930664057958</v>
      </c>
      <c r="T352">
        <v>0.28751298005248321</v>
      </c>
      <c r="U352">
        <v>0.3092725319042815</v>
      </c>
      <c r="V352">
        <v>0.3893572986663717</v>
      </c>
      <c r="W352">
        <v>0.43853060143195649</v>
      </c>
      <c r="X352">
        <v>0.4383996376373781</v>
      </c>
      <c r="Y352">
        <v>0.38520308364996325</v>
      </c>
      <c r="Z352">
        <v>0.27504889727274434</v>
      </c>
      <c r="AA352">
        <v>0.33668247454743416</v>
      </c>
      <c r="AB352">
        <v>0.40622159210046865</v>
      </c>
      <c r="AC352">
        <v>0.44387118934958514</v>
      </c>
      <c r="AD352">
        <v>0.43906425284039163</v>
      </c>
      <c r="AE352">
        <v>0.33721863995338047</v>
      </c>
      <c r="AF352">
        <v>0.27733319818285807</v>
      </c>
      <c r="AG352">
        <v>0.36851479086911548</v>
      </c>
      <c r="AH352">
        <v>0.42058525394748608</v>
      </c>
      <c r="AI352">
        <v>0.44216636946542215</v>
      </c>
      <c r="AJ352">
        <v>0.44063990266326525</v>
      </c>
      <c r="AK352">
        <v>0.30093525265130416</v>
      </c>
      <c r="AL352">
        <v>0.3024639124793489</v>
      </c>
      <c r="AM352">
        <v>0.3878056161006867</v>
      </c>
      <c r="AN352">
        <v>0.43729950645573468</v>
      </c>
      <c r="AO352">
        <v>0.44325565780058457</v>
      </c>
      <c r="AP352">
        <v>0.4216374772778283</v>
      </c>
      <c r="AQ352">
        <v>0.28574657630774603</v>
      </c>
      <c r="AR352">
        <v>0.33233408984214846</v>
      </c>
      <c r="AS352">
        <v>0.39367652186044977</v>
      </c>
      <c r="AT352">
        <v>0.45096877729308327</v>
      </c>
      <c r="AU352">
        <v>0.43665254248855295</v>
      </c>
      <c r="AV352">
        <v>0.37312508046757592</v>
      </c>
      <c r="AW352">
        <v>0.28527063240065331</v>
      </c>
      <c r="AX352">
        <v>0.35844647697671206</v>
      </c>
      <c r="AY352">
        <v>0.41148313215482257</v>
      </c>
      <c r="AZ352">
        <v>0.45290506502755107</v>
      </c>
      <c r="BA352">
        <v>0.44384077224412832</v>
      </c>
      <c r="BB352">
        <v>0.33339306375009287</v>
      </c>
      <c r="BC352">
        <v>0.32028805625934248</v>
      </c>
      <c r="BD352">
        <v>0.39480764455068995</v>
      </c>
      <c r="BE352">
        <v>0.46469469761344051</v>
      </c>
      <c r="BF352">
        <v>0.51771898339450606</v>
      </c>
      <c r="BG352">
        <v>0.49067090678779224</v>
      </c>
      <c r="BH352">
        <v>0.34200121796671162</v>
      </c>
      <c r="BI352">
        <v>0.40305043121391054</v>
      </c>
      <c r="BJ352">
        <v>0.4676887844691196</v>
      </c>
      <c r="BK352">
        <v>0.57446732223637342</v>
      </c>
      <c r="BL352">
        <v>0.63896753268417628</v>
      </c>
      <c r="BM352">
        <v>0.55546483190892537</v>
      </c>
      <c r="BN352">
        <v>0.40394389765424482</v>
      </c>
      <c r="BO352">
        <v>0.53034176561056479</v>
      </c>
      <c r="BP352">
        <v>0.59225497182973474</v>
      </c>
      <c r="BQ352">
        <v>0.74648867885006565</v>
      </c>
      <c r="BR352">
        <v>0.83485814270419412</v>
      </c>
      <c r="BS352">
        <v>0.60086371847671805</v>
      </c>
      <c r="BT352">
        <v>0.49585131552584094</v>
      </c>
      <c r="BU352">
        <v>0.63058120520846006</v>
      </c>
      <c r="BV352">
        <v>0.68593504837898767</v>
      </c>
      <c r="BW352">
        <v>0.78241166353201264</v>
      </c>
      <c r="BX352">
        <v>0.88493605848132839</v>
      </c>
      <c r="BY352">
        <v>0.518096611678867</v>
      </c>
      <c r="BZ352">
        <v>0.49594829064143553</v>
      </c>
      <c r="CA352">
        <v>0.55890630892192006</v>
      </c>
      <c r="CB352">
        <v>0.59294645707742333</v>
      </c>
      <c r="CC352">
        <v>0.64839040340104825</v>
      </c>
      <c r="CD352">
        <v>0.68678983886075717</v>
      </c>
      <c r="CE352">
        <v>0.4088461479659059</v>
      </c>
      <c r="CF352">
        <v>0.46172309206575718</v>
      </c>
      <c r="CG352">
        <v>0.46504487557943713</v>
      </c>
      <c r="CH352">
        <v>0.50296297672063905</v>
      </c>
      <c r="CI352">
        <v>0.56510305013972217</v>
      </c>
      <c r="CJ352">
        <v>0.50312147229499715</v>
      </c>
      <c r="CK352">
        <v>0.36193673486350048</v>
      </c>
      <c r="CL352">
        <v>0.42153724161613082</v>
      </c>
      <c r="CM352">
        <v>0.41215946729082309</v>
      </c>
      <c r="CN352">
        <v>0.4122248609753506</v>
      </c>
      <c r="CO352">
        <v>0.46430345095154929</v>
      </c>
      <c r="CP352">
        <v>0.34507952226200644</v>
      </c>
      <c r="CQ352">
        <v>0.34386898720718195</v>
      </c>
      <c r="CR352">
        <v>0.37480506031896343</v>
      </c>
      <c r="CS352">
        <v>0.3060129796930513</v>
      </c>
      <c r="CT352">
        <v>0.29867373770989714</v>
      </c>
      <c r="CU352">
        <v>0.2782511373156516</v>
      </c>
      <c r="CV352">
        <v>0.25312263772509103</v>
      </c>
      <c r="CW352">
        <v>0.33721975533216841</v>
      </c>
      <c r="CX352">
        <v>0.29232564602718242</v>
      </c>
      <c r="CY352">
        <v>0.24437043352787602</v>
      </c>
      <c r="CZ352">
        <v>0.26619979642669833</v>
      </c>
      <c r="DA352">
        <v>0.20454627076388221</v>
      </c>
      <c r="DB352">
        <v>0.22941067085402961</v>
      </c>
      <c r="DC352">
        <v>0.31878098267021759</v>
      </c>
      <c r="DD352">
        <v>0.25316154472468427</v>
      </c>
      <c r="DE352">
        <v>0.23991099131466889</v>
      </c>
      <c r="DF352">
        <v>0.24460257242676292</v>
      </c>
      <c r="DG352">
        <v>0.19239596248062557</v>
      </c>
      <c r="DH352">
        <v>0.25992679560311238</v>
      </c>
      <c r="DI352">
        <v>0.3083082695855825</v>
      </c>
      <c r="DJ352">
        <v>0.24506872636187718</v>
      </c>
      <c r="DK352">
        <v>0.25580156055720082</v>
      </c>
      <c r="DL352">
        <v>0.22096403791828539</v>
      </c>
      <c r="DM352">
        <v>0.21059227477109513</v>
      </c>
      <c r="DN352">
        <v>0.30282373390663464</v>
      </c>
      <c r="DO352">
        <v>0.28178007987460996</v>
      </c>
      <c r="DP352">
        <v>0.24240149954274354</v>
      </c>
      <c r="DQ352">
        <v>0.27083978938936021</v>
      </c>
      <c r="DR352">
        <v>0.20352109294182008</v>
      </c>
      <c r="DS352">
        <v>0.24076587505154562</v>
      </c>
      <c r="DT352">
        <v>0.32414659978759375</v>
      </c>
      <c r="DU352">
        <v>0.26662589168838435</v>
      </c>
      <c r="DV352">
        <v>0.24880303830411107</v>
      </c>
      <c r="DW352">
        <v>0.25759363870586</v>
      </c>
      <c r="DX352">
        <v>0.20213860135727574</v>
      </c>
      <c r="DY352">
        <v>0.271683661042603</v>
      </c>
      <c r="DZ352">
        <v>0.31756472190496432</v>
      </c>
      <c r="EA352">
        <v>0.25536654913367007</v>
      </c>
      <c r="EB352">
        <v>0.25569245868607721</v>
      </c>
      <c r="EC352">
        <v>0.243534800512266</v>
      </c>
      <c r="ED352">
        <v>0.25445358059897666</v>
      </c>
      <c r="EE352">
        <v>0.31316590805190242</v>
      </c>
      <c r="EF352">
        <v>0.29075368448514483</v>
      </c>
      <c r="EG352">
        <v>0.24908247556013191</v>
      </c>
      <c r="EH352">
        <v>0.26939572949399931</v>
      </c>
      <c r="EI352">
        <v>0.46492412706544811</v>
      </c>
      <c r="EJ352">
        <v>0.31638197870913431</v>
      </c>
      <c r="EK352">
        <v>0.32826183972241707</v>
      </c>
      <c r="EL352">
        <v>0.25050794258488884</v>
      </c>
      <c r="EM352">
        <v>0.24472725189340233</v>
      </c>
      <c r="EN352">
        <v>0.25890484605041614</v>
      </c>
      <c r="EO352">
        <v>0.19643090674296432</v>
      </c>
      <c r="EP352">
        <v>0.26155700057508779</v>
      </c>
      <c r="EQ352">
        <v>0.34365913150452815</v>
      </c>
      <c r="ER352">
        <v>0.26180070048909582</v>
      </c>
      <c r="ES352">
        <v>0.25424068715258258</v>
      </c>
      <c r="ET352">
        <v>0.25463829567170476</v>
      </c>
      <c r="EU352">
        <v>0.2026082148784667</v>
      </c>
      <c r="EV352">
        <v>0.29966353459012696</v>
      </c>
      <c r="EW352">
        <v>0.32779918396564328</v>
      </c>
      <c r="EX352">
        <v>0.25276130616587883</v>
      </c>
      <c r="EY352">
        <v>0.26623736696965455</v>
      </c>
      <c r="EZ352">
        <v>0.22786044269477249</v>
      </c>
      <c r="FA352">
        <v>0.21779264116850608</v>
      </c>
      <c r="FB352">
        <v>0.33215104654238936</v>
      </c>
      <c r="FC352">
        <v>0.30516503326667466</v>
      </c>
      <c r="FD352">
        <v>0.24599651083209439</v>
      </c>
      <c r="FE352">
        <v>0.27804604584736986</v>
      </c>
      <c r="FF352">
        <v>0.20359105747944398</v>
      </c>
      <c r="FG352">
        <v>0.23708734741180185</v>
      </c>
      <c r="FH352">
        <v>0.34368479186795109</v>
      </c>
      <c r="FI352">
        <v>0.28497384417475263</v>
      </c>
      <c r="FJ352">
        <v>0.24955802307200467</v>
      </c>
      <c r="FK352">
        <v>0.2680521952415254</v>
      </c>
      <c r="FL352">
        <v>0.19458647327355125</v>
      </c>
      <c r="FM352">
        <v>0.27715379291723102</v>
      </c>
      <c r="FN352">
        <v>0.33178592556422448</v>
      </c>
      <c r="FO352">
        <v>0.26736568071303479</v>
      </c>
      <c r="FP352">
        <v>0.25487722017930853</v>
      </c>
      <c r="FQ352">
        <v>0.24424375544789473</v>
      </c>
      <c r="FR352">
        <v>0.20538281442246697</v>
      </c>
      <c r="FS352">
        <v>0.31747767181805808</v>
      </c>
      <c r="FT352">
        <v>0.31147582282395653</v>
      </c>
      <c r="FU352">
        <v>0.24974340289924296</v>
      </c>
      <c r="FV352">
        <v>0.26423676485704151</v>
      </c>
      <c r="FW352">
        <v>0.21255521020977289</v>
      </c>
      <c r="FX352">
        <v>0.21650508394710927</v>
      </c>
      <c r="FY352">
        <v>0.33359801579502146</v>
      </c>
      <c r="FZ352">
        <v>0.28559106153423786</v>
      </c>
      <c r="GA352">
        <v>0.24927281426533501</v>
      </c>
      <c r="GB352">
        <v>0.25242994165138571</v>
      </c>
      <c r="GC352">
        <v>0.19735458745023485</v>
      </c>
      <c r="GD352">
        <v>0.25577905990541383</v>
      </c>
      <c r="GE352">
        <v>0.33629608806441197</v>
      </c>
      <c r="GF352">
        <v>0.26484438139826549</v>
      </c>
      <c r="GG352">
        <v>0.24968139821560012</v>
      </c>
      <c r="GH352">
        <v>0.23428722347482417</v>
      </c>
      <c r="GI352">
        <v>0.20463009923377048</v>
      </c>
      <c r="GJ352">
        <v>0.29352458411159155</v>
      </c>
      <c r="GK352">
        <v>0.31137176801116206</v>
      </c>
      <c r="GL352">
        <v>0.2496078551176065</v>
      </c>
      <c r="GM352">
        <v>0.26222281223397703</v>
      </c>
      <c r="GN352">
        <v>0.21422108822464342</v>
      </c>
      <c r="GO352">
        <v>0.21836008380983163</v>
      </c>
      <c r="GP352">
        <v>0.31802762391341532</v>
      </c>
      <c r="GQ352">
        <v>0.28518586218296915</v>
      </c>
      <c r="GR352">
        <v>0.24522903540277932</v>
      </c>
      <c r="GS352">
        <v>0.2682237556873619</v>
      </c>
      <c r="GT352">
        <v>0.19883760233137154</v>
      </c>
      <c r="GU352">
        <v>0.25294193436715456</v>
      </c>
      <c r="GV352">
        <v>0.32267499605405597</v>
      </c>
      <c r="GW352">
        <v>0.26776567237670384</v>
      </c>
      <c r="GX352">
        <v>0.24980906456754029</v>
      </c>
      <c r="GY352">
        <v>0.25084454749017082</v>
      </c>
      <c r="GZ352">
        <v>0.2057315070766777</v>
      </c>
      <c r="HA352">
        <v>0.29062642300902924</v>
      </c>
      <c r="HB352">
        <v>0.30570236933771594</v>
      </c>
      <c r="HC352">
        <v>0.25332517608592026</v>
      </c>
      <c r="HD352">
        <v>0.25950784113580094</v>
      </c>
      <c r="HE352">
        <v>0.22607157018703727</v>
      </c>
      <c r="HF352">
        <v>0.21857136860856091</v>
      </c>
      <c r="HG352">
        <v>0.3168688092741479</v>
      </c>
      <c r="HH352">
        <v>0.28640954172411481</v>
      </c>
      <c r="HI352">
        <v>0.24783958588526978</v>
      </c>
      <c r="HJ352">
        <v>0.2725301366250335</v>
      </c>
      <c r="HK352">
        <v>0.2093009325711305</v>
      </c>
      <c r="HL352">
        <v>0.25226542423357418</v>
      </c>
      <c r="HM352">
        <v>0.34197828810072145</v>
      </c>
      <c r="HN352">
        <v>0.26590061098234652</v>
      </c>
      <c r="HO352">
        <v>0.25162415689889017</v>
      </c>
      <c r="HP352">
        <v>0.25689130827067219</v>
      </c>
      <c r="HQ352">
        <v>0.21750157770366452</v>
      </c>
      <c r="HR352">
        <v>0.29802339028952279</v>
      </c>
      <c r="HS352">
        <v>0.34481194631583434</v>
      </c>
      <c r="HT352">
        <v>0.25910233492312085</v>
      </c>
      <c r="HU352">
        <v>0.25545185342866356</v>
      </c>
      <c r="HV352">
        <v>0.24019754976831872</v>
      </c>
      <c r="HW352">
        <v>0.23829387983467237</v>
      </c>
      <c r="HX352">
        <v>0.33471885163351361</v>
      </c>
      <c r="HY352">
        <v>0.33973776172583092</v>
      </c>
      <c r="HZ352">
        <v>0.25136687749911923</v>
      </c>
      <c r="IA352">
        <v>0.26767886537432778</v>
      </c>
      <c r="IB352">
        <v>0.21569604149606927</v>
      </c>
      <c r="IC352">
        <v>0.26315980176895598</v>
      </c>
      <c r="ID352">
        <v>0.37051365529228697</v>
      </c>
      <c r="IE352">
        <v>0.32459346092275848</v>
      </c>
      <c r="IF352">
        <v>0.24933111648939496</v>
      </c>
      <c r="IG352">
        <v>0.25857062380246248</v>
      </c>
      <c r="IH352">
        <v>0.20205606944810636</v>
      </c>
      <c r="II352">
        <v>0.28848029527841429</v>
      </c>
      <c r="IJ352">
        <v>0.37432937776578995</v>
      </c>
      <c r="IK352">
        <v>0.30056127340665395</v>
      </c>
      <c r="IL352">
        <v>0.25090458500687168</v>
      </c>
      <c r="IM352">
        <v>0.25940215552962398</v>
      </c>
      <c r="IN352">
        <v>0.18825276307898905</v>
      </c>
      <c r="IO352">
        <v>0.29017613007174325</v>
      </c>
      <c r="IP352">
        <v>0.32312754318887932</v>
      </c>
      <c r="IQ352">
        <v>0.4727499815943883</v>
      </c>
      <c r="IR352">
        <v>0.30066447864625945</v>
      </c>
      <c r="IS352">
        <v>0.22290251148681825</v>
      </c>
      <c r="IT352">
        <v>0.30131948067524833</v>
      </c>
      <c r="IU352">
        <v>0.36518039644499439</v>
      </c>
      <c r="IV352">
        <v>0.45346543254950089</v>
      </c>
      <c r="IW352">
        <v>0.44799334128942414</v>
      </c>
      <c r="IX352">
        <v>0.52202191252043495</v>
      </c>
      <c r="IY352">
        <v>0.66863830109392386</v>
      </c>
      <c r="IZ352">
        <v>0.23229358415665594</v>
      </c>
      <c r="JA352">
        <v>0.22898419738606263</v>
      </c>
      <c r="JB352">
        <v>0.23392685993816845</v>
      </c>
      <c r="JC352">
        <v>0.25777907515580573</v>
      </c>
      <c r="JD352">
        <v>0.27389275882119857</v>
      </c>
      <c r="JE352">
        <v>0.21060532982256935</v>
      </c>
      <c r="JF352">
        <v>0.3003808940093009</v>
      </c>
      <c r="JG352">
        <v>0.34884643629912787</v>
      </c>
      <c r="JH352">
        <v>0.27508627453634904</v>
      </c>
      <c r="JI352">
        <v>0.27772789147595855</v>
      </c>
      <c r="JJ352">
        <v>0.24907306703837556</v>
      </c>
      <c r="JK352">
        <v>0.23965847724445219</v>
      </c>
      <c r="JL352">
        <v>0.3441378714451791</v>
      </c>
      <c r="JM352">
        <v>0.32524616969412085</v>
      </c>
      <c r="JN352">
        <v>0.26539549342092061</v>
      </c>
      <c r="JO352">
        <v>0.2894814123652551</v>
      </c>
      <c r="JP352">
        <v>0.22688548479735798</v>
      </c>
      <c r="JQ352">
        <v>0.27300674461181773</v>
      </c>
      <c r="JR352">
        <v>0.36704803860648072</v>
      </c>
      <c r="JS352">
        <v>0.29836187097087963</v>
      </c>
      <c r="JT352">
        <v>0.26526977831707316</v>
      </c>
      <c r="JU352">
        <v>0.28347716858356203</v>
      </c>
      <c r="JV352">
        <v>0.21868454865741371</v>
      </c>
      <c r="JW352">
        <v>0.29900591624271211</v>
      </c>
      <c r="JX352">
        <v>0.35902897877090184</v>
      </c>
      <c r="JY352">
        <v>0.2788546417878261</v>
      </c>
      <c r="JZ352">
        <v>0.2723261275490223</v>
      </c>
      <c r="KA352">
        <v>0.26220028924752792</v>
      </c>
      <c r="KB352">
        <v>0.23230030009509384</v>
      </c>
      <c r="KC352">
        <v>0.33795727573991424</v>
      </c>
      <c r="KD352">
        <v>0.33449674363760495</v>
      </c>
      <c r="KE352">
        <v>0.27055110324116843</v>
      </c>
      <c r="KF352">
        <v>0.28964898963555641</v>
      </c>
      <c r="KG352">
        <v>0.23617573045956863</v>
      </c>
      <c r="KH352">
        <v>0.25344778679378077</v>
      </c>
      <c r="KI352">
        <v>0.37060719548799465</v>
      </c>
      <c r="KJ352">
        <v>0.30945699197008147</v>
      </c>
      <c r="KK352">
        <v>0.26325574429021659</v>
      </c>
      <c r="KL352">
        <v>0.30035732723569419</v>
      </c>
      <c r="KM352">
        <v>0.21932485404006596</v>
      </c>
      <c r="KN352">
        <v>0.28107382317065227</v>
      </c>
      <c r="KO352">
        <v>0.3791442073250732</v>
      </c>
      <c r="KP352">
        <v>0.29042174721490671</v>
      </c>
      <c r="KQ352">
        <v>0.26964673321339871</v>
      </c>
      <c r="KR352">
        <v>0.28332344939324122</v>
      </c>
      <c r="KS352">
        <v>0.22083149222886472</v>
      </c>
      <c r="KT352">
        <v>0.31959919376865314</v>
      </c>
      <c r="KU352">
        <v>0.36113302806949954</v>
      </c>
      <c r="KV352">
        <v>0.27496577661509636</v>
      </c>
      <c r="KW352">
        <v>0.28056152533495876</v>
      </c>
      <c r="KX352">
        <v>0.25482770250197728</v>
      </c>
      <c r="KY352">
        <v>0.23941531131842025</v>
      </c>
      <c r="KZ352">
        <v>0.35540099808821268</v>
      </c>
      <c r="LA352">
        <v>0.33524186365276132</v>
      </c>
      <c r="LB352">
        <v>0.26654468340343185</v>
      </c>
    </row>
    <row r="353" spans="1:314" x14ac:dyDescent="0.3">
      <c r="A353">
        <v>504.13</v>
      </c>
      <c r="B353">
        <v>0.35260711936915279</v>
      </c>
      <c r="C353">
        <v>0.25909482568924619</v>
      </c>
      <c r="D353">
        <v>0.29243627890799451</v>
      </c>
      <c r="E353">
        <v>0.38711853844125649</v>
      </c>
      <c r="F353">
        <v>0.41731615809534056</v>
      </c>
      <c r="G353">
        <v>0.39673776397863669</v>
      </c>
      <c r="H353">
        <v>0.35202777221644965</v>
      </c>
      <c r="I353">
        <v>0.25967155057772978</v>
      </c>
      <c r="J353">
        <v>0.3331038260199507</v>
      </c>
      <c r="K353">
        <v>0.4063029990926082</v>
      </c>
      <c r="L353">
        <v>0.42744507294782319</v>
      </c>
      <c r="M353">
        <v>0.40755833290543514</v>
      </c>
      <c r="N353">
        <v>0.31433246883851323</v>
      </c>
      <c r="O353">
        <v>0.27765673830154902</v>
      </c>
      <c r="P353">
        <v>0.36696740852849685</v>
      </c>
      <c r="Q353">
        <v>0.41920164043484692</v>
      </c>
      <c r="R353">
        <v>0.43085833893476816</v>
      </c>
      <c r="S353">
        <v>0.40284245961551651</v>
      </c>
      <c r="T353">
        <v>0.2858858534706929</v>
      </c>
      <c r="U353">
        <v>0.30703027898847685</v>
      </c>
      <c r="V353">
        <v>0.38843680330923425</v>
      </c>
      <c r="W353">
        <v>0.43409056341795915</v>
      </c>
      <c r="X353">
        <v>0.4339320930483333</v>
      </c>
      <c r="Y353">
        <v>0.38261263410317747</v>
      </c>
      <c r="Z353">
        <v>0.2737334355922923</v>
      </c>
      <c r="AA353">
        <v>0.33589593350930486</v>
      </c>
      <c r="AB353">
        <v>0.40367337793110236</v>
      </c>
      <c r="AC353">
        <v>0.44027122983906353</v>
      </c>
      <c r="AD353">
        <v>0.4341341529088743</v>
      </c>
      <c r="AE353">
        <v>0.33563920878980064</v>
      </c>
      <c r="AF353">
        <v>0.27532503489125953</v>
      </c>
      <c r="AG353">
        <v>0.36605552669278607</v>
      </c>
      <c r="AH353">
        <v>0.41690509529840258</v>
      </c>
      <c r="AI353">
        <v>0.43809672718659071</v>
      </c>
      <c r="AJ353">
        <v>0.43535743181744185</v>
      </c>
      <c r="AK353">
        <v>0.29951008782405258</v>
      </c>
      <c r="AL353">
        <v>0.30161228695544223</v>
      </c>
      <c r="AM353">
        <v>0.38532101042596612</v>
      </c>
      <c r="AN353">
        <v>0.43512302567445826</v>
      </c>
      <c r="AO353">
        <v>0.43934276511058329</v>
      </c>
      <c r="AP353">
        <v>0.41696032560652607</v>
      </c>
      <c r="AQ353">
        <v>0.28402895212875356</v>
      </c>
      <c r="AR353">
        <v>0.33038065365342772</v>
      </c>
      <c r="AS353">
        <v>0.39191747564502133</v>
      </c>
      <c r="AT353">
        <v>0.44664053381810359</v>
      </c>
      <c r="AU353">
        <v>0.43264616671427203</v>
      </c>
      <c r="AV353">
        <v>0.37051438680622434</v>
      </c>
      <c r="AW353">
        <v>0.28329225904494376</v>
      </c>
      <c r="AX353">
        <v>0.35774537576194165</v>
      </c>
      <c r="AY353">
        <v>0.40857857656532193</v>
      </c>
      <c r="AZ353">
        <v>0.44844500486720379</v>
      </c>
      <c r="BA353">
        <v>0.43950573012253169</v>
      </c>
      <c r="BB353">
        <v>0.33032877447124342</v>
      </c>
      <c r="BC353">
        <v>0.31835252926346941</v>
      </c>
      <c r="BD353">
        <v>0.39426105059075844</v>
      </c>
      <c r="BE353">
        <v>0.46254860288172817</v>
      </c>
      <c r="BF353">
        <v>0.51457692969179691</v>
      </c>
      <c r="BG353">
        <v>0.48650386892497449</v>
      </c>
      <c r="BH353">
        <v>0.34147215131492231</v>
      </c>
      <c r="BI353">
        <v>0.40298121987400232</v>
      </c>
      <c r="BJ353">
        <v>0.46706461190255577</v>
      </c>
      <c r="BK353">
        <v>0.57335746165514667</v>
      </c>
      <c r="BL353">
        <v>0.63720454779745361</v>
      </c>
      <c r="BM353">
        <v>0.55241356543348696</v>
      </c>
      <c r="BN353">
        <v>0.40439439442773062</v>
      </c>
      <c r="BO353">
        <v>0.53078789255131886</v>
      </c>
      <c r="BP353">
        <v>0.5918286406602925</v>
      </c>
      <c r="BQ353">
        <v>0.74667138818541312</v>
      </c>
      <c r="BR353">
        <v>0.83511639443808805</v>
      </c>
      <c r="BS353">
        <v>0.60286394773213026</v>
      </c>
      <c r="BT353">
        <v>0.49676263398384241</v>
      </c>
      <c r="BU353">
        <v>0.63217043260214523</v>
      </c>
      <c r="BV353">
        <v>0.6865879136173666</v>
      </c>
      <c r="BW353">
        <v>0.78347666583485387</v>
      </c>
      <c r="BX353">
        <v>0.88744543814422283</v>
      </c>
      <c r="BY353">
        <v>0.51784843399457636</v>
      </c>
      <c r="BZ353">
        <v>0.49821731629128346</v>
      </c>
      <c r="CA353">
        <v>0.5624290080649148</v>
      </c>
      <c r="CB353">
        <v>0.59475000793328425</v>
      </c>
      <c r="CC353">
        <v>0.6501595339469205</v>
      </c>
      <c r="CD353">
        <v>0.68775441041690588</v>
      </c>
      <c r="CE353">
        <v>0.41093093865400421</v>
      </c>
      <c r="CF353">
        <v>0.46473827858375866</v>
      </c>
      <c r="CG353">
        <v>0.46700262807715831</v>
      </c>
      <c r="CH353">
        <v>0.50395784138337962</v>
      </c>
      <c r="CI353">
        <v>0.56671191829985224</v>
      </c>
      <c r="CJ353">
        <v>0.50405617012389203</v>
      </c>
      <c r="CK353">
        <v>0.36363863586593498</v>
      </c>
      <c r="CL353">
        <v>0.42337217065738181</v>
      </c>
      <c r="CM353">
        <v>0.41396424998488074</v>
      </c>
      <c r="CN353">
        <v>0.4136399753455271</v>
      </c>
      <c r="CO353">
        <v>0.46619604240338786</v>
      </c>
      <c r="CP353">
        <v>0.34698794026917384</v>
      </c>
      <c r="CQ353">
        <v>0.3461044787302624</v>
      </c>
      <c r="CR353">
        <v>0.37551825322600485</v>
      </c>
      <c r="CS353">
        <v>0.30738493961007002</v>
      </c>
      <c r="CT353">
        <v>0.29991284007400304</v>
      </c>
      <c r="CU353">
        <v>0.27915532017988187</v>
      </c>
      <c r="CV353">
        <v>0.25441373657798061</v>
      </c>
      <c r="CW353">
        <v>0.33869457637359335</v>
      </c>
      <c r="CX353">
        <v>0.29346984181135266</v>
      </c>
      <c r="CY353">
        <v>0.24566123078417831</v>
      </c>
      <c r="CZ353">
        <v>0.267143052997596</v>
      </c>
      <c r="DA353">
        <v>0.2051634806509485</v>
      </c>
      <c r="DB353">
        <v>0.23104574361203525</v>
      </c>
      <c r="DC353">
        <v>0.32026796953805764</v>
      </c>
      <c r="DD353">
        <v>0.25441471905465635</v>
      </c>
      <c r="DE353">
        <v>0.24016033534752756</v>
      </c>
      <c r="DF353">
        <v>0.24439209391703817</v>
      </c>
      <c r="DG353">
        <v>0.19297765981205695</v>
      </c>
      <c r="DH353">
        <v>0.26112420563170413</v>
      </c>
      <c r="DI353">
        <v>0.30990882520761814</v>
      </c>
      <c r="DJ353">
        <v>0.24618502877817741</v>
      </c>
      <c r="DK353">
        <v>0.25628512126860209</v>
      </c>
      <c r="DL353">
        <v>0.22245763255410375</v>
      </c>
      <c r="DM353">
        <v>0.21129423055493088</v>
      </c>
      <c r="DN353">
        <v>0.30319893896310618</v>
      </c>
      <c r="DO353">
        <v>0.28264662285779329</v>
      </c>
      <c r="DP353">
        <v>0.24239687115078029</v>
      </c>
      <c r="DQ353">
        <v>0.27280689200865194</v>
      </c>
      <c r="DR353">
        <v>0.20403314317445656</v>
      </c>
      <c r="DS353">
        <v>0.24170361323387163</v>
      </c>
      <c r="DT353">
        <v>0.32476968952742907</v>
      </c>
      <c r="DU353">
        <v>0.26777548754377334</v>
      </c>
      <c r="DV353">
        <v>0.24938841434359635</v>
      </c>
      <c r="DW353">
        <v>0.25844283382029049</v>
      </c>
      <c r="DX353">
        <v>0.20328199227281257</v>
      </c>
      <c r="DY353">
        <v>0.27291008547407669</v>
      </c>
      <c r="DZ353">
        <v>0.31893269583410272</v>
      </c>
      <c r="EA353">
        <v>0.25666681999624363</v>
      </c>
      <c r="EB353">
        <v>0.25620257369071736</v>
      </c>
      <c r="EC353">
        <v>0.24400088414207946</v>
      </c>
      <c r="ED353">
        <v>0.25544196728837987</v>
      </c>
      <c r="EE353">
        <v>0.31377192735626885</v>
      </c>
      <c r="EF353">
        <v>0.29217577135864692</v>
      </c>
      <c r="EG353">
        <v>0.25005871675147456</v>
      </c>
      <c r="EH353">
        <v>0.27045071874481275</v>
      </c>
      <c r="EI353">
        <v>0.46406270240940245</v>
      </c>
      <c r="EJ353">
        <v>0.31739891434227846</v>
      </c>
      <c r="EK353">
        <v>0.32947930606475462</v>
      </c>
      <c r="EL353">
        <v>0.25214165698404223</v>
      </c>
      <c r="EM353">
        <v>0.24587279352699676</v>
      </c>
      <c r="EN353">
        <v>0.26010003501741208</v>
      </c>
      <c r="EO353">
        <v>0.1981727703688706</v>
      </c>
      <c r="EP353">
        <v>0.26441331938832335</v>
      </c>
      <c r="EQ353">
        <v>0.34557857583241658</v>
      </c>
      <c r="ER353">
        <v>0.26414798557801589</v>
      </c>
      <c r="ES353">
        <v>0.25580222681876746</v>
      </c>
      <c r="ET353">
        <v>0.25570236197120155</v>
      </c>
      <c r="EU353">
        <v>0.20476339439118513</v>
      </c>
      <c r="EV353">
        <v>0.30286452125712737</v>
      </c>
      <c r="EW353">
        <v>0.32953536651670157</v>
      </c>
      <c r="EX353">
        <v>0.25492066221411464</v>
      </c>
      <c r="EY353">
        <v>0.26667320471056555</v>
      </c>
      <c r="EZ353">
        <v>0.22871116337566139</v>
      </c>
      <c r="FA353">
        <v>0.21972486878317049</v>
      </c>
      <c r="FB353">
        <v>0.33522837016262652</v>
      </c>
      <c r="FC353">
        <v>0.3074759628571429</v>
      </c>
      <c r="FD353">
        <v>0.24703678552962041</v>
      </c>
      <c r="FE353">
        <v>0.28076381945315637</v>
      </c>
      <c r="FF353">
        <v>0.20554052433697537</v>
      </c>
      <c r="FG353">
        <v>0.23969313248002136</v>
      </c>
      <c r="FH353">
        <v>0.34543922333403559</v>
      </c>
      <c r="FI353">
        <v>0.28666470425360674</v>
      </c>
      <c r="FJ353">
        <v>0.25156312609265213</v>
      </c>
      <c r="FK353">
        <v>0.26972650596569953</v>
      </c>
      <c r="FL353">
        <v>0.19690437136964198</v>
      </c>
      <c r="FM353">
        <v>0.27893695999597617</v>
      </c>
      <c r="FN353">
        <v>0.33480333842126675</v>
      </c>
      <c r="FO353">
        <v>0.26911697165515502</v>
      </c>
      <c r="FP353">
        <v>0.25667801277965202</v>
      </c>
      <c r="FQ353">
        <v>0.24520090032458991</v>
      </c>
      <c r="FR353">
        <v>0.20592082455809696</v>
      </c>
      <c r="FS353">
        <v>0.31903681293880015</v>
      </c>
      <c r="FT353">
        <v>0.31299617822843329</v>
      </c>
      <c r="FU353">
        <v>0.2508999201413426</v>
      </c>
      <c r="FV353">
        <v>0.26514785256347745</v>
      </c>
      <c r="FW353">
        <v>0.21507370126346442</v>
      </c>
      <c r="FX353">
        <v>0.21781278254369035</v>
      </c>
      <c r="FY353">
        <v>0.33595401383922263</v>
      </c>
      <c r="FZ353">
        <v>0.28726759795826284</v>
      </c>
      <c r="GA353">
        <v>0.25077909168955426</v>
      </c>
      <c r="GB353">
        <v>0.25385997355758488</v>
      </c>
      <c r="GC353">
        <v>0.19968878386314784</v>
      </c>
      <c r="GD353">
        <v>0.25783241723784628</v>
      </c>
      <c r="GE353">
        <v>0.33882143951346583</v>
      </c>
      <c r="GF353">
        <v>0.26717036971416591</v>
      </c>
      <c r="GG353">
        <v>0.25142877760927901</v>
      </c>
      <c r="GH353">
        <v>0.23485439399537517</v>
      </c>
      <c r="GI353">
        <v>0.20624869449871697</v>
      </c>
      <c r="GJ353">
        <v>0.29529818979240496</v>
      </c>
      <c r="GK353">
        <v>0.31341464054380286</v>
      </c>
      <c r="GL353">
        <v>0.25029514056486285</v>
      </c>
      <c r="GM353">
        <v>0.26287382989956642</v>
      </c>
      <c r="GN353">
        <v>0.21563613120441535</v>
      </c>
      <c r="GO353">
        <v>0.22102207654825248</v>
      </c>
      <c r="GP353">
        <v>0.3211404527300733</v>
      </c>
      <c r="GQ353">
        <v>0.28712703620884295</v>
      </c>
      <c r="GR353">
        <v>0.24679022188905253</v>
      </c>
      <c r="GS353">
        <v>0.27022174647437247</v>
      </c>
      <c r="GT353">
        <v>0.20129848525994687</v>
      </c>
      <c r="GU353">
        <v>0.25558347390760094</v>
      </c>
      <c r="GV353">
        <v>0.32705965460611774</v>
      </c>
      <c r="GW353">
        <v>0.26907936991743042</v>
      </c>
      <c r="GX353">
        <v>0.2510721262909425</v>
      </c>
      <c r="GY353">
        <v>0.25170727975932972</v>
      </c>
      <c r="GZ353">
        <v>0.20741656100235931</v>
      </c>
      <c r="HA353">
        <v>0.29315285486668347</v>
      </c>
      <c r="HB353">
        <v>0.30893901962944387</v>
      </c>
      <c r="HC353">
        <v>0.2551866497399663</v>
      </c>
      <c r="HD353">
        <v>0.26066414294587087</v>
      </c>
      <c r="HE353">
        <v>0.22649653833102654</v>
      </c>
      <c r="HF353">
        <v>0.22128234783540682</v>
      </c>
      <c r="HG353">
        <v>0.31855481611005348</v>
      </c>
      <c r="HH353">
        <v>0.28834734228050435</v>
      </c>
      <c r="HI353">
        <v>0.24889921895868786</v>
      </c>
      <c r="HJ353">
        <v>0.27357117337358211</v>
      </c>
      <c r="HK353">
        <v>0.21121239365681921</v>
      </c>
      <c r="HL353">
        <v>0.25514137772064038</v>
      </c>
      <c r="HM353">
        <v>0.34367714664048687</v>
      </c>
      <c r="HN353">
        <v>0.26847716964245238</v>
      </c>
      <c r="HO353">
        <v>0.25354903700487036</v>
      </c>
      <c r="HP353">
        <v>0.25757140242589593</v>
      </c>
      <c r="HQ353">
        <v>0.21863444880596736</v>
      </c>
      <c r="HR353">
        <v>0.30054898939898878</v>
      </c>
      <c r="HS353">
        <v>0.34793453188931234</v>
      </c>
      <c r="HT353">
        <v>0.26178989829647309</v>
      </c>
      <c r="HU353">
        <v>0.2570831222814336</v>
      </c>
      <c r="HV353">
        <v>0.24072037372671989</v>
      </c>
      <c r="HW353">
        <v>0.23978874937783207</v>
      </c>
      <c r="HX353">
        <v>0.33727615601545252</v>
      </c>
      <c r="HY353">
        <v>0.34260213688214969</v>
      </c>
      <c r="HZ353">
        <v>0.25351570055817846</v>
      </c>
      <c r="IA353">
        <v>0.26959489890407734</v>
      </c>
      <c r="IB353">
        <v>0.21722588358938213</v>
      </c>
      <c r="IC353">
        <v>0.26466540262238036</v>
      </c>
      <c r="ID353">
        <v>0.37379516613908464</v>
      </c>
      <c r="IE353">
        <v>0.3279909034211772</v>
      </c>
      <c r="IF353">
        <v>0.25129154435044548</v>
      </c>
      <c r="IG353">
        <v>0.25977929518665149</v>
      </c>
      <c r="IH353">
        <v>0.20434879258698202</v>
      </c>
      <c r="II353">
        <v>0.29144867834852023</v>
      </c>
      <c r="IJ353">
        <v>0.3755909726886118</v>
      </c>
      <c r="IK353">
        <v>0.30308316393388868</v>
      </c>
      <c r="IL353">
        <v>0.2518085087831145</v>
      </c>
      <c r="IM353">
        <v>0.26133844730705419</v>
      </c>
      <c r="IN353">
        <v>0.19020840752870022</v>
      </c>
      <c r="IO353">
        <v>0.29319188370578514</v>
      </c>
      <c r="IP353">
        <v>0.32615087240402707</v>
      </c>
      <c r="IQ353">
        <v>0.475511977435773</v>
      </c>
      <c r="IR353">
        <v>0.30319087767661984</v>
      </c>
      <c r="IS353">
        <v>0.22530508108463193</v>
      </c>
      <c r="IT353">
        <v>0.30362310034747469</v>
      </c>
      <c r="IU353">
        <v>0.36582182357071058</v>
      </c>
      <c r="IV353">
        <v>0.45490297108827288</v>
      </c>
      <c r="IW353">
        <v>0.44704501909199268</v>
      </c>
      <c r="IX353">
        <v>0.52156622470503233</v>
      </c>
      <c r="IY353">
        <v>0.66605301303934483</v>
      </c>
      <c r="IZ353">
        <v>0.23250522190934078</v>
      </c>
      <c r="JA353">
        <v>0.22990396706473018</v>
      </c>
      <c r="JB353">
        <v>0.23645776285030765</v>
      </c>
      <c r="JC353">
        <v>0.259651662187937</v>
      </c>
      <c r="JD353">
        <v>0.27525321873140685</v>
      </c>
      <c r="JE353">
        <v>0.21288778277061693</v>
      </c>
      <c r="JF353">
        <v>0.30284804511371832</v>
      </c>
      <c r="JG353">
        <v>0.35180969156982211</v>
      </c>
      <c r="JH353">
        <v>0.27743429560763661</v>
      </c>
      <c r="JI353">
        <v>0.27920177920733508</v>
      </c>
      <c r="JJ353">
        <v>0.2502695136583426</v>
      </c>
      <c r="JK353">
        <v>0.242201004356116</v>
      </c>
      <c r="JL353">
        <v>0.3478163488391004</v>
      </c>
      <c r="JM353">
        <v>0.32686497652202617</v>
      </c>
      <c r="JN353">
        <v>0.2660117627185824</v>
      </c>
      <c r="JO353">
        <v>0.29083212134831699</v>
      </c>
      <c r="JP353">
        <v>0.22918863342282064</v>
      </c>
      <c r="JQ353">
        <v>0.27653049968646737</v>
      </c>
      <c r="JR353">
        <v>0.36766352376529671</v>
      </c>
      <c r="JS353">
        <v>0.30025081485630661</v>
      </c>
      <c r="JT353">
        <v>0.26740043788508516</v>
      </c>
      <c r="JU353">
        <v>0.28490880469393359</v>
      </c>
      <c r="JV353">
        <v>0.22131633415444052</v>
      </c>
      <c r="JW353">
        <v>0.30249889788361656</v>
      </c>
      <c r="JX353">
        <v>0.36143410341358118</v>
      </c>
      <c r="JY353">
        <v>0.28051543489109965</v>
      </c>
      <c r="JZ353">
        <v>0.27325674898179597</v>
      </c>
      <c r="KA353">
        <v>0.26366196088644572</v>
      </c>
      <c r="KB353">
        <v>0.23504572177475686</v>
      </c>
      <c r="KC353">
        <v>0.34061101089300794</v>
      </c>
      <c r="KD353">
        <v>0.3368309032880506</v>
      </c>
      <c r="KE353">
        <v>0.27330634380139013</v>
      </c>
      <c r="KF353">
        <v>0.29073917915368142</v>
      </c>
      <c r="KG353">
        <v>0.23759801978437584</v>
      </c>
      <c r="KH353">
        <v>0.25582588238333043</v>
      </c>
      <c r="KI353">
        <v>0.37206944171055006</v>
      </c>
      <c r="KJ353">
        <v>0.31185794797301924</v>
      </c>
      <c r="KK353">
        <v>0.26419320147265929</v>
      </c>
      <c r="KL353">
        <v>0.30179048706735684</v>
      </c>
      <c r="KM353">
        <v>0.22115825966632735</v>
      </c>
      <c r="KN353">
        <v>0.28450673623246447</v>
      </c>
      <c r="KO353">
        <v>0.3823839224023719</v>
      </c>
      <c r="KP353">
        <v>0.29077086985114942</v>
      </c>
      <c r="KQ353">
        <v>0.27088793574878045</v>
      </c>
      <c r="KR353">
        <v>0.28432075189293288</v>
      </c>
      <c r="KS353">
        <v>0.22349243451733145</v>
      </c>
      <c r="KT353">
        <v>0.32415283676277967</v>
      </c>
      <c r="KU353">
        <v>0.36273202839328655</v>
      </c>
      <c r="KV353">
        <v>0.27757417251506722</v>
      </c>
      <c r="KW353">
        <v>0.28171692971814383</v>
      </c>
      <c r="KX353">
        <v>0.25532446319203334</v>
      </c>
      <c r="KY353">
        <v>0.24182194258494105</v>
      </c>
      <c r="KZ353">
        <v>0.35792406151951062</v>
      </c>
      <c r="LA353">
        <v>0.33756795691689001</v>
      </c>
      <c r="LB353">
        <v>0.2691654183326993</v>
      </c>
    </row>
    <row r="354" spans="1:314" x14ac:dyDescent="0.3">
      <c r="A354">
        <v>504.72</v>
      </c>
      <c r="B354">
        <v>0.34771401840452343</v>
      </c>
      <c r="C354">
        <v>0.25402926186036651</v>
      </c>
      <c r="D354">
        <v>0.28748686302992604</v>
      </c>
      <c r="E354">
        <v>0.38157896745706832</v>
      </c>
      <c r="F354">
        <v>0.4117450316530295</v>
      </c>
      <c r="G354">
        <v>0.39110183719745445</v>
      </c>
      <c r="H354">
        <v>0.34579015579977879</v>
      </c>
      <c r="I354">
        <v>0.25553970660165659</v>
      </c>
      <c r="J354">
        <v>0.32870155415612212</v>
      </c>
      <c r="K354">
        <v>0.40145313223849177</v>
      </c>
      <c r="L354">
        <v>0.42211076693867777</v>
      </c>
      <c r="M354">
        <v>0.4009029666666854</v>
      </c>
      <c r="N354">
        <v>0.30860218666883188</v>
      </c>
      <c r="O354">
        <v>0.27236427946883346</v>
      </c>
      <c r="P354">
        <v>0.36239843743676869</v>
      </c>
      <c r="Q354">
        <v>0.41314263787772237</v>
      </c>
      <c r="R354">
        <v>0.42390018498404342</v>
      </c>
      <c r="S354">
        <v>0.39517328324169571</v>
      </c>
      <c r="T354">
        <v>0.28177384541567901</v>
      </c>
      <c r="U354">
        <v>0.30307662317732609</v>
      </c>
      <c r="V354">
        <v>0.38342653679617184</v>
      </c>
      <c r="W354">
        <v>0.42817495473522593</v>
      </c>
      <c r="X354">
        <v>0.42698206285774654</v>
      </c>
      <c r="Y354">
        <v>0.37590291473376014</v>
      </c>
      <c r="Z354">
        <v>0.26870917962631613</v>
      </c>
      <c r="AA354">
        <v>0.33134056521163519</v>
      </c>
      <c r="AB354">
        <v>0.39815534405601416</v>
      </c>
      <c r="AC354">
        <v>0.43323612112529408</v>
      </c>
      <c r="AD354">
        <v>0.42761108919288904</v>
      </c>
      <c r="AE354">
        <v>0.32979791226441485</v>
      </c>
      <c r="AF354">
        <v>0.2715471308974291</v>
      </c>
      <c r="AG354">
        <v>0.36106133901202087</v>
      </c>
      <c r="AH354">
        <v>0.41194474635809458</v>
      </c>
      <c r="AI354">
        <v>0.43130685603272817</v>
      </c>
      <c r="AJ354">
        <v>0.42921109688992953</v>
      </c>
      <c r="AK354">
        <v>0.29469796336338688</v>
      </c>
      <c r="AL354">
        <v>0.29620996432057062</v>
      </c>
      <c r="AM354">
        <v>0.37963916165375866</v>
      </c>
      <c r="AN354">
        <v>0.4281006946834659</v>
      </c>
      <c r="AO354">
        <v>0.43269927269102199</v>
      </c>
      <c r="AP354">
        <v>0.41091511009128573</v>
      </c>
      <c r="AQ354">
        <v>0.27998709570553004</v>
      </c>
      <c r="AR354">
        <v>0.32586962427593602</v>
      </c>
      <c r="AS354">
        <v>0.38681734375987697</v>
      </c>
      <c r="AT354">
        <v>0.44123183201828825</v>
      </c>
      <c r="AU354">
        <v>0.42534902482329723</v>
      </c>
      <c r="AV354">
        <v>0.36451115785290167</v>
      </c>
      <c r="AW354">
        <v>0.27954164012556976</v>
      </c>
      <c r="AX354">
        <v>0.35251956171960508</v>
      </c>
      <c r="AY354">
        <v>0.40460894058726182</v>
      </c>
      <c r="AZ354">
        <v>0.44373780386183809</v>
      </c>
      <c r="BA354">
        <v>0.43193634487039656</v>
      </c>
      <c r="BB354">
        <v>0.32606094662364871</v>
      </c>
      <c r="BC354">
        <v>0.31483854789067289</v>
      </c>
      <c r="BD354">
        <v>0.38976754649752227</v>
      </c>
      <c r="BE354">
        <v>0.45833801303839899</v>
      </c>
      <c r="BF354">
        <v>0.50875349697581285</v>
      </c>
      <c r="BG354">
        <v>0.48109090083402456</v>
      </c>
      <c r="BH354">
        <v>0.33771572799181515</v>
      </c>
      <c r="BI354">
        <v>0.39965476573815634</v>
      </c>
      <c r="BJ354">
        <v>0.46370528000837224</v>
      </c>
      <c r="BK354">
        <v>0.57039138731250927</v>
      </c>
      <c r="BL354">
        <v>0.6335745882629471</v>
      </c>
      <c r="BM354">
        <v>0.55022532014882042</v>
      </c>
      <c r="BN354">
        <v>0.40278884336497839</v>
      </c>
      <c r="BO354">
        <v>0.52920172892421014</v>
      </c>
      <c r="BP354">
        <v>0.58972610532835257</v>
      </c>
      <c r="BQ354">
        <v>0.74658804132635248</v>
      </c>
      <c r="BR354">
        <v>0.8338463154617507</v>
      </c>
      <c r="BS354">
        <v>0.60258569540462859</v>
      </c>
      <c r="BT354">
        <v>0.49570420962036454</v>
      </c>
      <c r="BU354">
        <v>0.6323659298741694</v>
      </c>
      <c r="BV354">
        <v>0.68778859128686898</v>
      </c>
      <c r="BW354">
        <v>0.7825067416653354</v>
      </c>
      <c r="BX354">
        <v>0.88716824543481998</v>
      </c>
      <c r="BY354">
        <v>0.51906500929638644</v>
      </c>
      <c r="BZ354">
        <v>0.4974208343399743</v>
      </c>
      <c r="CA354">
        <v>0.56123893337913711</v>
      </c>
      <c r="CB354">
        <v>0.59368892954507324</v>
      </c>
      <c r="CC354">
        <v>0.64928729082662318</v>
      </c>
      <c r="CD354">
        <v>0.68778420746290037</v>
      </c>
      <c r="CE354">
        <v>0.41204649683137889</v>
      </c>
      <c r="CF354">
        <v>0.46509125769360066</v>
      </c>
      <c r="CG354">
        <v>0.46701451155783563</v>
      </c>
      <c r="CH354">
        <v>0.5039647964250582</v>
      </c>
      <c r="CI354">
        <v>0.56699167281229534</v>
      </c>
      <c r="CJ354">
        <v>0.50341563651142407</v>
      </c>
      <c r="CK354">
        <v>0.36322277503885136</v>
      </c>
      <c r="CL354">
        <v>0.42238620486808631</v>
      </c>
      <c r="CM354">
        <v>0.41200607255637656</v>
      </c>
      <c r="CN354">
        <v>0.41258631226718984</v>
      </c>
      <c r="CO354">
        <v>0.46310748913077909</v>
      </c>
      <c r="CP354">
        <v>0.34540696185758629</v>
      </c>
      <c r="CQ354">
        <v>0.34606230514918179</v>
      </c>
      <c r="CR354">
        <v>0.37485835402719891</v>
      </c>
      <c r="CS354">
        <v>0.30641936824136762</v>
      </c>
      <c r="CT354">
        <v>0.29960694614742012</v>
      </c>
      <c r="CU354">
        <v>0.27735083514621056</v>
      </c>
      <c r="CV354">
        <v>0.25256911007330424</v>
      </c>
      <c r="CW354">
        <v>0.33791116674876209</v>
      </c>
      <c r="CX354">
        <v>0.29306293662958799</v>
      </c>
      <c r="CY354">
        <v>0.24323704821268435</v>
      </c>
      <c r="CZ354">
        <v>0.26578976736217452</v>
      </c>
      <c r="DA354">
        <v>0.20419498234331723</v>
      </c>
      <c r="DB354">
        <v>0.22966616992817615</v>
      </c>
      <c r="DC354">
        <v>0.31938502991141265</v>
      </c>
      <c r="DD354">
        <v>0.25283053834338653</v>
      </c>
      <c r="DE354">
        <v>0.23918567162677873</v>
      </c>
      <c r="DF354">
        <v>0.2425536846043799</v>
      </c>
      <c r="DG354">
        <v>0.19222592143746245</v>
      </c>
      <c r="DH354">
        <v>0.25960793376275754</v>
      </c>
      <c r="DI354">
        <v>0.30840156440232713</v>
      </c>
      <c r="DJ354">
        <v>0.24436059022218401</v>
      </c>
      <c r="DK354">
        <v>0.25517236866564141</v>
      </c>
      <c r="DL354">
        <v>0.22058671634732446</v>
      </c>
      <c r="DM354">
        <v>0.21005607527386552</v>
      </c>
      <c r="DN354">
        <v>0.30274484325115147</v>
      </c>
      <c r="DO354">
        <v>0.28155495929935165</v>
      </c>
      <c r="DP354">
        <v>0.24143009577867511</v>
      </c>
      <c r="DQ354">
        <v>0.27002731800846291</v>
      </c>
      <c r="DR354">
        <v>0.20218955826711915</v>
      </c>
      <c r="DS354">
        <v>0.24149472461441332</v>
      </c>
      <c r="DT354">
        <v>0.32482265646866426</v>
      </c>
      <c r="DU354">
        <v>0.26649742581811853</v>
      </c>
      <c r="DV354">
        <v>0.24831253041661211</v>
      </c>
      <c r="DW354">
        <v>0.25687237321220263</v>
      </c>
      <c r="DX354">
        <v>0.20096403934895585</v>
      </c>
      <c r="DY354">
        <v>0.27265509471902821</v>
      </c>
      <c r="DZ354">
        <v>0.31803048804281892</v>
      </c>
      <c r="EA354">
        <v>0.25593330369198675</v>
      </c>
      <c r="EB354">
        <v>0.25443506788534853</v>
      </c>
      <c r="EC354">
        <v>0.24205545387022798</v>
      </c>
      <c r="ED354">
        <v>0.25417105701153991</v>
      </c>
      <c r="EE354">
        <v>0.31448207358323949</v>
      </c>
      <c r="EF354">
        <v>0.29079108018351874</v>
      </c>
      <c r="EG354">
        <v>0.24912602768355044</v>
      </c>
      <c r="EH354">
        <v>0.2685779195052348</v>
      </c>
      <c r="EI354">
        <v>0.46180753574198713</v>
      </c>
      <c r="EJ354">
        <v>0.31648322759105135</v>
      </c>
      <c r="EK354">
        <v>0.32809063874616157</v>
      </c>
      <c r="EL354">
        <v>0.25109524607017086</v>
      </c>
      <c r="EM354">
        <v>0.24466421169455055</v>
      </c>
      <c r="EN354">
        <v>0.25793402904937829</v>
      </c>
      <c r="EO354">
        <v>0.19614684688170184</v>
      </c>
      <c r="EP354">
        <v>0.26312392770829535</v>
      </c>
      <c r="EQ354">
        <v>0.34492814580504716</v>
      </c>
      <c r="ER354">
        <v>0.26252381822963794</v>
      </c>
      <c r="ES354">
        <v>0.25340610608740111</v>
      </c>
      <c r="ET354">
        <v>0.25300834794956339</v>
      </c>
      <c r="EU354">
        <v>0.20264119849623635</v>
      </c>
      <c r="EV354">
        <v>0.30145915333588008</v>
      </c>
      <c r="EW354">
        <v>0.32850024807101175</v>
      </c>
      <c r="EX354">
        <v>0.25377324348582436</v>
      </c>
      <c r="EY354">
        <v>0.26594441728548007</v>
      </c>
      <c r="EZ354">
        <v>0.22735885968840577</v>
      </c>
      <c r="FA354">
        <v>0.21822470548180009</v>
      </c>
      <c r="FB354">
        <v>0.33318234802091679</v>
      </c>
      <c r="FC354">
        <v>0.30548218475408312</v>
      </c>
      <c r="FD354">
        <v>0.24571953202665922</v>
      </c>
      <c r="FE354">
        <v>0.27759215966661904</v>
      </c>
      <c r="FF354">
        <v>0.20374488819503381</v>
      </c>
      <c r="FG354">
        <v>0.23900438412706168</v>
      </c>
      <c r="FH354">
        <v>0.34398798497067412</v>
      </c>
      <c r="FI354">
        <v>0.28520990910891736</v>
      </c>
      <c r="FJ354">
        <v>0.25076978784537768</v>
      </c>
      <c r="FK354">
        <v>0.26775852466965083</v>
      </c>
      <c r="FL354">
        <v>0.19512994580372675</v>
      </c>
      <c r="FM354">
        <v>0.27836782802207083</v>
      </c>
      <c r="FN354">
        <v>0.33285502836252939</v>
      </c>
      <c r="FO354">
        <v>0.26892602941289545</v>
      </c>
      <c r="FP354">
        <v>0.25363093284381233</v>
      </c>
      <c r="FQ354">
        <v>0.24341349347310298</v>
      </c>
      <c r="FR354">
        <v>0.205873416651777</v>
      </c>
      <c r="FS354">
        <v>0.3181004728529771</v>
      </c>
      <c r="FT354">
        <v>0.31196502025891421</v>
      </c>
      <c r="FU354">
        <v>0.24993113428659694</v>
      </c>
      <c r="FV354">
        <v>0.26380347033343526</v>
      </c>
      <c r="FW354">
        <v>0.21311456059581232</v>
      </c>
      <c r="FX354">
        <v>0.21741626943696377</v>
      </c>
      <c r="FY354">
        <v>0.33456367826410921</v>
      </c>
      <c r="FZ354">
        <v>0.28619819576549427</v>
      </c>
      <c r="GA354">
        <v>0.24916115402981112</v>
      </c>
      <c r="GB354">
        <v>0.25186770205443815</v>
      </c>
      <c r="GC354">
        <v>0.19770504231272421</v>
      </c>
      <c r="GD354">
        <v>0.25676934009956764</v>
      </c>
      <c r="GE354">
        <v>0.3373998437120761</v>
      </c>
      <c r="GF354">
        <v>0.26544449282609389</v>
      </c>
      <c r="GG354">
        <v>0.25022651165561927</v>
      </c>
      <c r="GH354">
        <v>0.23418891275891349</v>
      </c>
      <c r="GI354">
        <v>0.20575752382828533</v>
      </c>
      <c r="GJ354">
        <v>0.29454549249156586</v>
      </c>
      <c r="GK354">
        <v>0.31208755551774958</v>
      </c>
      <c r="GL354">
        <v>0.24927804942082762</v>
      </c>
      <c r="GM354">
        <v>0.26214526315749742</v>
      </c>
      <c r="GN354">
        <v>0.21367040208204618</v>
      </c>
      <c r="GO354">
        <v>0.21988461439205187</v>
      </c>
      <c r="GP354">
        <v>0.31943007894747999</v>
      </c>
      <c r="GQ354">
        <v>0.2869336608769647</v>
      </c>
      <c r="GR354">
        <v>0.24537528226989858</v>
      </c>
      <c r="GS354">
        <v>0.26833220569109667</v>
      </c>
      <c r="GT354">
        <v>0.19961915306450811</v>
      </c>
      <c r="GU354">
        <v>0.25490370259519723</v>
      </c>
      <c r="GV354">
        <v>0.32429005661187982</v>
      </c>
      <c r="GW354">
        <v>0.26814867874806003</v>
      </c>
      <c r="GX354">
        <v>0.25023355452146812</v>
      </c>
      <c r="GY354">
        <v>0.25001751858136895</v>
      </c>
      <c r="GZ354">
        <v>0.20639054240973301</v>
      </c>
      <c r="HA354">
        <v>0.29176081228287631</v>
      </c>
      <c r="HB354">
        <v>0.30763836317639909</v>
      </c>
      <c r="HC354">
        <v>0.25408448863593674</v>
      </c>
      <c r="HD354">
        <v>0.25919890164232945</v>
      </c>
      <c r="HE354">
        <v>0.22546210227775756</v>
      </c>
      <c r="HF354">
        <v>0.21993327676153399</v>
      </c>
      <c r="HG354">
        <v>0.31822287981794517</v>
      </c>
      <c r="HH354">
        <v>0.28682254771963028</v>
      </c>
      <c r="HI354">
        <v>0.24829723212902424</v>
      </c>
      <c r="HJ354">
        <v>0.27250106980242672</v>
      </c>
      <c r="HK354">
        <v>0.20903698054712294</v>
      </c>
      <c r="HL354">
        <v>0.25379390015280257</v>
      </c>
      <c r="HM354">
        <v>0.34334964575877586</v>
      </c>
      <c r="HN354">
        <v>0.26770419767664466</v>
      </c>
      <c r="HO354">
        <v>0.25221874686168977</v>
      </c>
      <c r="HP354">
        <v>0.25664553768490378</v>
      </c>
      <c r="HQ354">
        <v>0.21828121261333791</v>
      </c>
      <c r="HR354">
        <v>0.30000561933518566</v>
      </c>
      <c r="HS354">
        <v>0.34600722304115616</v>
      </c>
      <c r="HT354">
        <v>0.2601080581455576</v>
      </c>
      <c r="HU354">
        <v>0.2553330002935541</v>
      </c>
      <c r="HV354">
        <v>0.23937702605726893</v>
      </c>
      <c r="HW354">
        <v>0.23871560375286793</v>
      </c>
      <c r="HX354">
        <v>0.33639617673440919</v>
      </c>
      <c r="HY354">
        <v>0.3419887687182469</v>
      </c>
      <c r="HZ354">
        <v>0.25201040032890087</v>
      </c>
      <c r="IA354">
        <v>0.26803693214925234</v>
      </c>
      <c r="IB354">
        <v>0.21503714676565389</v>
      </c>
      <c r="IC354">
        <v>0.26272013840648389</v>
      </c>
      <c r="ID354">
        <v>0.37169181105265336</v>
      </c>
      <c r="IE354">
        <v>0.32664916162610047</v>
      </c>
      <c r="IF354">
        <v>0.24946911016390835</v>
      </c>
      <c r="IG354">
        <v>0.25806406655913944</v>
      </c>
      <c r="IH354">
        <v>0.20248285588427445</v>
      </c>
      <c r="II354">
        <v>0.28994872203123251</v>
      </c>
      <c r="IJ354">
        <v>0.37462424921378862</v>
      </c>
      <c r="IK354">
        <v>0.30159425312512489</v>
      </c>
      <c r="IL354">
        <v>0.25071369900075824</v>
      </c>
      <c r="IM354">
        <v>0.2597459995641353</v>
      </c>
      <c r="IN354">
        <v>0.18937207372234682</v>
      </c>
      <c r="IO354">
        <v>0.29318767403649887</v>
      </c>
      <c r="IP354">
        <v>0.32565972401854404</v>
      </c>
      <c r="IQ354">
        <v>0.47433504204628107</v>
      </c>
      <c r="IR354">
        <v>0.30014206323958542</v>
      </c>
      <c r="IS354">
        <v>0.22326390025182336</v>
      </c>
      <c r="IT354">
        <v>0.3018573679789564</v>
      </c>
      <c r="IU354">
        <v>0.3644341134549266</v>
      </c>
      <c r="IV354">
        <v>0.45152733582510363</v>
      </c>
      <c r="IW354">
        <v>0.44501979470356906</v>
      </c>
      <c r="IX354">
        <v>0.51896276501289362</v>
      </c>
      <c r="IY354">
        <v>0.66250514216815692</v>
      </c>
      <c r="IZ354">
        <v>0.22942930205855805</v>
      </c>
      <c r="JA354">
        <v>0.2282365496208274</v>
      </c>
      <c r="JB354">
        <v>0.23446420128230613</v>
      </c>
      <c r="JC354">
        <v>0.25763401586113105</v>
      </c>
      <c r="JD354">
        <v>0.27308206630138548</v>
      </c>
      <c r="JE354">
        <v>0.211816254589377</v>
      </c>
      <c r="JF354">
        <v>0.3017762539392993</v>
      </c>
      <c r="JG354">
        <v>0.34992182425649715</v>
      </c>
      <c r="JH354">
        <v>0.27577462099805228</v>
      </c>
      <c r="JI354">
        <v>0.27708580540482014</v>
      </c>
      <c r="JJ354">
        <v>0.24831157425784986</v>
      </c>
      <c r="JK354">
        <v>0.2414674287387375</v>
      </c>
      <c r="JL354">
        <v>0.34624795935159924</v>
      </c>
      <c r="JM354">
        <v>0.32589896506047006</v>
      </c>
      <c r="JN354">
        <v>0.26605064655899163</v>
      </c>
      <c r="JO354">
        <v>0.28879056069036524</v>
      </c>
      <c r="JP354">
        <v>0.22664088147908307</v>
      </c>
      <c r="JQ354">
        <v>0.27477519268360628</v>
      </c>
      <c r="JR354">
        <v>0.36716229884124496</v>
      </c>
      <c r="JS354">
        <v>0.29971456260947604</v>
      </c>
      <c r="JT354">
        <v>0.26674975185168542</v>
      </c>
      <c r="JU354">
        <v>0.28287131432472029</v>
      </c>
      <c r="JV354">
        <v>0.21916874371466707</v>
      </c>
      <c r="JW354">
        <v>0.30019521615093125</v>
      </c>
      <c r="JX354">
        <v>0.36020562347877139</v>
      </c>
      <c r="JY354">
        <v>0.27963446279284293</v>
      </c>
      <c r="JZ354">
        <v>0.27249837401023441</v>
      </c>
      <c r="KA354">
        <v>0.2616076240207682</v>
      </c>
      <c r="KB354">
        <v>0.23292273641637395</v>
      </c>
      <c r="KC354">
        <v>0.34029128391547725</v>
      </c>
      <c r="KD354">
        <v>0.33471453598175915</v>
      </c>
      <c r="KE354">
        <v>0.27180644603069259</v>
      </c>
      <c r="KF354">
        <v>0.28894137409268777</v>
      </c>
      <c r="KG354">
        <v>0.23466954679527774</v>
      </c>
      <c r="KH354">
        <v>0.25501341480382395</v>
      </c>
      <c r="KI354">
        <v>0.37076758594955661</v>
      </c>
      <c r="KJ354">
        <v>0.31107362105214359</v>
      </c>
      <c r="KK354">
        <v>0.26420661559562514</v>
      </c>
      <c r="KL354">
        <v>0.30019880779849545</v>
      </c>
      <c r="KM354">
        <v>0.2195062490281087</v>
      </c>
      <c r="KN354">
        <v>0.28322105997588159</v>
      </c>
      <c r="KO354">
        <v>0.38111873335335639</v>
      </c>
      <c r="KP354">
        <v>0.28960368318579593</v>
      </c>
      <c r="KQ354">
        <v>0.27054932174119101</v>
      </c>
      <c r="KR354">
        <v>0.2824394409891951</v>
      </c>
      <c r="KS354">
        <v>0.22183357556368208</v>
      </c>
      <c r="KT354">
        <v>0.32254904575864124</v>
      </c>
      <c r="KU354">
        <v>0.36291725160878574</v>
      </c>
      <c r="KV354">
        <v>0.27597023124805675</v>
      </c>
      <c r="KW354">
        <v>0.28142113519386608</v>
      </c>
      <c r="KX354">
        <v>0.25411258916480539</v>
      </c>
      <c r="KY354">
        <v>0.23994096602347373</v>
      </c>
      <c r="KZ354">
        <v>0.35680197797885738</v>
      </c>
      <c r="LA354">
        <v>0.33577863688510995</v>
      </c>
      <c r="LB354">
        <v>0.26689509700743386</v>
      </c>
    </row>
    <row r="355" spans="1:314" x14ac:dyDescent="0.3">
      <c r="A355">
        <v>505.31</v>
      </c>
      <c r="B355">
        <v>0.34655409526170361</v>
      </c>
      <c r="C355">
        <v>0.25262035154829793</v>
      </c>
      <c r="D355">
        <v>0.28660127956504555</v>
      </c>
      <c r="E355">
        <v>0.37754501937972507</v>
      </c>
      <c r="F355">
        <v>0.40753108142711364</v>
      </c>
      <c r="G355">
        <v>0.38627957686422815</v>
      </c>
      <c r="H355">
        <v>0.342948517704464</v>
      </c>
      <c r="I355">
        <v>0.25353193908161714</v>
      </c>
      <c r="J355">
        <v>0.32676312008480068</v>
      </c>
      <c r="K355">
        <v>0.39761726329999603</v>
      </c>
      <c r="L355">
        <v>0.41681980163487237</v>
      </c>
      <c r="M355">
        <v>0.39705283618157439</v>
      </c>
      <c r="N355">
        <v>0.30581495753661836</v>
      </c>
      <c r="O355">
        <v>0.27085726268351779</v>
      </c>
      <c r="P355">
        <v>0.35928121981122174</v>
      </c>
      <c r="Q355">
        <v>0.40919101483770109</v>
      </c>
      <c r="R355">
        <v>0.41864126316453298</v>
      </c>
      <c r="S355">
        <v>0.39128747086153237</v>
      </c>
      <c r="T355">
        <v>0.27863297857816516</v>
      </c>
      <c r="U355">
        <v>0.2999871438291894</v>
      </c>
      <c r="V355">
        <v>0.37944883149759595</v>
      </c>
      <c r="W355">
        <v>0.42454603998440288</v>
      </c>
      <c r="X355">
        <v>0.42188166574112074</v>
      </c>
      <c r="Y355">
        <v>0.37180278747821732</v>
      </c>
      <c r="Z355">
        <v>0.26629329586599226</v>
      </c>
      <c r="AA355">
        <v>0.32789442971006627</v>
      </c>
      <c r="AB355">
        <v>0.39551320859533962</v>
      </c>
      <c r="AC355">
        <v>0.42763572577458109</v>
      </c>
      <c r="AD355">
        <v>0.42209653922319806</v>
      </c>
      <c r="AE355">
        <v>0.32561432298089082</v>
      </c>
      <c r="AF355">
        <v>0.26954043939311978</v>
      </c>
      <c r="AG355">
        <v>0.35914635145924922</v>
      </c>
      <c r="AH355">
        <v>0.40851336919683889</v>
      </c>
      <c r="AI355">
        <v>0.4270452667735114</v>
      </c>
      <c r="AJ355">
        <v>0.42328190526404097</v>
      </c>
      <c r="AK355">
        <v>0.29174062283510999</v>
      </c>
      <c r="AL355">
        <v>0.29392131169588231</v>
      </c>
      <c r="AM355">
        <v>0.37796257929553251</v>
      </c>
      <c r="AN355">
        <v>0.42458214437436759</v>
      </c>
      <c r="AO355">
        <v>0.42719722726580261</v>
      </c>
      <c r="AP355">
        <v>0.40649996860092819</v>
      </c>
      <c r="AQ355">
        <v>0.27752564695606219</v>
      </c>
      <c r="AR355">
        <v>0.32436595167296334</v>
      </c>
      <c r="AS355">
        <v>0.38386524270252548</v>
      </c>
      <c r="AT355">
        <v>0.43589783680360056</v>
      </c>
      <c r="AU355">
        <v>0.42083432312612268</v>
      </c>
      <c r="AV355">
        <v>0.36002415478862138</v>
      </c>
      <c r="AW355">
        <v>0.2776895682197304</v>
      </c>
      <c r="AX355">
        <v>0.35040766872368273</v>
      </c>
      <c r="AY355">
        <v>0.40073142058228417</v>
      </c>
      <c r="AZ355">
        <v>0.43864987962049867</v>
      </c>
      <c r="BA355">
        <v>0.42806508931160542</v>
      </c>
      <c r="BB355">
        <v>0.32272455401108252</v>
      </c>
      <c r="BC355">
        <v>0.31229576713811447</v>
      </c>
      <c r="BD355">
        <v>0.38672957158680238</v>
      </c>
      <c r="BE355">
        <v>0.45503955969783322</v>
      </c>
      <c r="BF355">
        <v>0.50502846210459051</v>
      </c>
      <c r="BG355">
        <v>0.47740122538080548</v>
      </c>
      <c r="BH355">
        <v>0.3356880964429671</v>
      </c>
      <c r="BI355">
        <v>0.39914108239215973</v>
      </c>
      <c r="BJ355">
        <v>0.46270221983983995</v>
      </c>
      <c r="BK355">
        <v>0.5687041020397684</v>
      </c>
      <c r="BL355">
        <v>0.63205339322532061</v>
      </c>
      <c r="BM355">
        <v>0.54852325614528696</v>
      </c>
      <c r="BN355">
        <v>0.40254069156762284</v>
      </c>
      <c r="BO355">
        <v>0.53045610556290135</v>
      </c>
      <c r="BP355">
        <v>0.59267685932705216</v>
      </c>
      <c r="BQ355">
        <v>0.74826037886044894</v>
      </c>
      <c r="BR355">
        <v>0.83601147064767534</v>
      </c>
      <c r="BS355">
        <v>0.60454706897746169</v>
      </c>
      <c r="BT355">
        <v>0.49797118170449484</v>
      </c>
      <c r="BU355">
        <v>0.63384187936118996</v>
      </c>
      <c r="BV355">
        <v>0.68979733236738661</v>
      </c>
      <c r="BW355">
        <v>0.78530118490141143</v>
      </c>
      <c r="BX355">
        <v>0.88940184219565965</v>
      </c>
      <c r="BY355">
        <v>0.5197887860428495</v>
      </c>
      <c r="BZ355">
        <v>0.49959263276115179</v>
      </c>
      <c r="CA355">
        <v>0.56229341733106231</v>
      </c>
      <c r="CB355">
        <v>0.59588945145614503</v>
      </c>
      <c r="CC355">
        <v>0.65059825073357047</v>
      </c>
      <c r="CD355">
        <v>0.69034276409097983</v>
      </c>
      <c r="CE355">
        <v>0.41261460519095816</v>
      </c>
      <c r="CF355">
        <v>0.46550423518267803</v>
      </c>
      <c r="CG355">
        <v>0.46700973518225025</v>
      </c>
      <c r="CH355">
        <v>0.50473924984938823</v>
      </c>
      <c r="CI355">
        <v>0.56745595946173688</v>
      </c>
      <c r="CJ355">
        <v>0.50465412325062897</v>
      </c>
      <c r="CK355">
        <v>0.36440110338931819</v>
      </c>
      <c r="CL355">
        <v>0.42435226770842094</v>
      </c>
      <c r="CM355">
        <v>0.41362839075782698</v>
      </c>
      <c r="CN355">
        <v>0.41246673760777258</v>
      </c>
      <c r="CO355">
        <v>0.46571779357614074</v>
      </c>
      <c r="CP355">
        <v>0.34690474412739553</v>
      </c>
      <c r="CQ355">
        <v>0.34681298417700251</v>
      </c>
      <c r="CR355">
        <v>0.37624118549634178</v>
      </c>
      <c r="CS355">
        <v>0.30711145285304964</v>
      </c>
      <c r="CT355">
        <v>0.30031318968091736</v>
      </c>
      <c r="CU355">
        <v>0.27874977570115494</v>
      </c>
      <c r="CV355">
        <v>0.25428075575366721</v>
      </c>
      <c r="CW355">
        <v>0.33879126071191423</v>
      </c>
      <c r="CX355">
        <v>0.29273297450642827</v>
      </c>
      <c r="CY355">
        <v>0.24413715924039264</v>
      </c>
      <c r="CZ355">
        <v>0.26773435712605992</v>
      </c>
      <c r="DA355">
        <v>0.20421092640900607</v>
      </c>
      <c r="DB355">
        <v>0.23056246108055847</v>
      </c>
      <c r="DC355">
        <v>0.31972064538207551</v>
      </c>
      <c r="DD355">
        <v>0.25390217739256038</v>
      </c>
      <c r="DE355">
        <v>0.23947611955044826</v>
      </c>
      <c r="DF355">
        <v>0.24316965349761799</v>
      </c>
      <c r="DG355">
        <v>0.19259321280006234</v>
      </c>
      <c r="DH355">
        <v>0.26003094056320059</v>
      </c>
      <c r="DI355">
        <v>0.30885525454502721</v>
      </c>
      <c r="DJ355">
        <v>0.24527844505424706</v>
      </c>
      <c r="DK355">
        <v>0.25555075937458982</v>
      </c>
      <c r="DL355">
        <v>0.22135771519853459</v>
      </c>
      <c r="DM355">
        <v>0.21063207187154459</v>
      </c>
      <c r="DN355">
        <v>0.30329603744036826</v>
      </c>
      <c r="DO355">
        <v>0.28235259827107928</v>
      </c>
      <c r="DP355">
        <v>0.24166053227477949</v>
      </c>
      <c r="DQ355">
        <v>0.27070789972072662</v>
      </c>
      <c r="DR355">
        <v>0.20276380124442014</v>
      </c>
      <c r="DS355">
        <v>0.2414164801521797</v>
      </c>
      <c r="DT355">
        <v>0.32480974163653625</v>
      </c>
      <c r="DU355">
        <v>0.26699637267827381</v>
      </c>
      <c r="DV355">
        <v>0.24911891695317739</v>
      </c>
      <c r="DW355">
        <v>0.25776209998428184</v>
      </c>
      <c r="DX355">
        <v>0.20217639162960149</v>
      </c>
      <c r="DY355">
        <v>0.27307406285270863</v>
      </c>
      <c r="DZ355">
        <v>0.317891135917864</v>
      </c>
      <c r="EA355">
        <v>0.2560106888446243</v>
      </c>
      <c r="EB355">
        <v>0.25605870675897985</v>
      </c>
      <c r="EC355">
        <v>0.24301919323198387</v>
      </c>
      <c r="ED355">
        <v>0.25485888457389949</v>
      </c>
      <c r="EE355">
        <v>0.31376672066946881</v>
      </c>
      <c r="EF355">
        <v>0.2920356744810505</v>
      </c>
      <c r="EG355">
        <v>0.24969116334383573</v>
      </c>
      <c r="EH355">
        <v>0.26915530383251546</v>
      </c>
      <c r="EI355">
        <v>0.46043485273886742</v>
      </c>
      <c r="EJ355">
        <v>0.31595497304001563</v>
      </c>
      <c r="EK355">
        <v>0.32810932784631691</v>
      </c>
      <c r="EL355">
        <v>0.2515425533709022</v>
      </c>
      <c r="EM355">
        <v>0.24474180845080601</v>
      </c>
      <c r="EN355">
        <v>0.2572624992291746</v>
      </c>
      <c r="EO355">
        <v>0.19500922708205984</v>
      </c>
      <c r="EP355">
        <v>0.26401686384941725</v>
      </c>
      <c r="EQ355">
        <v>0.34519864175596432</v>
      </c>
      <c r="ER355">
        <v>0.26242124155280339</v>
      </c>
      <c r="ES355">
        <v>0.25376334110877952</v>
      </c>
      <c r="ET355">
        <v>0.25321900536853847</v>
      </c>
      <c r="EU355">
        <v>0.20279829565633789</v>
      </c>
      <c r="EV355">
        <v>0.30206245749421734</v>
      </c>
      <c r="EW355">
        <v>0.32739392029342379</v>
      </c>
      <c r="EX355">
        <v>0.25330994750284236</v>
      </c>
      <c r="EY355">
        <v>0.26549582891027101</v>
      </c>
      <c r="EZ355">
        <v>0.22659847584185078</v>
      </c>
      <c r="FA355">
        <v>0.21818716530898094</v>
      </c>
      <c r="FB355">
        <v>0.33341456500991712</v>
      </c>
      <c r="FC355">
        <v>0.30611756109822524</v>
      </c>
      <c r="FD355">
        <v>0.24553096900359037</v>
      </c>
      <c r="FE355">
        <v>0.27795217437048769</v>
      </c>
      <c r="FF355">
        <v>0.20397473983766665</v>
      </c>
      <c r="FG355">
        <v>0.23895062843628703</v>
      </c>
      <c r="FH355">
        <v>0.34433407725843718</v>
      </c>
      <c r="FI355">
        <v>0.28511357460266173</v>
      </c>
      <c r="FJ355">
        <v>0.2500775305292614</v>
      </c>
      <c r="FK355">
        <v>0.2680983529167642</v>
      </c>
      <c r="FL355">
        <v>0.19568404312762122</v>
      </c>
      <c r="FM355">
        <v>0.2786081971817651</v>
      </c>
      <c r="FN355">
        <v>0.33241863027417073</v>
      </c>
      <c r="FO355">
        <v>0.26871973814054306</v>
      </c>
      <c r="FP355">
        <v>0.25491898988786899</v>
      </c>
      <c r="FQ355">
        <v>0.24379018789542858</v>
      </c>
      <c r="FR355">
        <v>0.2053774426525185</v>
      </c>
      <c r="FS355">
        <v>0.31770946246017356</v>
      </c>
      <c r="FT355">
        <v>0.31101225412301609</v>
      </c>
      <c r="FU355">
        <v>0.24980233577917238</v>
      </c>
      <c r="FV355">
        <v>0.2626152207901965</v>
      </c>
      <c r="FW355">
        <v>0.21329364383894078</v>
      </c>
      <c r="FX355">
        <v>0.2181452244939584</v>
      </c>
      <c r="FY355">
        <v>0.33451663718075159</v>
      </c>
      <c r="FZ355">
        <v>0.28598763102211316</v>
      </c>
      <c r="GA355">
        <v>0.24939272672102319</v>
      </c>
      <c r="GB355">
        <v>0.25217389845263749</v>
      </c>
      <c r="GC355">
        <v>0.1983247053331301</v>
      </c>
      <c r="GD355">
        <v>0.25632951115787395</v>
      </c>
      <c r="GE355">
        <v>0.33707744662194045</v>
      </c>
      <c r="GF355">
        <v>0.26597037445335509</v>
      </c>
      <c r="GG355">
        <v>0.24994213580030825</v>
      </c>
      <c r="GH355">
        <v>0.23322954119810971</v>
      </c>
      <c r="GI355">
        <v>0.20537600871886794</v>
      </c>
      <c r="GJ355">
        <v>0.29489927998351434</v>
      </c>
      <c r="GK355">
        <v>0.31162643118101291</v>
      </c>
      <c r="GL355">
        <v>0.24970323211689752</v>
      </c>
      <c r="GM355">
        <v>0.26191527533970899</v>
      </c>
      <c r="GN355">
        <v>0.21421578763703469</v>
      </c>
      <c r="GO355">
        <v>0.22056253386470959</v>
      </c>
      <c r="GP355">
        <v>0.32022546014465031</v>
      </c>
      <c r="GQ355">
        <v>0.28597278428598172</v>
      </c>
      <c r="GR355">
        <v>0.24606889718211186</v>
      </c>
      <c r="GS355">
        <v>0.26809868426208755</v>
      </c>
      <c r="GT355">
        <v>0.19989837963470847</v>
      </c>
      <c r="GU355">
        <v>0.25538532967253197</v>
      </c>
      <c r="GV355">
        <v>0.32561924045928969</v>
      </c>
      <c r="GW355">
        <v>0.26763670316320326</v>
      </c>
      <c r="GX355">
        <v>0.2498045595181802</v>
      </c>
      <c r="GY355">
        <v>0.25048396816274898</v>
      </c>
      <c r="GZ355">
        <v>0.20581874550784515</v>
      </c>
      <c r="HA355">
        <v>0.29293641856581959</v>
      </c>
      <c r="HB355">
        <v>0.30747264117465112</v>
      </c>
      <c r="HC355">
        <v>0.2545880317596359</v>
      </c>
      <c r="HD355">
        <v>0.2593910009797038</v>
      </c>
      <c r="HE355">
        <v>0.22593645382922703</v>
      </c>
      <c r="HF355">
        <v>0.22089410355938982</v>
      </c>
      <c r="HG355">
        <v>0.31880138967347904</v>
      </c>
      <c r="HH355">
        <v>0.28799800165623574</v>
      </c>
      <c r="HI355">
        <v>0.2486947417737716</v>
      </c>
      <c r="HJ355">
        <v>0.27213327385443375</v>
      </c>
      <c r="HK355">
        <v>0.2090642101193762</v>
      </c>
      <c r="HL355">
        <v>0.25450645559433249</v>
      </c>
      <c r="HM355">
        <v>0.34418521543950814</v>
      </c>
      <c r="HN355">
        <v>0.26733990373170335</v>
      </c>
      <c r="HO355">
        <v>0.25300037387811836</v>
      </c>
      <c r="HP355">
        <v>0.25639078795778397</v>
      </c>
      <c r="HQ355">
        <v>0.21654063721527705</v>
      </c>
      <c r="HR355">
        <v>0.29980496442481069</v>
      </c>
      <c r="HS355">
        <v>0.34690951140783771</v>
      </c>
      <c r="HT355">
        <v>0.26087936236591169</v>
      </c>
      <c r="HU355">
        <v>0.25496013628934111</v>
      </c>
      <c r="HV355">
        <v>0.23969425328438046</v>
      </c>
      <c r="HW355">
        <v>0.23857836423245701</v>
      </c>
      <c r="HX355">
        <v>0.33626725991833667</v>
      </c>
      <c r="HY355">
        <v>0.34099363512109132</v>
      </c>
      <c r="HZ355">
        <v>0.25265872254758953</v>
      </c>
      <c r="IA355">
        <v>0.26842352425813593</v>
      </c>
      <c r="IB355">
        <v>0.21486368639287226</v>
      </c>
      <c r="IC355">
        <v>0.26372416724216874</v>
      </c>
      <c r="ID355">
        <v>0.37093278520756406</v>
      </c>
      <c r="IE355">
        <v>0.32614876246839858</v>
      </c>
      <c r="IF355">
        <v>0.25021551130278108</v>
      </c>
      <c r="IG355">
        <v>0.25772295192630618</v>
      </c>
      <c r="IH355">
        <v>0.20276807726242177</v>
      </c>
      <c r="II355">
        <v>0.29062104176652453</v>
      </c>
      <c r="IJ355">
        <v>0.37498659931972061</v>
      </c>
      <c r="IK355">
        <v>0.3020112238551208</v>
      </c>
      <c r="IL355">
        <v>0.25118993601350159</v>
      </c>
      <c r="IM355">
        <v>0.26007907978352363</v>
      </c>
      <c r="IN355">
        <v>0.18879458182046799</v>
      </c>
      <c r="IO355">
        <v>0.292265414528047</v>
      </c>
      <c r="IP355">
        <v>0.32473914266490211</v>
      </c>
      <c r="IQ355">
        <v>0.47314875436511916</v>
      </c>
      <c r="IR355">
        <v>0.30001281908649546</v>
      </c>
      <c r="IS355">
        <v>0.22220801334837612</v>
      </c>
      <c r="IT355">
        <v>0.30185934984231333</v>
      </c>
      <c r="IU355">
        <v>0.36277826675458258</v>
      </c>
      <c r="IV355">
        <v>0.44944678227415225</v>
      </c>
      <c r="IW355">
        <v>0.44373590576133626</v>
      </c>
      <c r="IX355">
        <v>0.51693932712459678</v>
      </c>
      <c r="IY355">
        <v>0.65863039919620836</v>
      </c>
      <c r="IZ355">
        <v>0.22836801114447519</v>
      </c>
      <c r="JA355">
        <v>0.22775884431564192</v>
      </c>
      <c r="JB355">
        <v>0.2345347432588239</v>
      </c>
      <c r="JC355">
        <v>0.25775271707033964</v>
      </c>
      <c r="JD355">
        <v>0.27191226658862444</v>
      </c>
      <c r="JE355">
        <v>0.2117315849011889</v>
      </c>
      <c r="JF355">
        <v>0.30163808138254294</v>
      </c>
      <c r="JG355">
        <v>0.34944276327897128</v>
      </c>
      <c r="JH355">
        <v>0.27505368482575832</v>
      </c>
      <c r="JI355">
        <v>0.2770420335031859</v>
      </c>
      <c r="JJ355">
        <v>0.24834727766381162</v>
      </c>
      <c r="JK355">
        <v>0.24107977005908413</v>
      </c>
      <c r="JL355">
        <v>0.34719882435277488</v>
      </c>
      <c r="JM355">
        <v>0.32607453749551019</v>
      </c>
      <c r="JN355">
        <v>0.26592355593818917</v>
      </c>
      <c r="JO355">
        <v>0.2891150057140397</v>
      </c>
      <c r="JP355">
        <v>0.22722079329342598</v>
      </c>
      <c r="JQ355">
        <v>0.27527831813613923</v>
      </c>
      <c r="JR355">
        <v>0.36782596785412253</v>
      </c>
      <c r="JS355">
        <v>0.29967987175551647</v>
      </c>
      <c r="JT355">
        <v>0.26598092580155314</v>
      </c>
      <c r="JU355">
        <v>0.28422098454168965</v>
      </c>
      <c r="JV355">
        <v>0.2194149889535868</v>
      </c>
      <c r="JW355">
        <v>0.30068626655734015</v>
      </c>
      <c r="JX355">
        <v>0.36064082259883296</v>
      </c>
      <c r="JY355">
        <v>0.27992083974226012</v>
      </c>
      <c r="JZ355">
        <v>0.27207709190674773</v>
      </c>
      <c r="KA355">
        <v>0.26206556551003141</v>
      </c>
      <c r="KB355">
        <v>0.2333326019479787</v>
      </c>
      <c r="KC355">
        <v>0.34036939436307351</v>
      </c>
      <c r="KD355">
        <v>0.33620097533137028</v>
      </c>
      <c r="KE355">
        <v>0.27095764478309309</v>
      </c>
      <c r="KF355">
        <v>0.28831516654025574</v>
      </c>
      <c r="KG355">
        <v>0.23483787092058458</v>
      </c>
      <c r="KH355">
        <v>0.25627598166107324</v>
      </c>
      <c r="KI355">
        <v>0.37181120180389077</v>
      </c>
      <c r="KJ355">
        <v>0.31029449761882733</v>
      </c>
      <c r="KK355">
        <v>0.26371957492120973</v>
      </c>
      <c r="KL355">
        <v>0.29943976629508978</v>
      </c>
      <c r="KM355">
        <v>0.2195278590055636</v>
      </c>
      <c r="KN355">
        <v>0.28368555414596452</v>
      </c>
      <c r="KO355">
        <v>0.38183479607275644</v>
      </c>
      <c r="KP355">
        <v>0.29003758652032879</v>
      </c>
      <c r="KQ355">
        <v>0.27013792549447418</v>
      </c>
      <c r="KR355">
        <v>0.28256528131257752</v>
      </c>
      <c r="KS355">
        <v>0.2232595602558905</v>
      </c>
      <c r="KT355">
        <v>0.32319375189415533</v>
      </c>
      <c r="KU355">
        <v>0.36246191981989845</v>
      </c>
      <c r="KV355">
        <v>0.27559171906871888</v>
      </c>
      <c r="KW355">
        <v>0.28135188699129754</v>
      </c>
      <c r="KX355">
        <v>0.25423229213958565</v>
      </c>
      <c r="KY355">
        <v>0.24163403211243598</v>
      </c>
      <c r="KZ355">
        <v>0.35800777167809839</v>
      </c>
      <c r="LA355">
        <v>0.33624710213135478</v>
      </c>
      <c r="LB355">
        <v>0.26773601246722722</v>
      </c>
    </row>
    <row r="356" spans="1:314" x14ac:dyDescent="0.3">
      <c r="A356">
        <v>505.9</v>
      </c>
      <c r="B356">
        <v>0.34071735839773565</v>
      </c>
      <c r="C356">
        <v>0.2476312230643071</v>
      </c>
      <c r="D356">
        <v>0.28215431261415358</v>
      </c>
      <c r="E356">
        <v>0.37350245522076353</v>
      </c>
      <c r="F356">
        <v>0.40252235921189383</v>
      </c>
      <c r="G356">
        <v>0.38098903872876394</v>
      </c>
      <c r="H356">
        <v>0.33757644140293525</v>
      </c>
      <c r="I356">
        <v>0.24969536526990072</v>
      </c>
      <c r="J356">
        <v>0.32214272587796505</v>
      </c>
      <c r="K356">
        <v>0.39254636868343673</v>
      </c>
      <c r="L356">
        <v>0.41115352300965791</v>
      </c>
      <c r="M356">
        <v>0.38984822516832462</v>
      </c>
      <c r="N356">
        <v>0.30088936268304839</v>
      </c>
      <c r="O356">
        <v>0.2663749998708061</v>
      </c>
      <c r="P356">
        <v>0.35518060324309803</v>
      </c>
      <c r="Q356">
        <v>0.40455967112822599</v>
      </c>
      <c r="R356">
        <v>0.41223039903172393</v>
      </c>
      <c r="S356">
        <v>0.38402347038433549</v>
      </c>
      <c r="T356">
        <v>0.27431735376343969</v>
      </c>
      <c r="U356">
        <v>0.29646245797217174</v>
      </c>
      <c r="V356">
        <v>0.37537220411022715</v>
      </c>
      <c r="W356">
        <v>0.41860698376900524</v>
      </c>
      <c r="X356">
        <v>0.4154850404866432</v>
      </c>
      <c r="Y356">
        <v>0.36577585848093852</v>
      </c>
      <c r="Z356">
        <v>0.2618698942899238</v>
      </c>
      <c r="AA356">
        <v>0.32422434188354166</v>
      </c>
      <c r="AB356">
        <v>0.39048686559787887</v>
      </c>
      <c r="AC356">
        <v>0.42210144458096793</v>
      </c>
      <c r="AD356">
        <v>0.41589271898586211</v>
      </c>
      <c r="AE356">
        <v>0.32085577900321727</v>
      </c>
      <c r="AF356">
        <v>0.26555207709993889</v>
      </c>
      <c r="AG356">
        <v>0.35480265478625911</v>
      </c>
      <c r="AH356">
        <v>0.40277633194032164</v>
      </c>
      <c r="AI356">
        <v>0.42012498442012841</v>
      </c>
      <c r="AJ356">
        <v>0.41712738354837609</v>
      </c>
      <c r="AK356">
        <v>0.28758806464520686</v>
      </c>
      <c r="AL356">
        <v>0.28993411109152967</v>
      </c>
      <c r="AM356">
        <v>0.37326882729613042</v>
      </c>
      <c r="AN356">
        <v>0.41939766978778015</v>
      </c>
      <c r="AO356">
        <v>0.41953318642599879</v>
      </c>
      <c r="AP356">
        <v>0.39985404118195222</v>
      </c>
      <c r="AQ356">
        <v>0.27355096406744656</v>
      </c>
      <c r="AR356">
        <v>0.31969857968977305</v>
      </c>
      <c r="AS356">
        <v>0.37820202852474549</v>
      </c>
      <c r="AT356">
        <v>0.42955533162585496</v>
      </c>
      <c r="AU356">
        <v>0.41203490754178168</v>
      </c>
      <c r="AV356">
        <v>0.3536740028700367</v>
      </c>
      <c r="AW356">
        <v>0.27287223780257663</v>
      </c>
      <c r="AX356">
        <v>0.34617088136999496</v>
      </c>
      <c r="AY356">
        <v>0.39458911538286306</v>
      </c>
      <c r="AZ356">
        <v>0.43127787930884487</v>
      </c>
      <c r="BA356">
        <v>0.42015128440579286</v>
      </c>
      <c r="BB356">
        <v>0.31853553527622025</v>
      </c>
      <c r="BC356">
        <v>0.30856796411896376</v>
      </c>
      <c r="BD356">
        <v>0.38406409609648401</v>
      </c>
      <c r="BE356">
        <v>0.45137986032441441</v>
      </c>
      <c r="BF356">
        <v>0.49782211343107841</v>
      </c>
      <c r="BG356">
        <v>0.47178535444735759</v>
      </c>
      <c r="BH356">
        <v>0.33322873859045404</v>
      </c>
      <c r="BI356">
        <v>0.39461081366714607</v>
      </c>
      <c r="BJ356">
        <v>0.46028514279055566</v>
      </c>
      <c r="BK356">
        <v>0.56544985306175977</v>
      </c>
      <c r="BL356">
        <v>0.62717876001677253</v>
      </c>
      <c r="BM356">
        <v>0.54731593969636538</v>
      </c>
      <c r="BN356">
        <v>0.40097646836518736</v>
      </c>
      <c r="BO356">
        <v>0.52913623377217534</v>
      </c>
      <c r="BP356">
        <v>0.58996375152022507</v>
      </c>
      <c r="BQ356">
        <v>0.74681990185027403</v>
      </c>
      <c r="BR356">
        <v>0.83553897248822051</v>
      </c>
      <c r="BS356">
        <v>0.6043321130314373</v>
      </c>
      <c r="BT356">
        <v>0.49774686132902807</v>
      </c>
      <c r="BU356">
        <v>0.63322191369081349</v>
      </c>
      <c r="BV356">
        <v>0.68842620364745166</v>
      </c>
      <c r="BW356">
        <v>0.78527459226927665</v>
      </c>
      <c r="BX356">
        <v>0.88883959641041599</v>
      </c>
      <c r="BY356">
        <v>0.52043759983555138</v>
      </c>
      <c r="BZ356">
        <v>0.49926960083409544</v>
      </c>
      <c r="CA356">
        <v>0.56238803904627643</v>
      </c>
      <c r="CB356">
        <v>0.59565375790907515</v>
      </c>
      <c r="CC356">
        <v>0.65058320406060566</v>
      </c>
      <c r="CD356">
        <v>0.68924491429379231</v>
      </c>
      <c r="CE356">
        <v>0.41332382162661979</v>
      </c>
      <c r="CF356">
        <v>0.46515870263367509</v>
      </c>
      <c r="CG356">
        <v>0.46815766850247109</v>
      </c>
      <c r="CH356">
        <v>0.50380292167685614</v>
      </c>
      <c r="CI356">
        <v>0.5668453431499515</v>
      </c>
      <c r="CJ356">
        <v>0.50461795574603741</v>
      </c>
      <c r="CK356">
        <v>0.36409463720690605</v>
      </c>
      <c r="CL356">
        <v>0.42302662778622696</v>
      </c>
      <c r="CM356">
        <v>0.41285434700399826</v>
      </c>
      <c r="CN356">
        <v>0.41242274893657166</v>
      </c>
      <c r="CO356">
        <v>0.46443883897111926</v>
      </c>
      <c r="CP356">
        <v>0.34532327185281575</v>
      </c>
      <c r="CQ356">
        <v>0.34484914256647342</v>
      </c>
      <c r="CR356">
        <v>0.37380922995937355</v>
      </c>
      <c r="CS356">
        <v>0.30483250082544699</v>
      </c>
      <c r="CT356">
        <v>0.29806318956264638</v>
      </c>
      <c r="CU356">
        <v>0.27626404967852858</v>
      </c>
      <c r="CV356">
        <v>0.25217495620760783</v>
      </c>
      <c r="CW356">
        <v>0.33801353741463253</v>
      </c>
      <c r="CX356">
        <v>0.29162583638063422</v>
      </c>
      <c r="CY356">
        <v>0.24264553363244903</v>
      </c>
      <c r="CZ356">
        <v>0.26554319448675545</v>
      </c>
      <c r="DA356">
        <v>0.20320048630693122</v>
      </c>
      <c r="DB356">
        <v>0.22833507202501244</v>
      </c>
      <c r="DC356">
        <v>0.31905135652870575</v>
      </c>
      <c r="DD356">
        <v>0.25174418739503229</v>
      </c>
      <c r="DE356">
        <v>0.23768927797242365</v>
      </c>
      <c r="DF356">
        <v>0.24195387699135318</v>
      </c>
      <c r="DG356">
        <v>0.19203318725732269</v>
      </c>
      <c r="DH356">
        <v>0.25946877720455358</v>
      </c>
      <c r="DI356">
        <v>0.30714638054833254</v>
      </c>
      <c r="DJ356">
        <v>0.24344927529101607</v>
      </c>
      <c r="DK356">
        <v>0.2539644559617022</v>
      </c>
      <c r="DL356">
        <v>0.21881221869403328</v>
      </c>
      <c r="DM356">
        <v>0.20996556190255303</v>
      </c>
      <c r="DN356">
        <v>0.30178283080525969</v>
      </c>
      <c r="DO356">
        <v>0.28055554141482397</v>
      </c>
      <c r="DP356">
        <v>0.24013302957902719</v>
      </c>
      <c r="DQ356">
        <v>0.26805167754874548</v>
      </c>
      <c r="DR356">
        <v>0.20149532227697306</v>
      </c>
      <c r="DS356">
        <v>0.24093026540232879</v>
      </c>
      <c r="DT356">
        <v>0.32337786928268381</v>
      </c>
      <c r="DU356">
        <v>0.26565736635405029</v>
      </c>
      <c r="DV356">
        <v>0.24619877778284124</v>
      </c>
      <c r="DW356">
        <v>0.25571986827314747</v>
      </c>
      <c r="DX356">
        <v>0.20008364577894225</v>
      </c>
      <c r="DY356">
        <v>0.27098928741818434</v>
      </c>
      <c r="DZ356">
        <v>0.31705285055672017</v>
      </c>
      <c r="EA356">
        <v>0.25417496193523165</v>
      </c>
      <c r="EB356">
        <v>0.25315414392832025</v>
      </c>
      <c r="EC356">
        <v>0.24083981565067414</v>
      </c>
      <c r="ED356">
        <v>0.25393306503143526</v>
      </c>
      <c r="EE356">
        <v>0.31182389909912089</v>
      </c>
      <c r="EF356">
        <v>0.28972954271475393</v>
      </c>
      <c r="EG356">
        <v>0.24719673559930966</v>
      </c>
      <c r="EH356">
        <v>0.26708391651920083</v>
      </c>
      <c r="EI356">
        <v>0.45857571347355086</v>
      </c>
      <c r="EJ356">
        <v>0.31482500482890641</v>
      </c>
      <c r="EK356">
        <v>0.3265101433561749</v>
      </c>
      <c r="EL356">
        <v>0.24941220352123622</v>
      </c>
      <c r="EM356">
        <v>0.24233106439201657</v>
      </c>
      <c r="EN356">
        <v>0.25628758491678738</v>
      </c>
      <c r="EO356">
        <v>0.19321414095433129</v>
      </c>
      <c r="EP356">
        <v>0.26251725389802427</v>
      </c>
      <c r="EQ356">
        <v>0.34368419499646347</v>
      </c>
      <c r="ER356">
        <v>0.2614219108439379</v>
      </c>
      <c r="ES356">
        <v>0.25132276010935023</v>
      </c>
      <c r="ET356">
        <v>0.25111331352789656</v>
      </c>
      <c r="EU356">
        <v>0.20170600742216718</v>
      </c>
      <c r="EV356">
        <v>0.30001945430728177</v>
      </c>
      <c r="EW356">
        <v>0.32660328012527051</v>
      </c>
      <c r="EX356">
        <v>0.25146382741390561</v>
      </c>
      <c r="EY356">
        <v>0.26325163838853521</v>
      </c>
      <c r="EZ356">
        <v>0.22385019261065406</v>
      </c>
      <c r="FA356">
        <v>0.21646818527431683</v>
      </c>
      <c r="FB356">
        <v>0.33226057941663523</v>
      </c>
      <c r="FC356">
        <v>0.30441207008614946</v>
      </c>
      <c r="FD356">
        <v>0.24295211068952016</v>
      </c>
      <c r="FE356">
        <v>0.2755615467156356</v>
      </c>
      <c r="FF356">
        <v>0.20133382835224464</v>
      </c>
      <c r="FG356">
        <v>0.23787259243375886</v>
      </c>
      <c r="FH356">
        <v>0.34370113020186399</v>
      </c>
      <c r="FI356">
        <v>0.28349524700417772</v>
      </c>
      <c r="FJ356">
        <v>0.24751853642040145</v>
      </c>
      <c r="FK356">
        <v>0.26561162819847062</v>
      </c>
      <c r="FL356">
        <v>0.19381279657083225</v>
      </c>
      <c r="FM356">
        <v>0.27809487745530193</v>
      </c>
      <c r="FN356">
        <v>0.33205654682705998</v>
      </c>
      <c r="FO356">
        <v>0.26642015920149631</v>
      </c>
      <c r="FP356">
        <v>0.2531074658454685</v>
      </c>
      <c r="FQ356">
        <v>0.24225497708792179</v>
      </c>
      <c r="FR356">
        <v>0.20323924669572596</v>
      </c>
      <c r="FS356">
        <v>0.31711656567663893</v>
      </c>
      <c r="FT356">
        <v>0.3106335463055348</v>
      </c>
      <c r="FU356">
        <v>0.24839143773781763</v>
      </c>
      <c r="FV356">
        <v>0.26022531784667141</v>
      </c>
      <c r="FW356">
        <v>0.21154427111729818</v>
      </c>
      <c r="FX356">
        <v>0.21666068720193035</v>
      </c>
      <c r="FY356">
        <v>0.33390323121885285</v>
      </c>
      <c r="FZ356">
        <v>0.28385506259772536</v>
      </c>
      <c r="GA356">
        <v>0.24732952841395472</v>
      </c>
      <c r="GB356">
        <v>0.24931838548142357</v>
      </c>
      <c r="GC356">
        <v>0.19597599267680663</v>
      </c>
      <c r="GD356">
        <v>0.25562114075285275</v>
      </c>
      <c r="GE356">
        <v>0.33609127488856627</v>
      </c>
      <c r="GF356">
        <v>0.2641698930309026</v>
      </c>
      <c r="GG356">
        <v>0.24777867523749725</v>
      </c>
      <c r="GH356">
        <v>0.23088665383746576</v>
      </c>
      <c r="GI356">
        <v>0.20404801846408804</v>
      </c>
      <c r="GJ356">
        <v>0.29429393220979305</v>
      </c>
      <c r="GK356">
        <v>0.31046240684185161</v>
      </c>
      <c r="GL356">
        <v>0.24710717857675832</v>
      </c>
      <c r="GM356">
        <v>0.25968456538957224</v>
      </c>
      <c r="GN356">
        <v>0.21144202068369455</v>
      </c>
      <c r="GO356">
        <v>0.21906044337499567</v>
      </c>
      <c r="GP356">
        <v>0.31947801329287517</v>
      </c>
      <c r="GQ356">
        <v>0.28319191642544372</v>
      </c>
      <c r="GR356">
        <v>0.2427984829121641</v>
      </c>
      <c r="GS356">
        <v>0.26524688253361067</v>
      </c>
      <c r="GT356">
        <v>0.19807537469974576</v>
      </c>
      <c r="GU356">
        <v>0.2540006544428729</v>
      </c>
      <c r="GV356">
        <v>0.32317533678690158</v>
      </c>
      <c r="GW356">
        <v>0.26605012298284725</v>
      </c>
      <c r="GX356">
        <v>0.24763974677300618</v>
      </c>
      <c r="GY356">
        <v>0.24730744603404772</v>
      </c>
      <c r="GZ356">
        <v>0.20473644616450046</v>
      </c>
      <c r="HA356">
        <v>0.29238352870706319</v>
      </c>
      <c r="HB356">
        <v>0.30480729230905557</v>
      </c>
      <c r="HC356">
        <v>0.2523871496918349</v>
      </c>
      <c r="HD356">
        <v>0.25717830881725734</v>
      </c>
      <c r="HE356">
        <v>0.22337883465540809</v>
      </c>
      <c r="HF356">
        <v>0.21843926198194361</v>
      </c>
      <c r="HG356">
        <v>0.31716065312061553</v>
      </c>
      <c r="HH356">
        <v>0.28563485058218052</v>
      </c>
      <c r="HI356">
        <v>0.24515664878390425</v>
      </c>
      <c r="HJ356">
        <v>0.2698484714543371</v>
      </c>
      <c r="HK356">
        <v>0.20696839440809328</v>
      </c>
      <c r="HL356">
        <v>0.25212072789222018</v>
      </c>
      <c r="HM356">
        <v>0.34267950518889062</v>
      </c>
      <c r="HN356">
        <v>0.26498921277295245</v>
      </c>
      <c r="HO356">
        <v>0.24915076788988391</v>
      </c>
      <c r="HP356">
        <v>0.2535549506100519</v>
      </c>
      <c r="HQ356">
        <v>0.21536918009578998</v>
      </c>
      <c r="HR356">
        <v>0.29850874827423046</v>
      </c>
      <c r="HS356">
        <v>0.34481005000380976</v>
      </c>
      <c r="HT356">
        <v>0.2578755915264096</v>
      </c>
      <c r="HU356">
        <v>0.25298216320291017</v>
      </c>
      <c r="HV356">
        <v>0.2361256129400682</v>
      </c>
      <c r="HW356">
        <v>0.2369056637527826</v>
      </c>
      <c r="HX356">
        <v>0.33545472544564081</v>
      </c>
      <c r="HY356">
        <v>0.33916218365039974</v>
      </c>
      <c r="HZ356">
        <v>0.2500567993862633</v>
      </c>
      <c r="IA356">
        <v>0.26517324700096206</v>
      </c>
      <c r="IB356">
        <v>0.21255674489216203</v>
      </c>
      <c r="IC356">
        <v>0.26258423217232818</v>
      </c>
      <c r="ID356">
        <v>0.37024472074325354</v>
      </c>
      <c r="IE356">
        <v>0.32474093595560355</v>
      </c>
      <c r="IF356">
        <v>0.24789521997351979</v>
      </c>
      <c r="IG356">
        <v>0.25490306719935663</v>
      </c>
      <c r="IH356">
        <v>0.20093475041249592</v>
      </c>
      <c r="II356">
        <v>0.28841120777475138</v>
      </c>
      <c r="IJ356">
        <v>0.37405962081432637</v>
      </c>
      <c r="IK356">
        <v>0.29964849093701618</v>
      </c>
      <c r="IL356">
        <v>0.24784120754881134</v>
      </c>
      <c r="IM356">
        <v>0.25652209718389152</v>
      </c>
      <c r="IN356">
        <v>0.18664551424818598</v>
      </c>
      <c r="IO356">
        <v>0.29105189175200563</v>
      </c>
      <c r="IP356">
        <v>0.32228216503020063</v>
      </c>
      <c r="IQ356">
        <v>0.47158545732031376</v>
      </c>
      <c r="IR356">
        <v>0.29558197281113663</v>
      </c>
      <c r="IS356">
        <v>0.22008142818510623</v>
      </c>
      <c r="IT356">
        <v>0.2990059294774039</v>
      </c>
      <c r="IU356">
        <v>0.35980108849092934</v>
      </c>
      <c r="IV356">
        <v>0.44714867730398083</v>
      </c>
      <c r="IW356">
        <v>0.44075334601599386</v>
      </c>
      <c r="IX356">
        <v>0.51338236810789439</v>
      </c>
      <c r="IY356">
        <v>0.6525420623982513</v>
      </c>
      <c r="IZ356">
        <v>0.22466866646052225</v>
      </c>
      <c r="JA356">
        <v>0.22518339531561676</v>
      </c>
      <c r="JB356">
        <v>0.23237514577158244</v>
      </c>
      <c r="JC356">
        <v>0.25502860425593238</v>
      </c>
      <c r="JD356">
        <v>0.27018950389047014</v>
      </c>
      <c r="JE356">
        <v>0.20918904504985053</v>
      </c>
      <c r="JF356">
        <v>0.30076233300586419</v>
      </c>
      <c r="JG356">
        <v>0.34826134887756455</v>
      </c>
      <c r="JH356">
        <v>0.27322435997851885</v>
      </c>
      <c r="JI356">
        <v>0.27392510184681801</v>
      </c>
      <c r="JJ356">
        <v>0.24578080874881036</v>
      </c>
      <c r="JK356">
        <v>0.23907562158138945</v>
      </c>
      <c r="JL356">
        <v>0.34575913698773814</v>
      </c>
      <c r="JM356">
        <v>0.32403421216649003</v>
      </c>
      <c r="JN356">
        <v>0.26368644531005297</v>
      </c>
      <c r="JO356">
        <v>0.28608749297750191</v>
      </c>
      <c r="JP356">
        <v>0.2254286903127459</v>
      </c>
      <c r="JQ356">
        <v>0.27406900943541612</v>
      </c>
      <c r="JR356">
        <v>0.3673105524284484</v>
      </c>
      <c r="JS356">
        <v>0.29760604489571418</v>
      </c>
      <c r="JT356">
        <v>0.26316067213669542</v>
      </c>
      <c r="JU356">
        <v>0.28069450932825207</v>
      </c>
      <c r="JV356">
        <v>0.21803359612053771</v>
      </c>
      <c r="JW356">
        <v>0.30055509748657744</v>
      </c>
      <c r="JX356">
        <v>0.35872910262968616</v>
      </c>
      <c r="JY356">
        <v>0.2779222109625612</v>
      </c>
      <c r="JZ356">
        <v>0.26925346963728419</v>
      </c>
      <c r="KA356">
        <v>0.25967612654391292</v>
      </c>
      <c r="KB356">
        <v>0.23103035126428728</v>
      </c>
      <c r="KC356">
        <v>0.33989710326792316</v>
      </c>
      <c r="KD356">
        <v>0.33328756589275049</v>
      </c>
      <c r="KE356">
        <v>0.26981125994906741</v>
      </c>
      <c r="KF356">
        <v>0.28685976251591377</v>
      </c>
      <c r="KG356">
        <v>0.23228524124494704</v>
      </c>
      <c r="KH356">
        <v>0.25393754931113222</v>
      </c>
      <c r="KI356">
        <v>0.37029622047087585</v>
      </c>
      <c r="KJ356">
        <v>0.30748720893374165</v>
      </c>
      <c r="KK356">
        <v>0.26085851241138919</v>
      </c>
      <c r="KL356">
        <v>0.29741199253799594</v>
      </c>
      <c r="KM356">
        <v>0.21682121969253423</v>
      </c>
      <c r="KN356">
        <v>0.28150877335824126</v>
      </c>
      <c r="KO356">
        <v>0.37974497323703582</v>
      </c>
      <c r="KP356">
        <v>0.28828292210745765</v>
      </c>
      <c r="KQ356">
        <v>0.26768289404154177</v>
      </c>
      <c r="KR356">
        <v>0.28015217332153342</v>
      </c>
      <c r="KS356">
        <v>0.22081980705902782</v>
      </c>
      <c r="KT356">
        <v>0.32225704768356317</v>
      </c>
      <c r="KU356">
        <v>0.36032006957104479</v>
      </c>
      <c r="KV356">
        <v>0.2739237602754761</v>
      </c>
      <c r="KW356">
        <v>0.27904543284327965</v>
      </c>
      <c r="KX356">
        <v>0.25119860784650166</v>
      </c>
      <c r="KY356">
        <v>0.23950019685362978</v>
      </c>
      <c r="KZ356">
        <v>0.35585444988920362</v>
      </c>
      <c r="LA356">
        <v>0.33486927449084536</v>
      </c>
      <c r="LB356">
        <v>0.26483481564411704</v>
      </c>
    </row>
    <row r="357" spans="1:314" x14ac:dyDescent="0.3">
      <c r="A357">
        <v>506.48</v>
      </c>
      <c r="B357">
        <v>0.33990901736304052</v>
      </c>
      <c r="C357">
        <v>0.2452227199063379</v>
      </c>
      <c r="D357">
        <v>0.28184941435471295</v>
      </c>
      <c r="E357">
        <v>0.37192790172254636</v>
      </c>
      <c r="F357">
        <v>0.39945932215781693</v>
      </c>
      <c r="G357">
        <v>0.37653852847530589</v>
      </c>
      <c r="H357">
        <v>0.3345444429632628</v>
      </c>
      <c r="I357">
        <v>0.24702577790819005</v>
      </c>
      <c r="J357">
        <v>0.32073051313950962</v>
      </c>
      <c r="K357">
        <v>0.39099627602847348</v>
      </c>
      <c r="L357">
        <v>0.4075148302724888</v>
      </c>
      <c r="M357">
        <v>0.38546621150235844</v>
      </c>
      <c r="N357">
        <v>0.29812169736841049</v>
      </c>
      <c r="O357">
        <v>0.26439814234918735</v>
      </c>
      <c r="P357">
        <v>0.35369192822352125</v>
      </c>
      <c r="Q357">
        <v>0.40229058458672662</v>
      </c>
      <c r="R357">
        <v>0.40843428190837777</v>
      </c>
      <c r="S357">
        <v>0.38075631417215039</v>
      </c>
      <c r="T357">
        <v>0.27151659633260922</v>
      </c>
      <c r="U357">
        <v>0.29463178623506275</v>
      </c>
      <c r="V357">
        <v>0.37360163627465498</v>
      </c>
      <c r="W357">
        <v>0.41515892387666847</v>
      </c>
      <c r="X357">
        <v>0.41055547880585735</v>
      </c>
      <c r="Y357">
        <v>0.36195488151291483</v>
      </c>
      <c r="Z357">
        <v>0.25940148299411675</v>
      </c>
      <c r="AA357">
        <v>0.32223031768603344</v>
      </c>
      <c r="AB357">
        <v>0.38852526733618981</v>
      </c>
      <c r="AC357">
        <v>0.41803429888236765</v>
      </c>
      <c r="AD357">
        <v>0.41145978605937916</v>
      </c>
      <c r="AE357">
        <v>0.31824474571154687</v>
      </c>
      <c r="AF357">
        <v>0.26390176215273259</v>
      </c>
      <c r="AG357">
        <v>0.35261738982428331</v>
      </c>
      <c r="AH357">
        <v>0.40097928232579372</v>
      </c>
      <c r="AI357">
        <v>0.41591758817724772</v>
      </c>
      <c r="AJ357">
        <v>0.41340188395671218</v>
      </c>
      <c r="AK357">
        <v>0.28373704557844559</v>
      </c>
      <c r="AL357">
        <v>0.28803415237043611</v>
      </c>
      <c r="AM357">
        <v>0.37160400430369994</v>
      </c>
      <c r="AN357">
        <v>0.4156537232580953</v>
      </c>
      <c r="AO357">
        <v>0.41549373622927677</v>
      </c>
      <c r="AP357">
        <v>0.39678148191079571</v>
      </c>
      <c r="AQ357">
        <v>0.27156357178356078</v>
      </c>
      <c r="AR357">
        <v>0.31711672706418736</v>
      </c>
      <c r="AS357">
        <v>0.37565625804669778</v>
      </c>
      <c r="AT357">
        <v>0.4257439130289985</v>
      </c>
      <c r="AU357">
        <v>0.40855638661485855</v>
      </c>
      <c r="AV357">
        <v>0.3506156647948786</v>
      </c>
      <c r="AW357">
        <v>0.27085391427044825</v>
      </c>
      <c r="AX357">
        <v>0.34449646296034403</v>
      </c>
      <c r="AY357">
        <v>0.39329807916665488</v>
      </c>
      <c r="AZ357">
        <v>0.42819208178352153</v>
      </c>
      <c r="BA357">
        <v>0.41630688754416556</v>
      </c>
      <c r="BB357">
        <v>0.31538879130484349</v>
      </c>
      <c r="BC357">
        <v>0.30764259238300307</v>
      </c>
      <c r="BD357">
        <v>0.3824689807976378</v>
      </c>
      <c r="BE357">
        <v>0.44846900839646642</v>
      </c>
      <c r="BF357">
        <v>0.49469631031114142</v>
      </c>
      <c r="BG357">
        <v>0.46893756485499943</v>
      </c>
      <c r="BH357">
        <v>0.33162838406916195</v>
      </c>
      <c r="BI357">
        <v>0.39417127505978783</v>
      </c>
      <c r="BJ357">
        <v>0.45870637782817497</v>
      </c>
      <c r="BK357">
        <v>0.56510923945610947</v>
      </c>
      <c r="BL357">
        <v>0.62606454075856299</v>
      </c>
      <c r="BM357">
        <v>0.54461173680642261</v>
      </c>
      <c r="BN357">
        <v>0.40085928920310254</v>
      </c>
      <c r="BO357">
        <v>0.52837955479358412</v>
      </c>
      <c r="BP357">
        <v>0.59064541308024976</v>
      </c>
      <c r="BQ357">
        <v>0.74606268575373302</v>
      </c>
      <c r="BR357">
        <v>0.83347674053826049</v>
      </c>
      <c r="BS357">
        <v>0.60516189913626761</v>
      </c>
      <c r="BT357">
        <v>0.49818062730506252</v>
      </c>
      <c r="BU357">
        <v>0.63506302363023592</v>
      </c>
      <c r="BV357">
        <v>0.68968875483460657</v>
      </c>
      <c r="BW357">
        <v>0.78536927391092748</v>
      </c>
      <c r="BX357">
        <v>0.89054725789236122</v>
      </c>
      <c r="BY357">
        <v>0.52134369688717674</v>
      </c>
      <c r="BZ357">
        <v>0.50019480851025722</v>
      </c>
      <c r="CA357">
        <v>0.56310813676477434</v>
      </c>
      <c r="CB357">
        <v>0.59579354298209264</v>
      </c>
      <c r="CC357">
        <v>0.65277384302312624</v>
      </c>
      <c r="CD357">
        <v>0.69136705736492332</v>
      </c>
      <c r="CE357">
        <v>0.41364459432228712</v>
      </c>
      <c r="CF357">
        <v>0.46599988112846757</v>
      </c>
      <c r="CG357">
        <v>0.4692759326394772</v>
      </c>
      <c r="CH357">
        <v>0.50411229198687235</v>
      </c>
      <c r="CI357">
        <v>0.56831018365954733</v>
      </c>
      <c r="CJ357">
        <v>0.504453040824693</v>
      </c>
      <c r="CK357">
        <v>0.36520649243632441</v>
      </c>
      <c r="CL357">
        <v>0.42465590668732855</v>
      </c>
      <c r="CM357">
        <v>0.41352491102708361</v>
      </c>
      <c r="CN357">
        <v>0.41114246442613589</v>
      </c>
      <c r="CO357">
        <v>0.46362366657518783</v>
      </c>
      <c r="CP357">
        <v>0.34722166932698806</v>
      </c>
      <c r="CQ357">
        <v>0.34626714056802343</v>
      </c>
      <c r="CR357">
        <v>0.37470605026291326</v>
      </c>
      <c r="CS357">
        <v>0.30610708234089906</v>
      </c>
      <c r="CT357">
        <v>0.29877289108087374</v>
      </c>
      <c r="CU357">
        <v>0.27789692320572379</v>
      </c>
      <c r="CV357">
        <v>0.253812116822623</v>
      </c>
      <c r="CW357">
        <v>0.33887653795481359</v>
      </c>
      <c r="CX357">
        <v>0.2916618127689537</v>
      </c>
      <c r="CY357">
        <v>0.24323635785674033</v>
      </c>
      <c r="CZ357">
        <v>0.2660968265250595</v>
      </c>
      <c r="DA357">
        <v>0.20444421596026521</v>
      </c>
      <c r="DB357">
        <v>0.23016411687179861</v>
      </c>
      <c r="DC357">
        <v>0.31853583573779171</v>
      </c>
      <c r="DD357">
        <v>0.25311118140952554</v>
      </c>
      <c r="DE357">
        <v>0.23806960637686292</v>
      </c>
      <c r="DF357">
        <v>0.24252135062352342</v>
      </c>
      <c r="DG357">
        <v>0.19223219627194843</v>
      </c>
      <c r="DH357">
        <v>0.26032962224288775</v>
      </c>
      <c r="DI357">
        <v>0.30826316669758064</v>
      </c>
      <c r="DJ357">
        <v>0.24343885845466637</v>
      </c>
      <c r="DK357">
        <v>0.25492123592637156</v>
      </c>
      <c r="DL357">
        <v>0.22059923416441685</v>
      </c>
      <c r="DM357">
        <v>0.21054627769416173</v>
      </c>
      <c r="DN357">
        <v>0.302140278559687</v>
      </c>
      <c r="DO357">
        <v>0.28024251362333541</v>
      </c>
      <c r="DP357">
        <v>0.24108253064433549</v>
      </c>
      <c r="DQ357">
        <v>0.27036780267901706</v>
      </c>
      <c r="DR357">
        <v>0.20216574375608692</v>
      </c>
      <c r="DS357">
        <v>0.24176105452930377</v>
      </c>
      <c r="DT357">
        <v>0.32511011941738066</v>
      </c>
      <c r="DU357">
        <v>0.26642339992962438</v>
      </c>
      <c r="DV357">
        <v>0.24727940992278191</v>
      </c>
      <c r="DW357">
        <v>0.25726281198298734</v>
      </c>
      <c r="DX357">
        <v>0.20085706712265894</v>
      </c>
      <c r="DY357">
        <v>0.27242290068888186</v>
      </c>
      <c r="DZ357">
        <v>0.31802471658847764</v>
      </c>
      <c r="EA357">
        <v>0.25457006525937531</v>
      </c>
      <c r="EB357">
        <v>0.25351691850378599</v>
      </c>
      <c r="EC357">
        <v>0.24178412349074718</v>
      </c>
      <c r="ED357">
        <v>0.25521236372312739</v>
      </c>
      <c r="EE357">
        <v>0.31364316565596295</v>
      </c>
      <c r="EF357">
        <v>0.29038441198635645</v>
      </c>
      <c r="EG357">
        <v>0.2482027489679377</v>
      </c>
      <c r="EH357">
        <v>0.26773870850675829</v>
      </c>
      <c r="EI357">
        <v>0.45806914727447279</v>
      </c>
      <c r="EJ357">
        <v>0.31582706689012213</v>
      </c>
      <c r="EK357">
        <v>0.32671285561678737</v>
      </c>
      <c r="EL357">
        <v>0.25100119768369766</v>
      </c>
      <c r="EM357">
        <v>0.24396919856219879</v>
      </c>
      <c r="EN357">
        <v>0.25693093977421722</v>
      </c>
      <c r="EO357">
        <v>0.19452020612185436</v>
      </c>
      <c r="EP357">
        <v>0.26317549075397534</v>
      </c>
      <c r="EQ357">
        <v>0.3452173911898701</v>
      </c>
      <c r="ER357">
        <v>0.26091360437108191</v>
      </c>
      <c r="ES357">
        <v>0.25316788173582278</v>
      </c>
      <c r="ET357">
        <v>0.25227254808018107</v>
      </c>
      <c r="EU357">
        <v>0.20183990884525135</v>
      </c>
      <c r="EV357">
        <v>0.30143704906660873</v>
      </c>
      <c r="EW357">
        <v>0.32735972508796335</v>
      </c>
      <c r="EX357">
        <v>0.25141759125886232</v>
      </c>
      <c r="EY357">
        <v>0.26478613110328098</v>
      </c>
      <c r="EZ357">
        <v>0.22545875709502133</v>
      </c>
      <c r="FA357">
        <v>0.21814293827998718</v>
      </c>
      <c r="FB357">
        <v>0.33330955425025555</v>
      </c>
      <c r="FC357">
        <v>0.30622993461858633</v>
      </c>
      <c r="FD357">
        <v>0.24415635919417664</v>
      </c>
      <c r="FE357">
        <v>0.27710141848369119</v>
      </c>
      <c r="FF357">
        <v>0.20267648280568556</v>
      </c>
      <c r="FG357">
        <v>0.23902133185822841</v>
      </c>
      <c r="FH357">
        <v>0.34347643935730943</v>
      </c>
      <c r="FI357">
        <v>0.28429175161542575</v>
      </c>
      <c r="FJ357">
        <v>0.2486943716491673</v>
      </c>
      <c r="FK357">
        <v>0.26623326996458913</v>
      </c>
      <c r="FL357">
        <v>0.19388654168805761</v>
      </c>
      <c r="FM357">
        <v>0.27952740413054217</v>
      </c>
      <c r="FN357">
        <v>0.33328949721971857</v>
      </c>
      <c r="FO357">
        <v>0.26754283026052833</v>
      </c>
      <c r="FP357">
        <v>0.25380009125152497</v>
      </c>
      <c r="FQ357">
        <v>0.2423563658289139</v>
      </c>
      <c r="FR357">
        <v>0.20436312551603841</v>
      </c>
      <c r="FS357">
        <v>0.31818081731214409</v>
      </c>
      <c r="FT357">
        <v>0.31213141115463722</v>
      </c>
      <c r="FU357">
        <v>0.2495208249717995</v>
      </c>
      <c r="FV357">
        <v>0.26236082145949247</v>
      </c>
      <c r="FW357">
        <v>0.21203043977961777</v>
      </c>
      <c r="FX357">
        <v>0.21740045635614644</v>
      </c>
      <c r="FY357">
        <v>0.33551263167852657</v>
      </c>
      <c r="FZ357">
        <v>0.28624835992210967</v>
      </c>
      <c r="GA357">
        <v>0.24866994235145329</v>
      </c>
      <c r="GB357">
        <v>0.25068833515202238</v>
      </c>
      <c r="GC357">
        <v>0.196889479363653</v>
      </c>
      <c r="GD357">
        <v>0.25683707874389095</v>
      </c>
      <c r="GE357">
        <v>0.33726682056688118</v>
      </c>
      <c r="GF357">
        <v>0.26452857473495572</v>
      </c>
      <c r="GG357">
        <v>0.24844651105983309</v>
      </c>
      <c r="GH357">
        <v>0.23181477549796775</v>
      </c>
      <c r="GI357">
        <v>0.20456230118176899</v>
      </c>
      <c r="GJ357">
        <v>0.29598543895817286</v>
      </c>
      <c r="GK357">
        <v>0.31183809021463416</v>
      </c>
      <c r="GL357">
        <v>0.2489965502122749</v>
      </c>
      <c r="GM357">
        <v>0.26006079981635222</v>
      </c>
      <c r="GN357">
        <v>0.21236765735544744</v>
      </c>
      <c r="GO357">
        <v>0.21919935588631345</v>
      </c>
      <c r="GP357">
        <v>0.3205084423511414</v>
      </c>
      <c r="GQ357">
        <v>0.28620588757746362</v>
      </c>
      <c r="GR357">
        <v>0.24426974002333249</v>
      </c>
      <c r="GS357">
        <v>0.26592263990377574</v>
      </c>
      <c r="GT357">
        <v>0.19947950895574523</v>
      </c>
      <c r="GU357">
        <v>0.25546646433977732</v>
      </c>
      <c r="GV357">
        <v>0.32481970486706485</v>
      </c>
      <c r="GW357">
        <v>0.26726640604570828</v>
      </c>
      <c r="GX357">
        <v>0.24815097950949197</v>
      </c>
      <c r="GY357">
        <v>0.24874191368117068</v>
      </c>
      <c r="GZ357">
        <v>0.20629522187427254</v>
      </c>
      <c r="HA357">
        <v>0.29205160349702425</v>
      </c>
      <c r="HB357">
        <v>0.30646367599397151</v>
      </c>
      <c r="HC357">
        <v>0.25305015344820225</v>
      </c>
      <c r="HD357">
        <v>0.25844763628143019</v>
      </c>
      <c r="HE357">
        <v>0.22414547372337712</v>
      </c>
      <c r="HF357">
        <v>0.21991247972473624</v>
      </c>
      <c r="HG357">
        <v>0.31905959119526894</v>
      </c>
      <c r="HH357">
        <v>0.28623468193396046</v>
      </c>
      <c r="HI357">
        <v>0.2471313576765026</v>
      </c>
      <c r="HJ357">
        <v>0.27099464093829423</v>
      </c>
      <c r="HK357">
        <v>0.20847843968914445</v>
      </c>
      <c r="HL357">
        <v>0.25325961852776452</v>
      </c>
      <c r="HM357">
        <v>0.34269649139174402</v>
      </c>
      <c r="HN357">
        <v>0.26724780026197836</v>
      </c>
      <c r="HO357">
        <v>0.25061537736672729</v>
      </c>
      <c r="HP357">
        <v>0.25580124587081371</v>
      </c>
      <c r="HQ357">
        <v>0.21615262917059319</v>
      </c>
      <c r="HR357">
        <v>0.30063187978517431</v>
      </c>
      <c r="HS357">
        <v>0.34577518032834076</v>
      </c>
      <c r="HT357">
        <v>0.2586617483026834</v>
      </c>
      <c r="HU357">
        <v>0.25407275266333079</v>
      </c>
      <c r="HV357">
        <v>0.23781453345869302</v>
      </c>
      <c r="HW357">
        <v>0.23769992825614164</v>
      </c>
      <c r="HX357">
        <v>0.33616306075691232</v>
      </c>
      <c r="HY357">
        <v>0.34097457808695175</v>
      </c>
      <c r="HZ357">
        <v>0.25076462230716012</v>
      </c>
      <c r="IA357">
        <v>0.26704663306460497</v>
      </c>
      <c r="IB357">
        <v>0.21451852350725295</v>
      </c>
      <c r="IC357">
        <v>0.26310586531432639</v>
      </c>
      <c r="ID357">
        <v>0.37160268992138323</v>
      </c>
      <c r="IE357">
        <v>0.3258239946376017</v>
      </c>
      <c r="IF357">
        <v>0.24826276969507283</v>
      </c>
      <c r="IG357">
        <v>0.2577991902125108</v>
      </c>
      <c r="IH357">
        <v>0.20078166967339572</v>
      </c>
      <c r="II357">
        <v>0.28948121970141055</v>
      </c>
      <c r="IJ357">
        <v>0.37504816824857673</v>
      </c>
      <c r="IK357">
        <v>0.30100709212270266</v>
      </c>
      <c r="IL357">
        <v>0.24858379052708718</v>
      </c>
      <c r="IM357">
        <v>0.25775300597578232</v>
      </c>
      <c r="IN357">
        <v>0.18861328800613017</v>
      </c>
      <c r="IO357">
        <v>0.2931235983541931</v>
      </c>
      <c r="IP357">
        <v>0.32469541327646001</v>
      </c>
      <c r="IQ357">
        <v>0.47154767180104751</v>
      </c>
      <c r="IR357">
        <v>0.29726172374999865</v>
      </c>
      <c r="IS357">
        <v>0.22067691410782264</v>
      </c>
      <c r="IT357">
        <v>0.29882031568107953</v>
      </c>
      <c r="IU357">
        <v>0.35914914022404237</v>
      </c>
      <c r="IV357">
        <v>0.44444006610787185</v>
      </c>
      <c r="IW357">
        <v>0.43778773423637912</v>
      </c>
      <c r="IX357">
        <v>0.51207547540809517</v>
      </c>
      <c r="IY357">
        <v>0.65248179763967373</v>
      </c>
      <c r="IZ357">
        <v>0.22601332109845534</v>
      </c>
      <c r="JA357">
        <v>0.22662381536476847</v>
      </c>
      <c r="JB357">
        <v>0.23251490180146822</v>
      </c>
      <c r="JC357">
        <v>0.25594959834537662</v>
      </c>
      <c r="JD357">
        <v>0.27079451003267174</v>
      </c>
      <c r="JE357">
        <v>0.21016364175677596</v>
      </c>
      <c r="JF357">
        <v>0.30180624247025356</v>
      </c>
      <c r="JG357">
        <v>0.34835268675992687</v>
      </c>
      <c r="JH357">
        <v>0.27357715060755911</v>
      </c>
      <c r="JI357">
        <v>0.27552073701362162</v>
      </c>
      <c r="JJ357">
        <v>0.24641155637486364</v>
      </c>
      <c r="JK357">
        <v>0.24007514312259187</v>
      </c>
      <c r="JL357">
        <v>0.34704111205578231</v>
      </c>
      <c r="JM357">
        <v>0.32486061874137134</v>
      </c>
      <c r="JN357">
        <v>0.2637458838139311</v>
      </c>
      <c r="JO357">
        <v>0.28732234590179356</v>
      </c>
      <c r="JP357">
        <v>0.22660844057048982</v>
      </c>
      <c r="JQ357">
        <v>0.27515497157530594</v>
      </c>
      <c r="JR357">
        <v>0.36847610748953147</v>
      </c>
      <c r="JS357">
        <v>0.29921881273851253</v>
      </c>
      <c r="JT357">
        <v>0.26425679924467732</v>
      </c>
      <c r="JU357">
        <v>0.28168304236450309</v>
      </c>
      <c r="JV357">
        <v>0.21851019022151874</v>
      </c>
      <c r="JW357">
        <v>0.30149744106000553</v>
      </c>
      <c r="JX357">
        <v>0.35945748669074618</v>
      </c>
      <c r="JY357">
        <v>0.27807032844719604</v>
      </c>
      <c r="JZ357">
        <v>0.27101792604281444</v>
      </c>
      <c r="KA357">
        <v>0.260389307798083</v>
      </c>
      <c r="KB357">
        <v>0.23253843903929408</v>
      </c>
      <c r="KC357">
        <v>0.3405575032146827</v>
      </c>
      <c r="KD357">
        <v>0.33566708090361091</v>
      </c>
      <c r="KE357">
        <v>0.2695274196675404</v>
      </c>
      <c r="KF357">
        <v>0.28777977602552751</v>
      </c>
      <c r="KG357">
        <v>0.23353899620765489</v>
      </c>
      <c r="KH357">
        <v>0.2557072931404803</v>
      </c>
      <c r="KI357">
        <v>0.37116303325601452</v>
      </c>
      <c r="KJ357">
        <v>0.31026791871702863</v>
      </c>
      <c r="KK357">
        <v>0.26155141808116555</v>
      </c>
      <c r="KL357">
        <v>0.29830115017910747</v>
      </c>
      <c r="KM357">
        <v>0.21826788606155847</v>
      </c>
      <c r="KN357">
        <v>0.28370770063134276</v>
      </c>
      <c r="KO357">
        <v>0.38015757924266103</v>
      </c>
      <c r="KP357">
        <v>0.28935540108957886</v>
      </c>
      <c r="KQ357">
        <v>0.26796815011340686</v>
      </c>
      <c r="KR357">
        <v>0.28072381770448085</v>
      </c>
      <c r="KS357">
        <v>0.22051073928851828</v>
      </c>
      <c r="KT357">
        <v>0.32241649530061067</v>
      </c>
      <c r="KU357">
        <v>0.36237844712844697</v>
      </c>
      <c r="KV357">
        <v>0.27474218826267743</v>
      </c>
      <c r="KW357">
        <v>0.27870520774724566</v>
      </c>
      <c r="KX357">
        <v>0.2516957413601334</v>
      </c>
      <c r="KY357">
        <v>0.2405848632838071</v>
      </c>
      <c r="KZ357">
        <v>0.35655011589332813</v>
      </c>
      <c r="LA357">
        <v>0.33538725769127326</v>
      </c>
      <c r="LB357">
        <v>0.26651075696758886</v>
      </c>
    </row>
    <row r="358" spans="1:314" x14ac:dyDescent="0.3">
      <c r="A358">
        <v>507.07</v>
      </c>
      <c r="B358">
        <v>0.3362170238794252</v>
      </c>
      <c r="C358">
        <v>0.24342890403165207</v>
      </c>
      <c r="D358">
        <v>0.27906969765994172</v>
      </c>
      <c r="E358">
        <v>0.36885817823631328</v>
      </c>
      <c r="F358">
        <v>0.39357200269256443</v>
      </c>
      <c r="G358">
        <v>0.3708076848438262</v>
      </c>
      <c r="H358">
        <v>0.32884252622856519</v>
      </c>
      <c r="I358">
        <v>0.24426204387405595</v>
      </c>
      <c r="J358">
        <v>0.31737493188923704</v>
      </c>
      <c r="K358">
        <v>0.38680160148890569</v>
      </c>
      <c r="L358">
        <v>0.40214654790485777</v>
      </c>
      <c r="M358">
        <v>0.37997062921529806</v>
      </c>
      <c r="N358">
        <v>0.29443180652743467</v>
      </c>
      <c r="O358">
        <v>0.26211548945078994</v>
      </c>
      <c r="P358">
        <v>0.35043109894783236</v>
      </c>
      <c r="Q358">
        <v>0.39789996287670093</v>
      </c>
      <c r="R358">
        <v>0.40219521501248817</v>
      </c>
      <c r="S358">
        <v>0.37523788975876782</v>
      </c>
      <c r="T358">
        <v>0.2688440908822583</v>
      </c>
      <c r="U358">
        <v>0.29255006416347673</v>
      </c>
      <c r="V358">
        <v>0.36892742061646039</v>
      </c>
      <c r="W358">
        <v>0.41099516968826932</v>
      </c>
      <c r="X358">
        <v>0.40312293905245472</v>
      </c>
      <c r="Y358">
        <v>0.35664464571771964</v>
      </c>
      <c r="Z358">
        <v>0.25787408255902466</v>
      </c>
      <c r="AA358">
        <v>0.31922252900618292</v>
      </c>
      <c r="AB358">
        <v>0.3840109768010937</v>
      </c>
      <c r="AC358">
        <v>0.41182851546317789</v>
      </c>
      <c r="AD358">
        <v>0.403851638970327</v>
      </c>
      <c r="AE358">
        <v>0.31273347800658763</v>
      </c>
      <c r="AF358">
        <v>0.26109801696964291</v>
      </c>
      <c r="AG358">
        <v>0.35077060594800402</v>
      </c>
      <c r="AH358">
        <v>0.39583515648037171</v>
      </c>
      <c r="AI358">
        <v>0.40914661608618036</v>
      </c>
      <c r="AJ358">
        <v>0.40519144633833992</v>
      </c>
      <c r="AK358">
        <v>0.28109915375465844</v>
      </c>
      <c r="AL358">
        <v>0.28575086410412753</v>
      </c>
      <c r="AM358">
        <v>0.36709691151926094</v>
      </c>
      <c r="AN358">
        <v>0.41022577147982542</v>
      </c>
      <c r="AO358">
        <v>0.4086554018550721</v>
      </c>
      <c r="AP358">
        <v>0.389919895722389</v>
      </c>
      <c r="AQ358">
        <v>0.26802326376976832</v>
      </c>
      <c r="AR358">
        <v>0.3155285858837551</v>
      </c>
      <c r="AS358">
        <v>0.37270221948909943</v>
      </c>
      <c r="AT358">
        <v>0.4207100794055405</v>
      </c>
      <c r="AU358">
        <v>0.40232619173832612</v>
      </c>
      <c r="AV358">
        <v>0.34449626403907868</v>
      </c>
      <c r="AW358">
        <v>0.26937221631807085</v>
      </c>
      <c r="AX358">
        <v>0.3425736321499947</v>
      </c>
      <c r="AY358">
        <v>0.38944506988953465</v>
      </c>
      <c r="AZ358">
        <v>0.42146315097068227</v>
      </c>
      <c r="BA358">
        <v>0.41012560447701607</v>
      </c>
      <c r="BB358">
        <v>0.31227229400894907</v>
      </c>
      <c r="BC358">
        <v>0.30468572280063083</v>
      </c>
      <c r="BD358">
        <v>0.37911004903213785</v>
      </c>
      <c r="BE358">
        <v>0.44386113919620485</v>
      </c>
      <c r="BF358">
        <v>0.49011682037242871</v>
      </c>
      <c r="BG358">
        <v>0.46364678680724319</v>
      </c>
      <c r="BH358">
        <v>0.32785160004715957</v>
      </c>
      <c r="BI358">
        <v>0.39091412743382659</v>
      </c>
      <c r="BJ358">
        <v>0.456769386507409</v>
      </c>
      <c r="BK358">
        <v>0.56070219492201723</v>
      </c>
      <c r="BL358">
        <v>0.62131450472789185</v>
      </c>
      <c r="BM358">
        <v>0.54158983995256471</v>
      </c>
      <c r="BN358">
        <v>0.3999426859797594</v>
      </c>
      <c r="BO358">
        <v>0.5274836452171604</v>
      </c>
      <c r="BP358">
        <v>0.59000629538077898</v>
      </c>
      <c r="BQ358">
        <v>0.74419251842219936</v>
      </c>
      <c r="BR358">
        <v>0.83230906075869426</v>
      </c>
      <c r="BS358">
        <v>0.60524057330366898</v>
      </c>
      <c r="BT358">
        <v>0.49871115591293697</v>
      </c>
      <c r="BU358">
        <v>0.63532027396567603</v>
      </c>
      <c r="BV358">
        <v>0.6890906047371167</v>
      </c>
      <c r="BW358">
        <v>0.78784868506030636</v>
      </c>
      <c r="BX358">
        <v>0.89035716734572623</v>
      </c>
      <c r="BY358">
        <v>0.52206618019613416</v>
      </c>
      <c r="BZ358">
        <v>0.50263264846320277</v>
      </c>
      <c r="CA358">
        <v>0.56524384280258733</v>
      </c>
      <c r="CB358">
        <v>0.59658331174307</v>
      </c>
      <c r="CC358">
        <v>0.65149093501114719</v>
      </c>
      <c r="CD358">
        <v>0.68905369434429176</v>
      </c>
      <c r="CE358">
        <v>0.41501774867391994</v>
      </c>
      <c r="CF358">
        <v>0.46710666228410364</v>
      </c>
      <c r="CG358">
        <v>0.4681969821631089</v>
      </c>
      <c r="CH358">
        <v>0.50305143521584017</v>
      </c>
      <c r="CI358">
        <v>0.56667404826364765</v>
      </c>
      <c r="CJ358">
        <v>0.50560259298247445</v>
      </c>
      <c r="CK358">
        <v>0.36714365645618929</v>
      </c>
      <c r="CL358">
        <v>0.424039315648711</v>
      </c>
      <c r="CM358">
        <v>0.41276370339105317</v>
      </c>
      <c r="CN358">
        <v>0.41183569758988803</v>
      </c>
      <c r="CO358">
        <v>0.46263009197295679</v>
      </c>
      <c r="CP358">
        <v>0.34643274079412595</v>
      </c>
      <c r="CQ358">
        <v>0.34579774533886148</v>
      </c>
      <c r="CR358">
        <v>0.37575596419364166</v>
      </c>
      <c r="CS358">
        <v>0.30464363590444382</v>
      </c>
      <c r="CT358">
        <v>0.29653805216854234</v>
      </c>
      <c r="CU358">
        <v>0.27656549051823653</v>
      </c>
      <c r="CV358">
        <v>0.2532415708538191</v>
      </c>
      <c r="CW358">
        <v>0.33898833404110551</v>
      </c>
      <c r="CX358">
        <v>0.29126367877947351</v>
      </c>
      <c r="CY358">
        <v>0.24011949086200549</v>
      </c>
      <c r="CZ358">
        <v>0.26393785953406368</v>
      </c>
      <c r="DA358">
        <v>0.20307905954533106</v>
      </c>
      <c r="DB358">
        <v>0.22961329346433521</v>
      </c>
      <c r="DC358">
        <v>0.31873950083165625</v>
      </c>
      <c r="DD358">
        <v>0.250995606360149</v>
      </c>
      <c r="DE358">
        <v>0.23645126207272452</v>
      </c>
      <c r="DF358">
        <v>0.23997441700331279</v>
      </c>
      <c r="DG358">
        <v>0.19159287529756772</v>
      </c>
      <c r="DH358">
        <v>0.25963425655372713</v>
      </c>
      <c r="DI358">
        <v>0.30767185352725551</v>
      </c>
      <c r="DJ358">
        <v>0.2431104962267201</v>
      </c>
      <c r="DK358">
        <v>0.25190551975009839</v>
      </c>
      <c r="DL358">
        <v>0.21714311319936264</v>
      </c>
      <c r="DM358">
        <v>0.20998678919791053</v>
      </c>
      <c r="DN358">
        <v>0.3026920834148164</v>
      </c>
      <c r="DO358">
        <v>0.27991434145225619</v>
      </c>
      <c r="DP358">
        <v>0.23776390106898163</v>
      </c>
      <c r="DQ358">
        <v>0.26724333109330367</v>
      </c>
      <c r="DR358">
        <v>0.2007385225362566</v>
      </c>
      <c r="DS358">
        <v>0.2417146957716291</v>
      </c>
      <c r="DT358">
        <v>0.32346435674443524</v>
      </c>
      <c r="DU358">
        <v>0.26481425304028761</v>
      </c>
      <c r="DV358">
        <v>0.24460747610977418</v>
      </c>
      <c r="DW358">
        <v>0.25509494368923452</v>
      </c>
      <c r="DX358">
        <v>0.19960443618731416</v>
      </c>
      <c r="DY358">
        <v>0.27218651714733777</v>
      </c>
      <c r="DZ358">
        <v>0.31718099128855787</v>
      </c>
      <c r="EA358">
        <v>0.25291446641309084</v>
      </c>
      <c r="EB358">
        <v>0.25164007917421383</v>
      </c>
      <c r="EC358">
        <v>0.23921564181033311</v>
      </c>
      <c r="ED358">
        <v>0.25464246793546286</v>
      </c>
      <c r="EE358">
        <v>0.3131837066153868</v>
      </c>
      <c r="EF358">
        <v>0.28983657821336023</v>
      </c>
      <c r="EG358">
        <v>0.2462364499611161</v>
      </c>
      <c r="EH358">
        <v>0.26505420869293184</v>
      </c>
      <c r="EI358">
        <v>0.45541459296545977</v>
      </c>
      <c r="EJ358">
        <v>0.31531862546897665</v>
      </c>
      <c r="EK358">
        <v>0.3267933303881459</v>
      </c>
      <c r="EL358">
        <v>0.24911516584612348</v>
      </c>
      <c r="EM358">
        <v>0.24174729083030067</v>
      </c>
      <c r="EN358">
        <v>0.25425184531931666</v>
      </c>
      <c r="EO358">
        <v>0.19251854332648133</v>
      </c>
      <c r="EP358">
        <v>0.26263439917814818</v>
      </c>
      <c r="EQ358">
        <v>0.34451471621986668</v>
      </c>
      <c r="ER358">
        <v>0.26151444602452573</v>
      </c>
      <c r="ES358">
        <v>0.25059373834792242</v>
      </c>
      <c r="ET358">
        <v>0.24878621936396331</v>
      </c>
      <c r="EU358">
        <v>0.20096575875418055</v>
      </c>
      <c r="EV358">
        <v>0.30117490321733348</v>
      </c>
      <c r="EW358">
        <v>0.32738675868593697</v>
      </c>
      <c r="EX358">
        <v>0.25049607155963705</v>
      </c>
      <c r="EY358">
        <v>0.26106683713565282</v>
      </c>
      <c r="EZ358">
        <v>0.22358612415589674</v>
      </c>
      <c r="FA358">
        <v>0.21792136985221802</v>
      </c>
      <c r="FB358">
        <v>0.33328643067053848</v>
      </c>
      <c r="FC358">
        <v>0.30373435311741742</v>
      </c>
      <c r="FD358">
        <v>0.24197760647705108</v>
      </c>
      <c r="FE358">
        <v>0.27371865692584713</v>
      </c>
      <c r="FF358">
        <v>0.20007170292806023</v>
      </c>
      <c r="FG358">
        <v>0.23818329904876701</v>
      </c>
      <c r="FH358">
        <v>0.34367023422386739</v>
      </c>
      <c r="FI358">
        <v>0.28409547310815553</v>
      </c>
      <c r="FJ358">
        <v>0.24685950769287307</v>
      </c>
      <c r="FK358">
        <v>0.2635920267273385</v>
      </c>
      <c r="FL358">
        <v>0.19318874118965193</v>
      </c>
      <c r="FM358">
        <v>0.27825912991913399</v>
      </c>
      <c r="FN358">
        <v>0.33209912800081465</v>
      </c>
      <c r="FO358">
        <v>0.26548470524880646</v>
      </c>
      <c r="FP358">
        <v>0.25103244811316372</v>
      </c>
      <c r="FQ358">
        <v>0.24000308251921865</v>
      </c>
      <c r="FR358">
        <v>0.20380739174156307</v>
      </c>
      <c r="FS358">
        <v>0.31821441358128583</v>
      </c>
      <c r="FT358">
        <v>0.30939344036335265</v>
      </c>
      <c r="FU358">
        <v>0.24697145124450562</v>
      </c>
      <c r="FV358">
        <v>0.258601304346815</v>
      </c>
      <c r="FW358">
        <v>0.21086856901975581</v>
      </c>
      <c r="FX358">
        <v>0.21659461328259061</v>
      </c>
      <c r="FY358">
        <v>0.33224047634148074</v>
      </c>
      <c r="FZ358">
        <v>0.2837297794140255</v>
      </c>
      <c r="GA358">
        <v>0.24535266057191676</v>
      </c>
      <c r="GB358">
        <v>0.24793521807091293</v>
      </c>
      <c r="GC358">
        <v>0.19479453893963869</v>
      </c>
      <c r="GD358">
        <v>0.25693363532366575</v>
      </c>
      <c r="GE358">
        <v>0.33530720602950265</v>
      </c>
      <c r="GF358">
        <v>0.26374593939022906</v>
      </c>
      <c r="GG358">
        <v>0.24627709501296324</v>
      </c>
      <c r="GH358">
        <v>0.22965376108715263</v>
      </c>
      <c r="GI358">
        <v>0.20304035941209134</v>
      </c>
      <c r="GJ358">
        <v>0.29422319052272305</v>
      </c>
      <c r="GK358">
        <v>0.31056000111214532</v>
      </c>
      <c r="GL358">
        <v>0.24686231470195977</v>
      </c>
      <c r="GM358">
        <v>0.25815380536467009</v>
      </c>
      <c r="GN358">
        <v>0.20941473574312999</v>
      </c>
      <c r="GO358">
        <v>0.21905796933703112</v>
      </c>
      <c r="GP358">
        <v>0.31946300053987797</v>
      </c>
      <c r="GQ358">
        <v>0.28442857192284143</v>
      </c>
      <c r="GR358">
        <v>0.24156804827366091</v>
      </c>
      <c r="GS358">
        <v>0.26423648950362144</v>
      </c>
      <c r="GT358">
        <v>0.19648033924441058</v>
      </c>
      <c r="GU358">
        <v>0.25478537932217632</v>
      </c>
      <c r="GV358">
        <v>0.32317481006396159</v>
      </c>
      <c r="GW358">
        <v>0.26539058919917746</v>
      </c>
      <c r="GX358">
        <v>0.24528588070368529</v>
      </c>
      <c r="GY358">
        <v>0.24566641863370964</v>
      </c>
      <c r="GZ358">
        <v>0.2042877939058019</v>
      </c>
      <c r="HA358">
        <v>0.29216939543624793</v>
      </c>
      <c r="HB358">
        <v>0.30533678525884755</v>
      </c>
      <c r="HC358">
        <v>0.25158190265154989</v>
      </c>
      <c r="HD358">
        <v>0.25494621086450608</v>
      </c>
      <c r="HE358">
        <v>0.22232984228283012</v>
      </c>
      <c r="HF358">
        <v>0.2189822789231736</v>
      </c>
      <c r="HG358">
        <v>0.31690961986517252</v>
      </c>
      <c r="HH358">
        <v>0.2857405030875601</v>
      </c>
      <c r="HI358">
        <v>0.24472058635931948</v>
      </c>
      <c r="HJ358">
        <v>0.26772790976287558</v>
      </c>
      <c r="HK358">
        <v>0.20571879205420032</v>
      </c>
      <c r="HL358">
        <v>0.25303011719459439</v>
      </c>
      <c r="HM358">
        <v>0.34219239746487379</v>
      </c>
      <c r="HN358">
        <v>0.26505420869293184</v>
      </c>
      <c r="HO358">
        <v>0.24822092910649787</v>
      </c>
      <c r="HP358">
        <v>0.25147053763463612</v>
      </c>
      <c r="HQ358">
        <v>0.21603863422156214</v>
      </c>
      <c r="HR358">
        <v>0.29878464187070281</v>
      </c>
      <c r="HS358">
        <v>0.34542952072281974</v>
      </c>
      <c r="HT358">
        <v>0.25756432973913362</v>
      </c>
      <c r="HU358">
        <v>0.25177384378502449</v>
      </c>
      <c r="HV358">
        <v>0.23517775807975305</v>
      </c>
      <c r="HW358">
        <v>0.23650915957592639</v>
      </c>
      <c r="HX358">
        <v>0.33539151976947595</v>
      </c>
      <c r="HY358">
        <v>0.33990416573654614</v>
      </c>
      <c r="HZ358">
        <v>0.2489067688933069</v>
      </c>
      <c r="IA358">
        <v>0.2637178517314161</v>
      </c>
      <c r="IB358">
        <v>0.21191528159021678</v>
      </c>
      <c r="IC358">
        <v>0.26221107933870363</v>
      </c>
      <c r="ID358">
        <v>0.37009365110956882</v>
      </c>
      <c r="IE358">
        <v>0.32426328424896089</v>
      </c>
      <c r="IF358">
        <v>0.24651052731634246</v>
      </c>
      <c r="IG358">
        <v>0.25500126467437306</v>
      </c>
      <c r="IH358">
        <v>0.19996428783884396</v>
      </c>
      <c r="II358">
        <v>0.28896856828048201</v>
      </c>
      <c r="IJ358">
        <v>0.37270878285259779</v>
      </c>
      <c r="IK358">
        <v>0.30012764393455799</v>
      </c>
      <c r="IL358">
        <v>0.24664201965811602</v>
      </c>
      <c r="IM358">
        <v>0.25520008848112952</v>
      </c>
      <c r="IN358">
        <v>0.18708714747104657</v>
      </c>
      <c r="IO358">
        <v>0.29161438096797271</v>
      </c>
      <c r="IP358">
        <v>0.32309074379863573</v>
      </c>
      <c r="IQ358">
        <v>0.47108855430498858</v>
      </c>
      <c r="IR358">
        <v>0.29585250926958978</v>
      </c>
      <c r="IS358">
        <v>0.21883159555012396</v>
      </c>
      <c r="IT358">
        <v>0.29869844510770077</v>
      </c>
      <c r="IU358">
        <v>0.35791014711698527</v>
      </c>
      <c r="IV358">
        <v>0.44291336856294355</v>
      </c>
      <c r="IW358">
        <v>0.43743788800791766</v>
      </c>
      <c r="IX358">
        <v>0.51136147508079965</v>
      </c>
      <c r="IY358">
        <v>0.64503800056897997</v>
      </c>
      <c r="IZ358">
        <v>0.22161879757348599</v>
      </c>
      <c r="JA358">
        <v>0.22316862085310388</v>
      </c>
      <c r="JB358">
        <v>0.23061597705689724</v>
      </c>
      <c r="JC358">
        <v>0.25313832304011036</v>
      </c>
      <c r="JD358">
        <v>0.26754203549633798</v>
      </c>
      <c r="JE358">
        <v>0.20899390741297899</v>
      </c>
      <c r="JF358">
        <v>0.30179443867481898</v>
      </c>
      <c r="JG358">
        <v>0.34880541587127328</v>
      </c>
      <c r="JH358">
        <v>0.27256867337846208</v>
      </c>
      <c r="JI358">
        <v>0.27307973257714463</v>
      </c>
      <c r="JJ358">
        <v>0.24406328321151136</v>
      </c>
      <c r="JK358">
        <v>0.24019826554150986</v>
      </c>
      <c r="JL358">
        <v>0.34572372297739229</v>
      </c>
      <c r="JM358">
        <v>0.3245497812953837</v>
      </c>
      <c r="JN358">
        <v>0.2615848576388754</v>
      </c>
      <c r="JO358">
        <v>0.28479370604599974</v>
      </c>
      <c r="JP358">
        <v>0.22428907407590476</v>
      </c>
      <c r="JQ358">
        <v>0.2744400209562744</v>
      </c>
      <c r="JR358">
        <v>0.36690350575778036</v>
      </c>
      <c r="JS358">
        <v>0.29780782493947766</v>
      </c>
      <c r="JT358">
        <v>0.26199921072943189</v>
      </c>
      <c r="JU358">
        <v>0.27829571820626386</v>
      </c>
      <c r="JV358">
        <v>0.21601739031957107</v>
      </c>
      <c r="JW358">
        <v>0.30091016924327574</v>
      </c>
      <c r="JX358">
        <v>0.35957124705645155</v>
      </c>
      <c r="JY358">
        <v>0.27657075055859798</v>
      </c>
      <c r="JZ358">
        <v>0.26829448869858075</v>
      </c>
      <c r="KA358">
        <v>0.25830039876867078</v>
      </c>
      <c r="KB358">
        <v>0.23244397200974265</v>
      </c>
      <c r="KC358">
        <v>0.34017594291471664</v>
      </c>
      <c r="KD358">
        <v>0.33343844471328515</v>
      </c>
      <c r="KE358">
        <v>0.26793375250341139</v>
      </c>
      <c r="KF358">
        <v>0.28496566268300566</v>
      </c>
      <c r="KG358">
        <v>0.2311554122471719</v>
      </c>
      <c r="KH358">
        <v>0.25491046537421169</v>
      </c>
      <c r="KI358">
        <v>0.37062848310233476</v>
      </c>
      <c r="KJ358">
        <v>0.3085053056583093</v>
      </c>
      <c r="KK358">
        <v>0.26004711359224109</v>
      </c>
      <c r="KL358">
        <v>0.29642555521648217</v>
      </c>
      <c r="KM358">
        <v>0.21654160105647663</v>
      </c>
      <c r="KN358">
        <v>0.28369311239539502</v>
      </c>
      <c r="KO358">
        <v>0.38069537157297351</v>
      </c>
      <c r="KP358">
        <v>0.28781070070561571</v>
      </c>
      <c r="KQ358">
        <v>0.26611914717623036</v>
      </c>
      <c r="KR358">
        <v>0.27838059981398239</v>
      </c>
      <c r="KS358">
        <v>0.22062112485583965</v>
      </c>
      <c r="KT358">
        <v>0.32302550955292392</v>
      </c>
      <c r="KU358">
        <v>0.36107985863227027</v>
      </c>
      <c r="KV358">
        <v>0.2725329366363376</v>
      </c>
      <c r="KW358">
        <v>0.27700943663616595</v>
      </c>
      <c r="KX358">
        <v>0.24949130916217754</v>
      </c>
      <c r="KY358">
        <v>0.2388627577313765</v>
      </c>
      <c r="KZ358">
        <v>0.3560252304111014</v>
      </c>
      <c r="LA358">
        <v>0.33433533932631654</v>
      </c>
      <c r="LB358">
        <v>0.26384882139255494</v>
      </c>
    </row>
    <row r="359" spans="1:314" x14ac:dyDescent="0.3">
      <c r="A359">
        <v>507.66</v>
      </c>
      <c r="B359">
        <v>0.33374623741502041</v>
      </c>
      <c r="C359">
        <v>0.23956492080005989</v>
      </c>
      <c r="D359">
        <v>0.27548102895808496</v>
      </c>
      <c r="E359">
        <v>0.3646379279548681</v>
      </c>
      <c r="F359">
        <v>0.38959473989252702</v>
      </c>
      <c r="G359">
        <v>0.36436499121769383</v>
      </c>
      <c r="H359">
        <v>0.32376516446137871</v>
      </c>
      <c r="I359">
        <v>0.24065904891961606</v>
      </c>
      <c r="J359">
        <v>0.31442574862225126</v>
      </c>
      <c r="K359">
        <v>0.38219192904348553</v>
      </c>
      <c r="L359">
        <v>0.39648674759583935</v>
      </c>
      <c r="M359">
        <v>0.37358153352716628</v>
      </c>
      <c r="N359">
        <v>0.28884677563721545</v>
      </c>
      <c r="O359">
        <v>0.25883210230020098</v>
      </c>
      <c r="P359">
        <v>0.34621225671155964</v>
      </c>
      <c r="Q359">
        <v>0.39269592286506316</v>
      </c>
      <c r="R359">
        <v>0.39640411013608584</v>
      </c>
      <c r="S359">
        <v>0.36808991875371228</v>
      </c>
      <c r="T359">
        <v>0.26490645582971362</v>
      </c>
      <c r="U359">
        <v>0.28841932902458328</v>
      </c>
      <c r="V359">
        <v>0.36505143200893619</v>
      </c>
      <c r="W359">
        <v>0.40349474850622308</v>
      </c>
      <c r="X359">
        <v>0.39711301032218388</v>
      </c>
      <c r="Y359">
        <v>0.35118275325405751</v>
      </c>
      <c r="Z359">
        <v>0.25293077542653525</v>
      </c>
      <c r="AA359">
        <v>0.31578234256004495</v>
      </c>
      <c r="AB359">
        <v>0.37935054564614423</v>
      </c>
      <c r="AC359">
        <v>0.40591240814389445</v>
      </c>
      <c r="AD359">
        <v>0.3974877654325002</v>
      </c>
      <c r="AE359">
        <v>0.30729383820665906</v>
      </c>
      <c r="AF359">
        <v>0.25767531688762341</v>
      </c>
      <c r="AG359">
        <v>0.34534255887084025</v>
      </c>
      <c r="AH359">
        <v>0.39095291051259629</v>
      </c>
      <c r="AI359">
        <v>0.40180030026037289</v>
      </c>
      <c r="AJ359">
        <v>0.3997777685323417</v>
      </c>
      <c r="AK359">
        <v>0.27682009724552575</v>
      </c>
      <c r="AL359">
        <v>0.28193318976451398</v>
      </c>
      <c r="AM359">
        <v>0.36362028103543975</v>
      </c>
      <c r="AN359">
        <v>0.40572449177870606</v>
      </c>
      <c r="AO359">
        <v>0.40208668549241805</v>
      </c>
      <c r="AP359">
        <v>0.38413169726574303</v>
      </c>
      <c r="AQ359">
        <v>0.26339605838587549</v>
      </c>
      <c r="AR359">
        <v>0.3112585549694431</v>
      </c>
      <c r="AS359">
        <v>0.3681592839670515</v>
      </c>
      <c r="AT359">
        <v>0.41421698748766106</v>
      </c>
      <c r="AU359">
        <v>0.39419735450665633</v>
      </c>
      <c r="AV359">
        <v>0.3396163186260267</v>
      </c>
      <c r="AW359">
        <v>0.26435565132802863</v>
      </c>
      <c r="AX359">
        <v>0.33768069570746195</v>
      </c>
      <c r="AY359">
        <v>0.38358831895145873</v>
      </c>
      <c r="AZ359">
        <v>0.41564752544012856</v>
      </c>
      <c r="BA359">
        <v>0.40280638419853099</v>
      </c>
      <c r="BB359">
        <v>0.30703210221027372</v>
      </c>
      <c r="BC359">
        <v>0.30065628637084446</v>
      </c>
      <c r="BD359">
        <v>0.37555460555612874</v>
      </c>
      <c r="BE359">
        <v>0.439813045250323</v>
      </c>
      <c r="BF359">
        <v>0.48478336729404964</v>
      </c>
      <c r="BG359">
        <v>0.45852306613178601</v>
      </c>
      <c r="BH359">
        <v>0.32592946449615878</v>
      </c>
      <c r="BI359">
        <v>0.3900233010507928</v>
      </c>
      <c r="BJ359">
        <v>0.45353813027947582</v>
      </c>
      <c r="BK359">
        <v>0.55767275295189345</v>
      </c>
      <c r="BL359">
        <v>0.61957183905161972</v>
      </c>
      <c r="BM359">
        <v>0.5381394360907058</v>
      </c>
      <c r="BN359">
        <v>0.39923994962974357</v>
      </c>
      <c r="BO359">
        <v>0.52708188265453582</v>
      </c>
      <c r="BP359">
        <v>0.58826161605271776</v>
      </c>
      <c r="BQ359">
        <v>0.74261065833729556</v>
      </c>
      <c r="BR359">
        <v>0.83231178269749029</v>
      </c>
      <c r="BS359">
        <v>0.60417105239651248</v>
      </c>
      <c r="BT359">
        <v>0.49857178394301616</v>
      </c>
      <c r="BU359">
        <v>0.6352664570567137</v>
      </c>
      <c r="BV359">
        <v>0.69115120472838909</v>
      </c>
      <c r="BW359">
        <v>0.78686664128227946</v>
      </c>
      <c r="BX359">
        <v>0.8913999511309072</v>
      </c>
      <c r="BY359">
        <v>0.52125338010471678</v>
      </c>
      <c r="BZ359">
        <v>0.50119573731566358</v>
      </c>
      <c r="CA359">
        <v>0.56485384175777253</v>
      </c>
      <c r="CB359">
        <v>0.5962656848974256</v>
      </c>
      <c r="CC359">
        <v>0.65031798066497348</v>
      </c>
      <c r="CD359">
        <v>0.6911022476494364</v>
      </c>
      <c r="CE359">
        <v>0.41481106055139527</v>
      </c>
      <c r="CF359">
        <v>0.46706661338931821</v>
      </c>
      <c r="CG359">
        <v>0.46927477531612993</v>
      </c>
      <c r="CH359">
        <v>0.50360204350884386</v>
      </c>
      <c r="CI359">
        <v>0.56646322454605069</v>
      </c>
      <c r="CJ359">
        <v>0.50454392648465729</v>
      </c>
      <c r="CK359">
        <v>0.36466944877176877</v>
      </c>
      <c r="CL359">
        <v>0.42433470818562707</v>
      </c>
      <c r="CM359">
        <v>0.41351242432002366</v>
      </c>
      <c r="CN359">
        <v>0.40996722838544453</v>
      </c>
      <c r="CO359">
        <v>0.46188157809997354</v>
      </c>
      <c r="CP359">
        <v>0.34520244798830324</v>
      </c>
      <c r="CQ359">
        <v>0.34513835171580654</v>
      </c>
      <c r="CR359">
        <v>0.37490091845338142</v>
      </c>
      <c r="CS359">
        <v>0.30414869266745259</v>
      </c>
      <c r="CT359">
        <v>0.29669601675822593</v>
      </c>
      <c r="CU359">
        <v>0.27567486215500858</v>
      </c>
      <c r="CV359">
        <v>0.25144804731128001</v>
      </c>
      <c r="CW359">
        <v>0.33655149616975927</v>
      </c>
      <c r="CX359">
        <v>0.29171372740144236</v>
      </c>
      <c r="CY359">
        <v>0.24149006665892922</v>
      </c>
      <c r="CZ359">
        <v>0.26236876708871076</v>
      </c>
      <c r="DA359">
        <v>0.20231810823261209</v>
      </c>
      <c r="DB359">
        <v>0.22846396057953694</v>
      </c>
      <c r="DC359">
        <v>0.31921547431295783</v>
      </c>
      <c r="DD359">
        <v>0.25057387538494985</v>
      </c>
      <c r="DE359">
        <v>0.23576907796149013</v>
      </c>
      <c r="DF359">
        <v>0.23926379473071055</v>
      </c>
      <c r="DG359">
        <v>0.18994005917707593</v>
      </c>
      <c r="DH359">
        <v>0.25921849925250512</v>
      </c>
      <c r="DI359">
        <v>0.30592817025199864</v>
      </c>
      <c r="DJ359">
        <v>0.242580012073424</v>
      </c>
      <c r="DK359">
        <v>0.25193373678580427</v>
      </c>
      <c r="DL359">
        <v>0.21797717546889472</v>
      </c>
      <c r="DM359">
        <v>0.20910581025929212</v>
      </c>
      <c r="DN359">
        <v>0.30148232501715333</v>
      </c>
      <c r="DO359">
        <v>0.28007923455828532</v>
      </c>
      <c r="DP359">
        <v>0.23829130369242299</v>
      </c>
      <c r="DQ359">
        <v>0.26758543408584229</v>
      </c>
      <c r="DR359">
        <v>0.19975707571577933</v>
      </c>
      <c r="DS359">
        <v>0.24005382169346851</v>
      </c>
      <c r="DT359">
        <v>0.32415202634850587</v>
      </c>
      <c r="DU359">
        <v>0.26459958352834273</v>
      </c>
      <c r="DV359">
        <v>0.24395571627497509</v>
      </c>
      <c r="DW359">
        <v>0.25414071503861102</v>
      </c>
      <c r="DX359">
        <v>0.19973186948014587</v>
      </c>
      <c r="DY359">
        <v>0.27129107464557317</v>
      </c>
      <c r="DZ359">
        <v>0.31638178074090428</v>
      </c>
      <c r="EA359">
        <v>0.25396176161727052</v>
      </c>
      <c r="EB359">
        <v>0.25169578718082719</v>
      </c>
      <c r="EC359">
        <v>0.23923286211089076</v>
      </c>
      <c r="ED359">
        <v>0.25310071963573577</v>
      </c>
      <c r="EE359">
        <v>0.31232300372308963</v>
      </c>
      <c r="EF359">
        <v>0.28919440937687818</v>
      </c>
      <c r="EG359">
        <v>0.24591093844073317</v>
      </c>
      <c r="EH359">
        <v>0.2652728701433692</v>
      </c>
      <c r="EI359">
        <v>0.45406034624908115</v>
      </c>
      <c r="EJ359">
        <v>0.31385980757711096</v>
      </c>
      <c r="EK359">
        <v>0.32706025239389502</v>
      </c>
      <c r="EL359">
        <v>0.24884711434223583</v>
      </c>
      <c r="EM359">
        <v>0.24266649460330425</v>
      </c>
      <c r="EN359">
        <v>0.25439929529562239</v>
      </c>
      <c r="EO359">
        <v>0.19236515306707483</v>
      </c>
      <c r="EP359">
        <v>0.26324558835251771</v>
      </c>
      <c r="EQ359">
        <v>0.34449918020948028</v>
      </c>
      <c r="ER359">
        <v>0.25971191597553339</v>
      </c>
      <c r="ES359">
        <v>0.25122985218239596</v>
      </c>
      <c r="ET359">
        <v>0.24912433701992992</v>
      </c>
      <c r="EU359">
        <v>0.20109875968171342</v>
      </c>
      <c r="EV359">
        <v>0.30107102675724218</v>
      </c>
      <c r="EW359">
        <v>0.32630240884581396</v>
      </c>
      <c r="EX359">
        <v>0.25070157651887315</v>
      </c>
      <c r="EY359">
        <v>0.26238350075575578</v>
      </c>
      <c r="EZ359">
        <v>0.22203668320186476</v>
      </c>
      <c r="FA359">
        <v>0.21671596666107068</v>
      </c>
      <c r="FB359">
        <v>0.332714232380318</v>
      </c>
      <c r="FC359">
        <v>0.30460428425971392</v>
      </c>
      <c r="FD359">
        <v>0.24239604258718306</v>
      </c>
      <c r="FE359">
        <v>0.27478813214412473</v>
      </c>
      <c r="FF359">
        <v>0.19999189805088427</v>
      </c>
      <c r="FG359">
        <v>0.23766218952345991</v>
      </c>
      <c r="FH359">
        <v>0.34296173170151173</v>
      </c>
      <c r="FI359">
        <v>0.28355855722876089</v>
      </c>
      <c r="FJ359">
        <v>0.24659779088805542</v>
      </c>
      <c r="FK359">
        <v>0.26393402822504736</v>
      </c>
      <c r="FL359">
        <v>0.19243890686848736</v>
      </c>
      <c r="FM359">
        <v>0.27830484379207404</v>
      </c>
      <c r="FN359">
        <v>0.33170072267165945</v>
      </c>
      <c r="FO359">
        <v>0.26577109627137108</v>
      </c>
      <c r="FP359">
        <v>0.25087987459313188</v>
      </c>
      <c r="FQ359">
        <v>0.2403948460384355</v>
      </c>
      <c r="FR359">
        <v>0.20447812428860015</v>
      </c>
      <c r="FS359">
        <v>0.31731473770454965</v>
      </c>
      <c r="FT359">
        <v>0.31008745620238359</v>
      </c>
      <c r="FU359">
        <v>0.24643984034594993</v>
      </c>
      <c r="FV359">
        <v>0.25963277823788017</v>
      </c>
      <c r="FW359">
        <v>0.20992486103885025</v>
      </c>
      <c r="FX359">
        <v>0.21654200000878826</v>
      </c>
      <c r="FY359">
        <v>0.33383968903380928</v>
      </c>
      <c r="FZ359">
        <v>0.28454460582294361</v>
      </c>
      <c r="GA359">
        <v>0.24669049097253623</v>
      </c>
      <c r="GB359">
        <v>0.24789875333659619</v>
      </c>
      <c r="GC359">
        <v>0.19512405384982237</v>
      </c>
      <c r="GD359">
        <v>0.25659706180013803</v>
      </c>
      <c r="GE359">
        <v>0.33594851548536675</v>
      </c>
      <c r="GF359">
        <v>0.26325929724836311</v>
      </c>
      <c r="GG359">
        <v>0.24547208422750258</v>
      </c>
      <c r="GH359">
        <v>0.22964234231041558</v>
      </c>
      <c r="GI359">
        <v>0.20313454574600431</v>
      </c>
      <c r="GJ359">
        <v>0.29381759218946346</v>
      </c>
      <c r="GK359">
        <v>0.31047799420073857</v>
      </c>
      <c r="GL359">
        <v>0.24734536804388937</v>
      </c>
      <c r="GM359">
        <v>0.25808743101607884</v>
      </c>
      <c r="GN359">
        <v>0.20903847891197017</v>
      </c>
      <c r="GO359">
        <v>0.2176972935009458</v>
      </c>
      <c r="GP359">
        <v>0.3195830952268417</v>
      </c>
      <c r="GQ359">
        <v>0.28464023217953949</v>
      </c>
      <c r="GR359">
        <v>0.24181348427122215</v>
      </c>
      <c r="GS359">
        <v>0.26318443085806842</v>
      </c>
      <c r="GT359">
        <v>0.19655848774300125</v>
      </c>
      <c r="GU359">
        <v>0.25420439894745389</v>
      </c>
      <c r="GV359">
        <v>0.32392358659837778</v>
      </c>
      <c r="GW359">
        <v>0.26535869389241939</v>
      </c>
      <c r="GX359">
        <v>0.24582245674948938</v>
      </c>
      <c r="GY359">
        <v>0.2460011272639811</v>
      </c>
      <c r="GZ359">
        <v>0.20383294533104587</v>
      </c>
      <c r="HA359">
        <v>0.29155837362443437</v>
      </c>
      <c r="HB359">
        <v>0.3060573285782629</v>
      </c>
      <c r="HC359">
        <v>0.25205258921523521</v>
      </c>
      <c r="HD359">
        <v>0.25550490266993447</v>
      </c>
      <c r="HE359">
        <v>0.22175928532739753</v>
      </c>
      <c r="HF359">
        <v>0.21905691618154985</v>
      </c>
      <c r="HG359">
        <v>0.31833149876360306</v>
      </c>
      <c r="HH359">
        <v>0.28619461743559266</v>
      </c>
      <c r="HI359">
        <v>0.24580152097144781</v>
      </c>
      <c r="HJ359">
        <v>0.26838855474696482</v>
      </c>
      <c r="HK359">
        <v>0.20569808277132806</v>
      </c>
      <c r="HL359">
        <v>0.2527499179837871</v>
      </c>
      <c r="HM359">
        <v>0.34234599570099572</v>
      </c>
      <c r="HN359">
        <v>0.26565762006292609</v>
      </c>
      <c r="HO359">
        <v>0.24900084052280913</v>
      </c>
      <c r="HP359">
        <v>0.25186422147904047</v>
      </c>
      <c r="HQ359">
        <v>0.21559981358580102</v>
      </c>
      <c r="HR359">
        <v>0.30014473132946279</v>
      </c>
      <c r="HS359">
        <v>0.34482819151687016</v>
      </c>
      <c r="HT359">
        <v>0.2587134673671514</v>
      </c>
      <c r="HU359">
        <v>0.25190223093311026</v>
      </c>
      <c r="HV359">
        <v>0.23572057730812465</v>
      </c>
      <c r="HW359">
        <v>0.23715015285570365</v>
      </c>
      <c r="HX359">
        <v>0.33446749373216605</v>
      </c>
      <c r="HY359">
        <v>0.3395069513064512</v>
      </c>
      <c r="HZ359">
        <v>0.24986639522334572</v>
      </c>
      <c r="IA359">
        <v>0.26408649793855232</v>
      </c>
      <c r="IB359">
        <v>0.21114901411966469</v>
      </c>
      <c r="IC359">
        <v>0.26245647485606149</v>
      </c>
      <c r="ID359">
        <v>0.37093716105339386</v>
      </c>
      <c r="IE359">
        <v>0.32413342322010608</v>
      </c>
      <c r="IF359">
        <v>0.24722203753826918</v>
      </c>
      <c r="IG359">
        <v>0.25463011608945352</v>
      </c>
      <c r="IH359">
        <v>0.19989102736535749</v>
      </c>
      <c r="II359">
        <v>0.28897766512323081</v>
      </c>
      <c r="IJ359">
        <v>0.37222955004133762</v>
      </c>
      <c r="IK359">
        <v>0.29944270762588199</v>
      </c>
      <c r="IL359">
        <v>0.24763858798638375</v>
      </c>
      <c r="IM359">
        <v>0.25499037269232044</v>
      </c>
      <c r="IN359">
        <v>0.18662084645000776</v>
      </c>
      <c r="IO359">
        <v>0.29103830554117383</v>
      </c>
      <c r="IP359">
        <v>0.3229763394383473</v>
      </c>
      <c r="IQ359">
        <v>0.46976367610464942</v>
      </c>
      <c r="IR359">
        <v>0.29580968376819994</v>
      </c>
      <c r="IS359">
        <v>0.21909247752391894</v>
      </c>
      <c r="IT359">
        <v>0.29767395202006508</v>
      </c>
      <c r="IU359">
        <v>0.35706634403864063</v>
      </c>
      <c r="IV359">
        <v>0.44181657205010444</v>
      </c>
      <c r="IW359">
        <v>0.43368867545492634</v>
      </c>
      <c r="IX359">
        <v>0.50841422676828962</v>
      </c>
      <c r="IY359">
        <v>0.64186042102361551</v>
      </c>
      <c r="IZ359">
        <v>0.22029151793180074</v>
      </c>
      <c r="JA359">
        <v>0.2233185915490862</v>
      </c>
      <c r="JB359">
        <v>0.23067454743008706</v>
      </c>
      <c r="JC359">
        <v>0.2522365834841831</v>
      </c>
      <c r="JD359">
        <v>0.26680931196825569</v>
      </c>
      <c r="JE359">
        <v>0.20821676108332277</v>
      </c>
      <c r="JF359">
        <v>0.30096787962468463</v>
      </c>
      <c r="JG359">
        <v>0.34871885259013913</v>
      </c>
      <c r="JH359">
        <v>0.27207238502164643</v>
      </c>
      <c r="JI359">
        <v>0.27310349848924198</v>
      </c>
      <c r="JJ359">
        <v>0.24335158859904743</v>
      </c>
      <c r="JK359">
        <v>0.23927410609359778</v>
      </c>
      <c r="JL359">
        <v>0.34669035420523325</v>
      </c>
      <c r="JM359">
        <v>0.32497013834080124</v>
      </c>
      <c r="JN359">
        <v>0.26141949987967722</v>
      </c>
      <c r="JO359">
        <v>0.28482933158635548</v>
      </c>
      <c r="JP359">
        <v>0.22427158655875779</v>
      </c>
      <c r="JQ359">
        <v>0.27422574103212749</v>
      </c>
      <c r="JR359">
        <v>0.36777321716405376</v>
      </c>
      <c r="JS359">
        <v>0.29783836092164034</v>
      </c>
      <c r="JT359">
        <v>0.26287490923340689</v>
      </c>
      <c r="JU359">
        <v>0.27935671576759324</v>
      </c>
      <c r="JV359">
        <v>0.21680092307086751</v>
      </c>
      <c r="JW359">
        <v>0.29962498705103952</v>
      </c>
      <c r="JX359">
        <v>0.35973970678681449</v>
      </c>
      <c r="JY359">
        <v>0.27709689875599186</v>
      </c>
      <c r="JZ359">
        <v>0.26831102083302416</v>
      </c>
      <c r="KA359">
        <v>0.25801414541233403</v>
      </c>
      <c r="KB359">
        <v>0.23133084402647655</v>
      </c>
      <c r="KC359">
        <v>0.34004819046757218</v>
      </c>
      <c r="KD359">
        <v>0.33459506927461807</v>
      </c>
      <c r="KE359">
        <v>0.26860913973806294</v>
      </c>
      <c r="KF359">
        <v>0.28494719102550564</v>
      </c>
      <c r="KG359">
        <v>0.23058357313697139</v>
      </c>
      <c r="KH359">
        <v>0.25471524068431739</v>
      </c>
      <c r="KI359">
        <v>0.37045547341631296</v>
      </c>
      <c r="KJ359">
        <v>0.30858069763814194</v>
      </c>
      <c r="KK359">
        <v>0.25994627613825416</v>
      </c>
      <c r="KL359">
        <v>0.29615990476584053</v>
      </c>
      <c r="KM359">
        <v>0.21584052625566377</v>
      </c>
      <c r="KN359">
        <v>0.28278316620929544</v>
      </c>
      <c r="KO359">
        <v>0.37908059876226802</v>
      </c>
      <c r="KP359">
        <v>0.28748094509434746</v>
      </c>
      <c r="KQ359">
        <v>0.26648869758530114</v>
      </c>
      <c r="KR359">
        <v>0.27839000635225741</v>
      </c>
      <c r="KS359">
        <v>0.22035647697081107</v>
      </c>
      <c r="KT359">
        <v>0.32212010535068042</v>
      </c>
      <c r="KU359">
        <v>0.36164854382432132</v>
      </c>
      <c r="KV359">
        <v>0.27318836637083199</v>
      </c>
      <c r="KW359">
        <v>0.27738150254825494</v>
      </c>
      <c r="KX359">
        <v>0.2491760594847576</v>
      </c>
      <c r="KY359">
        <v>0.2387771108820157</v>
      </c>
      <c r="KZ359">
        <v>0.35592439245449187</v>
      </c>
      <c r="LA359">
        <v>0.33523973292313847</v>
      </c>
      <c r="LB359">
        <v>0.26434472693516187</v>
      </c>
    </row>
    <row r="360" spans="1:314" x14ac:dyDescent="0.3">
      <c r="A360">
        <v>508.25</v>
      </c>
      <c r="B360">
        <v>0.33041755909866777</v>
      </c>
      <c r="C360">
        <v>0.23672087827167837</v>
      </c>
      <c r="D360">
        <v>0.27240315608627202</v>
      </c>
      <c r="E360">
        <v>0.36190810395765416</v>
      </c>
      <c r="F360">
        <v>0.38366089822091437</v>
      </c>
      <c r="G360">
        <v>0.3596174967875671</v>
      </c>
      <c r="H360">
        <v>0.31933168618327462</v>
      </c>
      <c r="I360">
        <v>0.23723077331934467</v>
      </c>
      <c r="J360">
        <v>0.31245861536901609</v>
      </c>
      <c r="K360">
        <v>0.37978460018690596</v>
      </c>
      <c r="L360">
        <v>0.39160824025935081</v>
      </c>
      <c r="M360">
        <v>0.36851233403235911</v>
      </c>
      <c r="N360">
        <v>0.28596325294706287</v>
      </c>
      <c r="O360">
        <v>0.25536707887950649</v>
      </c>
      <c r="P360">
        <v>0.3435193850987785</v>
      </c>
      <c r="Q360">
        <v>0.38876559669574889</v>
      </c>
      <c r="R360">
        <v>0.39117623811037955</v>
      </c>
      <c r="S360">
        <v>0.36341205894367917</v>
      </c>
      <c r="T360">
        <v>0.26077467138616295</v>
      </c>
      <c r="U360">
        <v>0.28500580247221319</v>
      </c>
      <c r="V360">
        <v>0.36325167378900702</v>
      </c>
      <c r="W360">
        <v>0.40020783191043668</v>
      </c>
      <c r="X360">
        <v>0.39298171239816126</v>
      </c>
      <c r="Y360">
        <v>0.34643589691455307</v>
      </c>
      <c r="Z360">
        <v>0.25015505636735613</v>
      </c>
      <c r="AA360">
        <v>0.31403306261493219</v>
      </c>
      <c r="AB360">
        <v>0.3758141938705381</v>
      </c>
      <c r="AC360">
        <v>0.40232952612309741</v>
      </c>
      <c r="AD360">
        <v>0.39167861793943076</v>
      </c>
      <c r="AE360">
        <v>0.30404273155155603</v>
      </c>
      <c r="AF360">
        <v>0.25433983191259024</v>
      </c>
      <c r="AG360">
        <v>0.34375270210728914</v>
      </c>
      <c r="AH360">
        <v>0.38686134526365573</v>
      </c>
      <c r="AI360">
        <v>0.39820554369089989</v>
      </c>
      <c r="AJ360">
        <v>0.39495569360978316</v>
      </c>
      <c r="AK360">
        <v>0.27234209154056149</v>
      </c>
      <c r="AL360">
        <v>0.28023082596452881</v>
      </c>
      <c r="AM360">
        <v>0.3604527089241148</v>
      </c>
      <c r="AN360">
        <v>0.40128731719926541</v>
      </c>
      <c r="AO360">
        <v>0.39763914764279262</v>
      </c>
      <c r="AP360">
        <v>0.37870226939084911</v>
      </c>
      <c r="AQ360">
        <v>0.26048909801488906</v>
      </c>
      <c r="AR360">
        <v>0.30873661917124517</v>
      </c>
      <c r="AS360">
        <v>0.36609793713323874</v>
      </c>
      <c r="AT360">
        <v>0.4100439965285963</v>
      </c>
      <c r="AU360">
        <v>0.39027701891738981</v>
      </c>
      <c r="AV360">
        <v>0.33524914801048428</v>
      </c>
      <c r="AW360">
        <v>0.26191814092184301</v>
      </c>
      <c r="AX360">
        <v>0.33516187467001868</v>
      </c>
      <c r="AY360">
        <v>0.3795570036223328</v>
      </c>
      <c r="AZ360">
        <v>0.41141839604464103</v>
      </c>
      <c r="BA360">
        <v>0.39863686652369074</v>
      </c>
      <c r="BB360">
        <v>0.3032028673819227</v>
      </c>
      <c r="BC360">
        <v>0.29802958114256439</v>
      </c>
      <c r="BD360">
        <v>0.37281358186203001</v>
      </c>
      <c r="BE360">
        <v>0.43581266683461289</v>
      </c>
      <c r="BF360">
        <v>0.47996009863238759</v>
      </c>
      <c r="BG360">
        <v>0.45455430703644578</v>
      </c>
      <c r="BH360">
        <v>0.32272747719999767</v>
      </c>
      <c r="BI360">
        <v>0.38716998319337403</v>
      </c>
      <c r="BJ360">
        <v>0.45113361746736452</v>
      </c>
      <c r="BK360">
        <v>0.55537571974777911</v>
      </c>
      <c r="BL360">
        <v>0.61575920424489905</v>
      </c>
      <c r="BM360">
        <v>0.537620082317533</v>
      </c>
      <c r="BN360">
        <v>0.39605917485459724</v>
      </c>
      <c r="BO360">
        <v>0.52517098038097232</v>
      </c>
      <c r="BP360">
        <v>0.58730615223281013</v>
      </c>
      <c r="BQ360">
        <v>0.74386969554382887</v>
      </c>
      <c r="BR360">
        <v>0.83280061344662004</v>
      </c>
      <c r="BS360">
        <v>0.60415955333143001</v>
      </c>
      <c r="BT360">
        <v>0.49798734133321387</v>
      </c>
      <c r="BU360">
        <v>0.63410754010514547</v>
      </c>
      <c r="BV360">
        <v>0.69194885206143086</v>
      </c>
      <c r="BW360">
        <v>0.78689200011657112</v>
      </c>
      <c r="BX360">
        <v>0.89252285880610305</v>
      </c>
      <c r="BY360">
        <v>0.52196808969205033</v>
      </c>
      <c r="BZ360">
        <v>0.50205872647274019</v>
      </c>
      <c r="CA360">
        <v>0.56498111021356079</v>
      </c>
      <c r="CB360">
        <v>0.59744459674764605</v>
      </c>
      <c r="CC360">
        <v>0.65271941919910625</v>
      </c>
      <c r="CD360">
        <v>0.6923810733410406</v>
      </c>
      <c r="CE360">
        <v>0.41500499825638665</v>
      </c>
      <c r="CF360">
        <v>0.4674183773194292</v>
      </c>
      <c r="CG360">
        <v>0.46879579045259046</v>
      </c>
      <c r="CH360">
        <v>0.50340244260713496</v>
      </c>
      <c r="CI360">
        <v>0.56575578751799138</v>
      </c>
      <c r="CJ360">
        <v>0.50523555648056073</v>
      </c>
      <c r="CK360">
        <v>0.36438544071261225</v>
      </c>
      <c r="CL360">
        <v>0.42506180018312717</v>
      </c>
      <c r="CM360">
        <v>0.41209177809846692</v>
      </c>
      <c r="CN360">
        <v>0.41040183577562717</v>
      </c>
      <c r="CO360">
        <v>0.46272198984610369</v>
      </c>
      <c r="CP360">
        <v>0.34649117882594016</v>
      </c>
      <c r="CQ360">
        <v>0.34491006859452727</v>
      </c>
      <c r="CR360">
        <v>0.3753005137678127</v>
      </c>
      <c r="CS360">
        <v>0.30541298259963717</v>
      </c>
      <c r="CT360">
        <v>0.29624430976148564</v>
      </c>
      <c r="CU360">
        <v>0.27600849389673737</v>
      </c>
      <c r="CV360">
        <v>0.2533412917794543</v>
      </c>
      <c r="CW360">
        <v>0.33780957816021046</v>
      </c>
      <c r="CX360">
        <v>0.29076546216739929</v>
      </c>
      <c r="CY360">
        <v>0.24067445700023432</v>
      </c>
      <c r="CZ360">
        <v>0.26282738340349976</v>
      </c>
      <c r="DA360">
        <v>0.20298642456888566</v>
      </c>
      <c r="DB360">
        <v>0.22892825656786756</v>
      </c>
      <c r="DC360">
        <v>0.31882150360290978</v>
      </c>
      <c r="DD360">
        <v>0.25154493193431421</v>
      </c>
      <c r="DE360">
        <v>0.23635788888762232</v>
      </c>
      <c r="DF360">
        <v>0.2393470131548317</v>
      </c>
      <c r="DG360">
        <v>0.19120950144969595</v>
      </c>
      <c r="DH360">
        <v>0.25962613436287058</v>
      </c>
      <c r="DI360">
        <v>0.30675589054046815</v>
      </c>
      <c r="DJ360">
        <v>0.24184629666434385</v>
      </c>
      <c r="DK360">
        <v>0.25224292114544133</v>
      </c>
      <c r="DL360">
        <v>0.21716258364989086</v>
      </c>
      <c r="DM360">
        <v>0.21007786084741856</v>
      </c>
      <c r="DN360">
        <v>0.30170849082500251</v>
      </c>
      <c r="DO360">
        <v>0.27969802796239912</v>
      </c>
      <c r="DP360">
        <v>0.23850863756101445</v>
      </c>
      <c r="DQ360">
        <v>0.26718987872699557</v>
      </c>
      <c r="DR360">
        <v>0.20001571281770666</v>
      </c>
      <c r="DS360">
        <v>0.24015983413626804</v>
      </c>
      <c r="DT360">
        <v>0.32381136651978037</v>
      </c>
      <c r="DU360">
        <v>0.26411345593142982</v>
      </c>
      <c r="DV360">
        <v>0.24462673096052759</v>
      </c>
      <c r="DW360">
        <v>0.25341150230710568</v>
      </c>
      <c r="DX360">
        <v>0.19956447422742793</v>
      </c>
      <c r="DY360">
        <v>0.2714632079748685</v>
      </c>
      <c r="DZ360">
        <v>0.3167723372853094</v>
      </c>
      <c r="EA360">
        <v>0.25333402926921572</v>
      </c>
      <c r="EB360">
        <v>0.25121924299027532</v>
      </c>
      <c r="EC360">
        <v>0.23831817129884991</v>
      </c>
      <c r="ED360">
        <v>0.25274962254656524</v>
      </c>
      <c r="EE360">
        <v>0.31250656637948854</v>
      </c>
      <c r="EF360">
        <v>0.28924445644138957</v>
      </c>
      <c r="EG360">
        <v>0.24631943349071331</v>
      </c>
      <c r="EH360">
        <v>0.26501807413842748</v>
      </c>
      <c r="EI360">
        <v>0.45260141034661366</v>
      </c>
      <c r="EJ360">
        <v>0.31416273434328812</v>
      </c>
      <c r="EK360">
        <v>0.32656736832403221</v>
      </c>
      <c r="EL360">
        <v>0.24909826564811291</v>
      </c>
      <c r="EM360">
        <v>0.24210032048902078</v>
      </c>
      <c r="EN360">
        <v>0.25363362216552471</v>
      </c>
      <c r="EO360">
        <v>0.19217782912191539</v>
      </c>
      <c r="EP360">
        <v>0.26207937051411662</v>
      </c>
      <c r="EQ360">
        <v>0.34400446740129537</v>
      </c>
      <c r="ER360">
        <v>0.25998242147285139</v>
      </c>
      <c r="ES360">
        <v>0.25023917515442379</v>
      </c>
      <c r="ET360">
        <v>0.24807171427869182</v>
      </c>
      <c r="EU360">
        <v>0.20121333807790864</v>
      </c>
      <c r="EV360">
        <v>0.30096187569543759</v>
      </c>
      <c r="EW360">
        <v>0.32630546187940812</v>
      </c>
      <c r="EX360">
        <v>0.25046826685300683</v>
      </c>
      <c r="EY360">
        <v>0.26185747482460858</v>
      </c>
      <c r="EZ360">
        <v>0.22212088283337011</v>
      </c>
      <c r="FA360">
        <v>0.21640467018062695</v>
      </c>
      <c r="FB360">
        <v>0.33215686557743856</v>
      </c>
      <c r="FC360">
        <v>0.30499989506464797</v>
      </c>
      <c r="FD360">
        <v>0.24271578169845467</v>
      </c>
      <c r="FE360">
        <v>0.27409324119187661</v>
      </c>
      <c r="FF360">
        <v>0.19879941904841997</v>
      </c>
      <c r="FG360">
        <v>0.23811509931432112</v>
      </c>
      <c r="FH360">
        <v>0.34341894411236318</v>
      </c>
      <c r="FI360">
        <v>0.28332356123402147</v>
      </c>
      <c r="FJ360">
        <v>0.24690819386957299</v>
      </c>
      <c r="FK360">
        <v>0.26338446171853747</v>
      </c>
      <c r="FL360">
        <v>0.19270415765589927</v>
      </c>
      <c r="FM360">
        <v>0.27733389298408512</v>
      </c>
      <c r="FN360">
        <v>0.33172418160640743</v>
      </c>
      <c r="FO360">
        <v>0.26577508478657758</v>
      </c>
      <c r="FP360">
        <v>0.25178815291777396</v>
      </c>
      <c r="FQ360">
        <v>0.23964783096983369</v>
      </c>
      <c r="FR360">
        <v>0.20402924885772897</v>
      </c>
      <c r="FS360">
        <v>0.31678834650394405</v>
      </c>
      <c r="FT360">
        <v>0.30989560607553551</v>
      </c>
      <c r="FU360">
        <v>0.24700531895591973</v>
      </c>
      <c r="FV360">
        <v>0.25886644691799821</v>
      </c>
      <c r="FW360">
        <v>0.20913005450579</v>
      </c>
      <c r="FX360">
        <v>0.21623762394593304</v>
      </c>
      <c r="FY360">
        <v>0.33284117013291581</v>
      </c>
      <c r="FZ360">
        <v>0.28405491229964863</v>
      </c>
      <c r="GA360">
        <v>0.24582493340762862</v>
      </c>
      <c r="GB360">
        <v>0.2478934013388972</v>
      </c>
      <c r="GC360">
        <v>0.19438751492253345</v>
      </c>
      <c r="GD360">
        <v>0.25584891683597188</v>
      </c>
      <c r="GE360">
        <v>0.33535440043689385</v>
      </c>
      <c r="GF360">
        <v>0.26206243330140944</v>
      </c>
      <c r="GG360">
        <v>0.24626533074469528</v>
      </c>
      <c r="GH360">
        <v>0.22926283733476424</v>
      </c>
      <c r="GI360">
        <v>0.20214400510443309</v>
      </c>
      <c r="GJ360">
        <v>0.29351919675220334</v>
      </c>
      <c r="GK360">
        <v>0.31136945419080753</v>
      </c>
      <c r="GL360">
        <v>0.24674738885419825</v>
      </c>
      <c r="GM360">
        <v>0.25834416630400975</v>
      </c>
      <c r="GN360">
        <v>0.20951380600507968</v>
      </c>
      <c r="GO360">
        <v>0.21726123508435594</v>
      </c>
      <c r="GP360">
        <v>0.31926767931048361</v>
      </c>
      <c r="GQ360">
        <v>0.28450501577568726</v>
      </c>
      <c r="GR360">
        <v>0.24175705300898262</v>
      </c>
      <c r="GS360">
        <v>0.26451850895003021</v>
      </c>
      <c r="GT360">
        <v>0.19659089928544923</v>
      </c>
      <c r="GU360">
        <v>0.25396562976529241</v>
      </c>
      <c r="GV360">
        <v>0.32366373673822901</v>
      </c>
      <c r="GW360">
        <v>0.26569750964217559</v>
      </c>
      <c r="GX360">
        <v>0.24602552237288799</v>
      </c>
      <c r="GY360">
        <v>0.24563870660897608</v>
      </c>
      <c r="GZ360">
        <v>0.20366511674606111</v>
      </c>
      <c r="HA360">
        <v>0.29098377686824478</v>
      </c>
      <c r="HB360">
        <v>0.30577651276153955</v>
      </c>
      <c r="HC360">
        <v>0.25130769880682241</v>
      </c>
      <c r="HD360">
        <v>0.25594110404905113</v>
      </c>
      <c r="HE360">
        <v>0.22150433824622295</v>
      </c>
      <c r="HF360">
        <v>0.21798685219501332</v>
      </c>
      <c r="HG360">
        <v>0.31801159350094077</v>
      </c>
      <c r="HH360">
        <v>0.28634518311440788</v>
      </c>
      <c r="HI360">
        <v>0.24505539585866234</v>
      </c>
      <c r="HJ360">
        <v>0.26817965589531095</v>
      </c>
      <c r="HK360">
        <v>0.20590999955078665</v>
      </c>
      <c r="HL360">
        <v>0.25187258864668216</v>
      </c>
      <c r="HM360">
        <v>0.34221418757272071</v>
      </c>
      <c r="HN360">
        <v>0.2656139005767143</v>
      </c>
      <c r="HO360">
        <v>0.24844257998349359</v>
      </c>
      <c r="HP360">
        <v>0.25249964960622578</v>
      </c>
      <c r="HQ360">
        <v>0.21430633887116557</v>
      </c>
      <c r="HR360">
        <v>0.29848788807048821</v>
      </c>
      <c r="HS360">
        <v>0.34527702671369137</v>
      </c>
      <c r="HT360">
        <v>0.25723169025144876</v>
      </c>
      <c r="HU360">
        <v>0.25174439065244059</v>
      </c>
      <c r="HV360">
        <v>0.23510954081974686</v>
      </c>
      <c r="HW360">
        <v>0.23608659363425924</v>
      </c>
      <c r="HX360">
        <v>0.33487512361074268</v>
      </c>
      <c r="HY360">
        <v>0.33965262484196962</v>
      </c>
      <c r="HZ360">
        <v>0.24939083728151337</v>
      </c>
      <c r="IA360">
        <v>0.26399931483021005</v>
      </c>
      <c r="IB360">
        <v>0.2111375599724635</v>
      </c>
      <c r="IC360">
        <v>0.26235116196170544</v>
      </c>
      <c r="ID360">
        <v>0.36996879846793801</v>
      </c>
      <c r="IE360">
        <v>0.32418656379456712</v>
      </c>
      <c r="IF360">
        <v>0.24687343858968588</v>
      </c>
      <c r="IG360">
        <v>0.25388736527909084</v>
      </c>
      <c r="IH360">
        <v>0.19919795880657162</v>
      </c>
      <c r="II360">
        <v>0.28823365383991273</v>
      </c>
      <c r="IJ360">
        <v>0.37335532832461393</v>
      </c>
      <c r="IK360">
        <v>0.2989858620265527</v>
      </c>
      <c r="IL360">
        <v>0.24677872753333294</v>
      </c>
      <c r="IM360">
        <v>0.25622544219308185</v>
      </c>
      <c r="IN360">
        <v>0.1858288349502385</v>
      </c>
      <c r="IO360">
        <v>0.29096718260563448</v>
      </c>
      <c r="IP360">
        <v>0.32217965618344313</v>
      </c>
      <c r="IQ360">
        <v>0.46989221997874553</v>
      </c>
      <c r="IR360">
        <v>0.29547310517423736</v>
      </c>
      <c r="IS360">
        <v>0.21910823883322258</v>
      </c>
      <c r="IT360">
        <v>0.2975323189720584</v>
      </c>
      <c r="IU360">
        <v>0.35431752151242096</v>
      </c>
      <c r="IV360">
        <v>0.4393876014098097</v>
      </c>
      <c r="IW360">
        <v>0.43207689791147502</v>
      </c>
      <c r="IX360">
        <v>0.50782268958892163</v>
      </c>
      <c r="IY360">
        <v>0.64156438665482718</v>
      </c>
      <c r="IZ360">
        <v>0.220197280251719</v>
      </c>
      <c r="JA360">
        <v>0.22245959888017955</v>
      </c>
      <c r="JB360">
        <v>0.23019631548118452</v>
      </c>
      <c r="JC360">
        <v>0.25176299769094618</v>
      </c>
      <c r="JD360">
        <v>0.26703245160546246</v>
      </c>
      <c r="JE360">
        <v>0.20861683277861914</v>
      </c>
      <c r="JF360">
        <v>0.30030862719868917</v>
      </c>
      <c r="JG360">
        <v>0.34824843443409553</v>
      </c>
      <c r="JH360">
        <v>0.27272524197328951</v>
      </c>
      <c r="JI360">
        <v>0.27265979329289475</v>
      </c>
      <c r="JJ360">
        <v>0.24427909070345727</v>
      </c>
      <c r="JK360">
        <v>0.23937179427454855</v>
      </c>
      <c r="JL360">
        <v>0.34521036168126012</v>
      </c>
      <c r="JM360">
        <v>0.32456901247686043</v>
      </c>
      <c r="JN360">
        <v>0.26236563874453522</v>
      </c>
      <c r="JO360">
        <v>0.28597220059259687</v>
      </c>
      <c r="JP360">
        <v>0.22388464568607294</v>
      </c>
      <c r="JQ360">
        <v>0.27299256300985453</v>
      </c>
      <c r="JR360">
        <v>0.36757330591333603</v>
      </c>
      <c r="JS360">
        <v>0.29787972960165576</v>
      </c>
      <c r="JT360">
        <v>0.26178341724012738</v>
      </c>
      <c r="JU360">
        <v>0.27837383143091632</v>
      </c>
      <c r="JV360">
        <v>0.21588659168984317</v>
      </c>
      <c r="JW360">
        <v>0.30037683684544952</v>
      </c>
      <c r="JX360">
        <v>0.35935298693090828</v>
      </c>
      <c r="JY360">
        <v>0.2764988433917393</v>
      </c>
      <c r="JZ360">
        <v>0.26902717185984587</v>
      </c>
      <c r="KA360">
        <v>0.25756785785078679</v>
      </c>
      <c r="KB360">
        <v>0.23134051266169856</v>
      </c>
      <c r="KC360">
        <v>0.33921283335189056</v>
      </c>
      <c r="KD360">
        <v>0.3334995177715826</v>
      </c>
      <c r="KE360">
        <v>0.26845708362464615</v>
      </c>
      <c r="KF360">
        <v>0.28499166694100453</v>
      </c>
      <c r="KG360">
        <v>0.23035832258856265</v>
      </c>
      <c r="KH360">
        <v>0.25407127455740475</v>
      </c>
      <c r="KI360">
        <v>0.37086179944837117</v>
      </c>
      <c r="KJ360">
        <v>0.30877355201439116</v>
      </c>
      <c r="KK360">
        <v>0.26008567649419295</v>
      </c>
      <c r="KL360">
        <v>0.29610346845149876</v>
      </c>
      <c r="KM360">
        <v>0.21575970591359236</v>
      </c>
      <c r="KN360">
        <v>0.28212979111225195</v>
      </c>
      <c r="KO360">
        <v>0.38000537176549731</v>
      </c>
      <c r="KP360">
        <v>0.28798225673510169</v>
      </c>
      <c r="KQ360">
        <v>0.26623405792700849</v>
      </c>
      <c r="KR360">
        <v>0.27805119142845547</v>
      </c>
      <c r="KS360">
        <v>0.21989810589695244</v>
      </c>
      <c r="KT360">
        <v>0.32201718640286842</v>
      </c>
      <c r="KU360">
        <v>0.36113037029341744</v>
      </c>
      <c r="KV360">
        <v>0.27344800252286294</v>
      </c>
      <c r="KW360">
        <v>0.27681704635709259</v>
      </c>
      <c r="KX360">
        <v>0.25015505636735613</v>
      </c>
      <c r="KY360">
        <v>0.23898951870084392</v>
      </c>
      <c r="KZ360">
        <v>0.35691376812620101</v>
      </c>
      <c r="LA360">
        <v>0.33385820500345209</v>
      </c>
      <c r="LB360">
        <v>0.26360324398938689</v>
      </c>
    </row>
    <row r="361" spans="1:314" x14ac:dyDescent="0.3">
      <c r="A361">
        <v>508.84</v>
      </c>
      <c r="B361">
        <v>0.3277670917234648</v>
      </c>
      <c r="C361">
        <v>0.23379759250395549</v>
      </c>
      <c r="D361">
        <v>0.2696412403999921</v>
      </c>
      <c r="E361">
        <v>0.35827442490203953</v>
      </c>
      <c r="F361">
        <v>0.38002299116786081</v>
      </c>
      <c r="G361">
        <v>0.35472157315163394</v>
      </c>
      <c r="H361">
        <v>0.31563695665912628</v>
      </c>
      <c r="I361">
        <v>0.23536884751340745</v>
      </c>
      <c r="J361">
        <v>0.30906089676033532</v>
      </c>
      <c r="K361">
        <v>0.37614469146314677</v>
      </c>
      <c r="L361">
        <v>0.38610439262146357</v>
      </c>
      <c r="M361">
        <v>0.36324985568488233</v>
      </c>
      <c r="N361">
        <v>0.28244559257714058</v>
      </c>
      <c r="O361">
        <v>0.25331374708364107</v>
      </c>
      <c r="P361">
        <v>0.3407191139743509</v>
      </c>
      <c r="Q361">
        <v>0.38540527655505452</v>
      </c>
      <c r="R361">
        <v>0.38596179679003439</v>
      </c>
      <c r="S361">
        <v>0.35842779434687977</v>
      </c>
      <c r="T361">
        <v>0.25767696269326451</v>
      </c>
      <c r="U361">
        <v>0.28358257441765017</v>
      </c>
      <c r="V361">
        <v>0.35934541224573474</v>
      </c>
      <c r="W361">
        <v>0.39616562155157675</v>
      </c>
      <c r="X361">
        <v>0.38756035408658751</v>
      </c>
      <c r="Y361">
        <v>0.34181672491973447</v>
      </c>
      <c r="Z361">
        <v>0.24793629359261246</v>
      </c>
      <c r="AA361">
        <v>0.31097566874173327</v>
      </c>
      <c r="AB361">
        <v>0.37239122891218207</v>
      </c>
      <c r="AC361">
        <v>0.39659049183376338</v>
      </c>
      <c r="AD361">
        <v>0.3860089923170329</v>
      </c>
      <c r="AE361">
        <v>0.30014541206655926</v>
      </c>
      <c r="AF361">
        <v>0.25174124452334157</v>
      </c>
      <c r="AG361">
        <v>0.34001780997863446</v>
      </c>
      <c r="AH361">
        <v>0.38413703258579429</v>
      </c>
      <c r="AI361">
        <v>0.39340924923303178</v>
      </c>
      <c r="AJ361">
        <v>0.3881476030361381</v>
      </c>
      <c r="AK361">
        <v>0.27026610084911595</v>
      </c>
      <c r="AL361">
        <v>0.27690885294563011</v>
      </c>
      <c r="AM361">
        <v>0.35662760594567</v>
      </c>
      <c r="AN361">
        <v>0.39570204603407128</v>
      </c>
      <c r="AO361">
        <v>0.39111391495078279</v>
      </c>
      <c r="AP361">
        <v>0.37291877564169262</v>
      </c>
      <c r="AQ361">
        <v>0.25810604570054951</v>
      </c>
      <c r="AR361">
        <v>0.30639200378617648</v>
      </c>
      <c r="AS361">
        <v>0.3602556086324375</v>
      </c>
      <c r="AT361">
        <v>0.4047539130789693</v>
      </c>
      <c r="AU361">
        <v>0.38327367635385035</v>
      </c>
      <c r="AV361">
        <v>0.32983050055109686</v>
      </c>
      <c r="AW361">
        <v>0.25915278758805677</v>
      </c>
      <c r="AX361">
        <v>0.33158367990809307</v>
      </c>
      <c r="AY361">
        <v>0.37510273463224586</v>
      </c>
      <c r="AZ361">
        <v>0.40512289053292966</v>
      </c>
      <c r="BA361">
        <v>0.39189933377986697</v>
      </c>
      <c r="BB361">
        <v>0.29979982275800532</v>
      </c>
      <c r="BC361">
        <v>0.29480896664259831</v>
      </c>
      <c r="BD361">
        <v>0.36881077766208814</v>
      </c>
      <c r="BE361">
        <v>0.43163981164346221</v>
      </c>
      <c r="BF361">
        <v>0.47508380892787666</v>
      </c>
      <c r="BG361">
        <v>0.44962020921823603</v>
      </c>
      <c r="BH361">
        <v>0.31901571696784969</v>
      </c>
      <c r="BI361">
        <v>0.38515827314329815</v>
      </c>
      <c r="BJ361">
        <v>0.44777661446800365</v>
      </c>
      <c r="BK361">
        <v>0.55144358298361595</v>
      </c>
      <c r="BL361">
        <v>0.61350675470032889</v>
      </c>
      <c r="BM361">
        <v>0.53255475774773964</v>
      </c>
      <c r="BN361">
        <v>0.39587227121450069</v>
      </c>
      <c r="BO361">
        <v>0.5238015673899481</v>
      </c>
      <c r="BP361">
        <v>0.5853262208498311</v>
      </c>
      <c r="BQ361">
        <v>0.74423044044021569</v>
      </c>
      <c r="BR361">
        <v>0.83141033993571678</v>
      </c>
      <c r="BS361">
        <v>0.60333790560145706</v>
      </c>
      <c r="BT361">
        <v>0.49835690272883776</v>
      </c>
      <c r="BU361">
        <v>0.63463368765518202</v>
      </c>
      <c r="BV361">
        <v>0.6905011927570095</v>
      </c>
      <c r="BW361">
        <v>0.78604442577770428</v>
      </c>
      <c r="BX361">
        <v>0.88973255389088457</v>
      </c>
      <c r="BY361">
        <v>0.52193396217344112</v>
      </c>
      <c r="BZ361">
        <v>0.50110754982788475</v>
      </c>
      <c r="CA361">
        <v>0.56495516220464459</v>
      </c>
      <c r="CB361">
        <v>0.59668912506953742</v>
      </c>
      <c r="CC361">
        <v>0.65202582932409958</v>
      </c>
      <c r="CD361">
        <v>0.68981864021667938</v>
      </c>
      <c r="CE361">
        <v>0.41455786866301603</v>
      </c>
      <c r="CF361">
        <v>0.46760503555528826</v>
      </c>
      <c r="CG361">
        <v>0.46767398474877336</v>
      </c>
      <c r="CH361">
        <v>0.50363921602722161</v>
      </c>
      <c r="CI361">
        <v>0.56531688417640091</v>
      </c>
      <c r="CJ361">
        <v>0.50436545460696169</v>
      </c>
      <c r="CK361">
        <v>0.36512842410486362</v>
      </c>
      <c r="CL361">
        <v>0.42332442988344549</v>
      </c>
      <c r="CM361">
        <v>0.41201167255114785</v>
      </c>
      <c r="CN361">
        <v>0.4098827273451644</v>
      </c>
      <c r="CO361">
        <v>0.46062733345042695</v>
      </c>
      <c r="CP361">
        <v>0.34602708659621639</v>
      </c>
      <c r="CQ361">
        <v>0.34533073746007353</v>
      </c>
      <c r="CR361">
        <v>0.37385065296813857</v>
      </c>
      <c r="CS361">
        <v>0.3026226986990696</v>
      </c>
      <c r="CT361">
        <v>0.29398458083395923</v>
      </c>
      <c r="CU361">
        <v>0.2744932734681278</v>
      </c>
      <c r="CV361">
        <v>0.25269817080115908</v>
      </c>
      <c r="CW361">
        <v>0.3378628541491247</v>
      </c>
      <c r="CX361">
        <v>0.29023490715624101</v>
      </c>
      <c r="CY361">
        <v>0.23896882757553561</v>
      </c>
      <c r="CZ361">
        <v>0.26125722549267927</v>
      </c>
      <c r="DA361">
        <v>0.2009345122302558</v>
      </c>
      <c r="DB361">
        <v>0.22783657656104442</v>
      </c>
      <c r="DC361">
        <v>0.31865861605921508</v>
      </c>
      <c r="DD361">
        <v>0.2498794472534229</v>
      </c>
      <c r="DE361">
        <v>0.23494129035734382</v>
      </c>
      <c r="DF361">
        <v>0.23832620620884618</v>
      </c>
      <c r="DG361">
        <v>0.19096891720444026</v>
      </c>
      <c r="DH361">
        <v>0.25812232961095177</v>
      </c>
      <c r="DI361">
        <v>0.30603149150808712</v>
      </c>
      <c r="DJ361">
        <v>0.24122089259483956</v>
      </c>
      <c r="DK361">
        <v>0.25015479286453679</v>
      </c>
      <c r="DL361">
        <v>0.21554242008700619</v>
      </c>
      <c r="DM361">
        <v>0.20886227676703156</v>
      </c>
      <c r="DN361">
        <v>0.30188650098423941</v>
      </c>
      <c r="DO361">
        <v>0.27885748104163671</v>
      </c>
      <c r="DP361">
        <v>0.23736687613685292</v>
      </c>
      <c r="DQ361">
        <v>0.26617165974194873</v>
      </c>
      <c r="DR361">
        <v>0.19872264797886105</v>
      </c>
      <c r="DS361">
        <v>0.24090419528016596</v>
      </c>
      <c r="DT361">
        <v>0.32396350935244039</v>
      </c>
      <c r="DU361">
        <v>0.26423096014127717</v>
      </c>
      <c r="DV361">
        <v>0.24296079219341382</v>
      </c>
      <c r="DW361">
        <v>0.25163585966070556</v>
      </c>
      <c r="DX361">
        <v>0.19822358512443947</v>
      </c>
      <c r="DY361">
        <v>0.27079391989093538</v>
      </c>
      <c r="DZ361">
        <v>0.3158486817758262</v>
      </c>
      <c r="EA361">
        <v>0.25191815896141517</v>
      </c>
      <c r="EB361">
        <v>0.25022783596699943</v>
      </c>
      <c r="EC361">
        <v>0.23663573394598167</v>
      </c>
      <c r="ED361">
        <v>0.25176130336284169</v>
      </c>
      <c r="EE361">
        <v>0.31206297075751888</v>
      </c>
      <c r="EF361">
        <v>0.28851243025017331</v>
      </c>
      <c r="EG361">
        <v>0.24486237745732201</v>
      </c>
      <c r="EH361">
        <v>0.26390378847263446</v>
      </c>
      <c r="EI361">
        <v>0.45122565497752143</v>
      </c>
      <c r="EJ361">
        <v>0.31319585332281036</v>
      </c>
      <c r="EK361">
        <v>0.32577787545763243</v>
      </c>
      <c r="EL361">
        <v>0.24731781792311167</v>
      </c>
      <c r="EM361">
        <v>0.23968050004152425</v>
      </c>
      <c r="EN361">
        <v>0.25277054626970585</v>
      </c>
      <c r="EO361">
        <v>0.19161813580671719</v>
      </c>
      <c r="EP361">
        <v>0.26292075603147919</v>
      </c>
      <c r="EQ361">
        <v>0.34384488619572556</v>
      </c>
      <c r="ER361">
        <v>0.25929044112097449</v>
      </c>
      <c r="ES361">
        <v>0.24910048969688325</v>
      </c>
      <c r="ET361">
        <v>0.24634780651502364</v>
      </c>
      <c r="EU361">
        <v>0.20037101168126192</v>
      </c>
      <c r="EV361">
        <v>0.2995949627365454</v>
      </c>
      <c r="EW361">
        <v>0.32596518127308011</v>
      </c>
      <c r="EX361">
        <v>0.2487740117343423</v>
      </c>
      <c r="EY361">
        <v>0.26017565630736073</v>
      </c>
      <c r="EZ361">
        <v>0.22066148889387757</v>
      </c>
      <c r="FA361">
        <v>0.21560248451186115</v>
      </c>
      <c r="FB361">
        <v>0.33258065024519018</v>
      </c>
      <c r="FC361">
        <v>0.30346448339062571</v>
      </c>
      <c r="FD361">
        <v>0.24058168611745567</v>
      </c>
      <c r="FE361">
        <v>0.27306444473342223</v>
      </c>
      <c r="FF361">
        <v>0.19834966774365642</v>
      </c>
      <c r="FG361">
        <v>0.2363019472618563</v>
      </c>
      <c r="FH361">
        <v>0.34316012697387815</v>
      </c>
      <c r="FI361">
        <v>0.28188622954787868</v>
      </c>
      <c r="FJ361">
        <v>0.24516006288956457</v>
      </c>
      <c r="FK361">
        <v>0.26260466567210594</v>
      </c>
      <c r="FL361">
        <v>0.19136988389767842</v>
      </c>
      <c r="FM361">
        <v>0.27676666020878155</v>
      </c>
      <c r="FN361">
        <v>0.3308348259154188</v>
      </c>
      <c r="FO361">
        <v>0.26440252359450805</v>
      </c>
      <c r="FP361">
        <v>0.25036777870766391</v>
      </c>
      <c r="FQ361">
        <v>0.23813494817856989</v>
      </c>
      <c r="FR361">
        <v>0.20306574901154628</v>
      </c>
      <c r="FS361">
        <v>0.31762175217513311</v>
      </c>
      <c r="FT361">
        <v>0.30798190577121404</v>
      </c>
      <c r="FU361">
        <v>0.24535731555021625</v>
      </c>
      <c r="FV361">
        <v>0.25710317222224488</v>
      </c>
      <c r="FW361">
        <v>0.20811750916717212</v>
      </c>
      <c r="FX361">
        <v>0.21625567595210482</v>
      </c>
      <c r="FY361">
        <v>0.33394377400390746</v>
      </c>
      <c r="FZ361">
        <v>0.283061333202282</v>
      </c>
      <c r="GA361">
        <v>0.24441641084746324</v>
      </c>
      <c r="GB361">
        <v>0.24684011404260212</v>
      </c>
      <c r="GC361">
        <v>0.19461339630334729</v>
      </c>
      <c r="GD361">
        <v>0.2553903808979186</v>
      </c>
      <c r="GE361">
        <v>0.33608950929214854</v>
      </c>
      <c r="GF361">
        <v>0.26090770138945241</v>
      </c>
      <c r="GG361">
        <v>0.24425435464598816</v>
      </c>
      <c r="GH361">
        <v>0.22710509515167959</v>
      </c>
      <c r="GI361">
        <v>0.20243175757683279</v>
      </c>
      <c r="GJ361">
        <v>0.29304301996187376</v>
      </c>
      <c r="GK361">
        <v>0.30851607857547508</v>
      </c>
      <c r="GL361">
        <v>0.24571000664692619</v>
      </c>
      <c r="GM361">
        <v>0.25627062240483683</v>
      </c>
      <c r="GN361">
        <v>0.20777229913021972</v>
      </c>
      <c r="GO361">
        <v>0.21700511681470241</v>
      </c>
      <c r="GP361">
        <v>0.31919629449412074</v>
      </c>
      <c r="GQ361">
        <v>0.28301978633669694</v>
      </c>
      <c r="GR361">
        <v>0.24011523621525291</v>
      </c>
      <c r="GS361">
        <v>0.26076767258849037</v>
      </c>
      <c r="GT361">
        <v>0.19525015759399461</v>
      </c>
      <c r="GU361">
        <v>0.25265942929461382</v>
      </c>
      <c r="GV361">
        <v>0.32325604691918824</v>
      </c>
      <c r="GW361">
        <v>0.26509396894946957</v>
      </c>
      <c r="GX361">
        <v>0.24437051268792453</v>
      </c>
      <c r="GY361">
        <v>0.2436099552592457</v>
      </c>
      <c r="GZ361">
        <v>0.20278610530658572</v>
      </c>
      <c r="HA361">
        <v>0.29037958622669191</v>
      </c>
      <c r="HB361">
        <v>0.30515296348883358</v>
      </c>
      <c r="HC361">
        <v>0.25146161139300627</v>
      </c>
      <c r="HD361">
        <v>0.25323615763732649</v>
      </c>
      <c r="HE361">
        <v>0.21978745020931073</v>
      </c>
      <c r="HF361">
        <v>0.21784523275585793</v>
      </c>
      <c r="HG361">
        <v>0.31758779851459423</v>
      </c>
      <c r="HH361">
        <v>0.28566277659631684</v>
      </c>
      <c r="HI361">
        <v>0.24315347267984541</v>
      </c>
      <c r="HJ361">
        <v>0.26629797955235934</v>
      </c>
      <c r="HK361">
        <v>0.20478438905867866</v>
      </c>
      <c r="HL361">
        <v>0.25132058710935345</v>
      </c>
      <c r="HM361">
        <v>0.34198683608827707</v>
      </c>
      <c r="HN361">
        <v>0.26422045079802992</v>
      </c>
      <c r="HO361">
        <v>0.24693929178903123</v>
      </c>
      <c r="HP361">
        <v>0.2496779526035518</v>
      </c>
      <c r="HQ361">
        <v>0.21367283797883219</v>
      </c>
      <c r="HR361">
        <v>0.29932589989529051</v>
      </c>
      <c r="HS361">
        <v>0.34499835070267243</v>
      </c>
      <c r="HT361">
        <v>0.25589084316206306</v>
      </c>
      <c r="HU361">
        <v>0.2496532713982455</v>
      </c>
      <c r="HV361">
        <v>0.23211172466919974</v>
      </c>
      <c r="HW361">
        <v>0.23428182474949735</v>
      </c>
      <c r="HX361">
        <v>0.33453955798365159</v>
      </c>
      <c r="HY361">
        <v>0.33806968297069656</v>
      </c>
      <c r="HZ361">
        <v>0.24751569211295241</v>
      </c>
      <c r="IA361">
        <v>0.26243082054050071</v>
      </c>
      <c r="IB361">
        <v>0.20847751877565601</v>
      </c>
      <c r="IC361">
        <v>0.26156599455412144</v>
      </c>
      <c r="ID361">
        <v>0.36842128613341008</v>
      </c>
      <c r="IE361">
        <v>0.32249479058226921</v>
      </c>
      <c r="IF361">
        <v>0.24594781231596219</v>
      </c>
      <c r="IG361">
        <v>0.2517842809901803</v>
      </c>
      <c r="IH361">
        <v>0.1981936015516268</v>
      </c>
      <c r="II361">
        <v>0.28738703042998498</v>
      </c>
      <c r="IJ361">
        <v>0.37191722461818777</v>
      </c>
      <c r="IK361">
        <v>0.29773852916540938</v>
      </c>
      <c r="IL361">
        <v>0.24588268162862106</v>
      </c>
      <c r="IM361">
        <v>0.25320797999618005</v>
      </c>
      <c r="IN361">
        <v>0.18443053499486747</v>
      </c>
      <c r="IO361">
        <v>0.29009784528489618</v>
      </c>
      <c r="IP361">
        <v>0.32182442704507769</v>
      </c>
      <c r="IQ361">
        <v>0.46941753599757435</v>
      </c>
      <c r="IR361">
        <v>0.29389374871551099</v>
      </c>
      <c r="IS361">
        <v>0.21826505683897665</v>
      </c>
      <c r="IT361">
        <v>0.29637554185110393</v>
      </c>
      <c r="IU361">
        <v>0.35413116950408602</v>
      </c>
      <c r="IV361">
        <v>0.43802466855406069</v>
      </c>
      <c r="IW361">
        <v>0.43038118104885414</v>
      </c>
      <c r="IX361">
        <v>0.50492301757012203</v>
      </c>
      <c r="IY361">
        <v>0.63582249009101932</v>
      </c>
      <c r="IZ361">
        <v>0.21805644398659943</v>
      </c>
      <c r="JA361">
        <v>0.22045715159534815</v>
      </c>
      <c r="JB361">
        <v>0.2284572837999008</v>
      </c>
      <c r="JC361">
        <v>0.25054595289342085</v>
      </c>
      <c r="JD361">
        <v>0.26558917880539562</v>
      </c>
      <c r="JE361">
        <v>0.20750080802961837</v>
      </c>
      <c r="JF361">
        <v>0.30096729051578386</v>
      </c>
      <c r="JG361">
        <v>0.34626866990316307</v>
      </c>
      <c r="JH361">
        <v>0.27045263024439892</v>
      </c>
      <c r="JI361">
        <v>0.27136015305130146</v>
      </c>
      <c r="JJ361">
        <v>0.2421834319546417</v>
      </c>
      <c r="JK361">
        <v>0.23854408135495689</v>
      </c>
      <c r="JL361">
        <v>0.34558234471919885</v>
      </c>
      <c r="JM361">
        <v>0.32326249666161128</v>
      </c>
      <c r="JN361">
        <v>0.26057409010311267</v>
      </c>
      <c r="JO361">
        <v>0.2838919281068974</v>
      </c>
      <c r="JP361">
        <v>0.22152538347675974</v>
      </c>
      <c r="JQ361">
        <v>0.27328935373398161</v>
      </c>
      <c r="JR361">
        <v>0.36728297758439898</v>
      </c>
      <c r="JS361">
        <v>0.29634603821857886</v>
      </c>
      <c r="JT361">
        <v>0.26000203718184606</v>
      </c>
      <c r="JU361">
        <v>0.27643377131114277</v>
      </c>
      <c r="JV361">
        <v>0.21511884948708948</v>
      </c>
      <c r="JW361">
        <v>0.29979452694834785</v>
      </c>
      <c r="JX361">
        <v>0.35733720533749891</v>
      </c>
      <c r="JY361">
        <v>0.27604096634297465</v>
      </c>
      <c r="JZ361">
        <v>0.26616223436352859</v>
      </c>
      <c r="KA361">
        <v>0.25612876491810571</v>
      </c>
      <c r="KB361">
        <v>0.23111279582707933</v>
      </c>
      <c r="KC361">
        <v>0.33725494762684066</v>
      </c>
      <c r="KD361">
        <v>0.33274806015728442</v>
      </c>
      <c r="KE361">
        <v>0.26642207268913587</v>
      </c>
      <c r="KF361">
        <v>0.28385697737301463</v>
      </c>
      <c r="KG361">
        <v>0.22904807273266006</v>
      </c>
      <c r="KH361">
        <v>0.25305687656793652</v>
      </c>
      <c r="KI361">
        <v>0.36993634566544625</v>
      </c>
      <c r="KJ361">
        <v>0.30735386828811323</v>
      </c>
      <c r="KK361">
        <v>0.25908972641894507</v>
      </c>
      <c r="KL361">
        <v>0.29419324511184436</v>
      </c>
      <c r="KM361">
        <v>0.21425521466968819</v>
      </c>
      <c r="KN361">
        <v>0.28206217520567278</v>
      </c>
      <c r="KO361">
        <v>0.37934484160533016</v>
      </c>
      <c r="KP361">
        <v>0.28619781110736053</v>
      </c>
      <c r="KQ361">
        <v>0.26544311597538706</v>
      </c>
      <c r="KR361">
        <v>0.2770912987629473</v>
      </c>
      <c r="KS361">
        <v>0.21834913791941579</v>
      </c>
      <c r="KT361">
        <v>0.32148556470275158</v>
      </c>
      <c r="KU361">
        <v>0.36008661507384176</v>
      </c>
      <c r="KV361">
        <v>0.27161319471608858</v>
      </c>
      <c r="KW361">
        <v>0.27559071967618809</v>
      </c>
      <c r="KX361">
        <v>0.24796051587413356</v>
      </c>
      <c r="KY361">
        <v>0.23832337738034651</v>
      </c>
      <c r="KZ361">
        <v>0.35507536818671825</v>
      </c>
      <c r="LA361">
        <v>0.33396096134970837</v>
      </c>
      <c r="LB361">
        <v>0.26163389352182964</v>
      </c>
    </row>
    <row r="362" spans="1:314" x14ac:dyDescent="0.3">
      <c r="A362">
        <v>509.43</v>
      </c>
      <c r="B362">
        <v>0.32590155770847618</v>
      </c>
      <c r="C362">
        <v>0.230949319729329</v>
      </c>
      <c r="D362">
        <v>0.26795851205952592</v>
      </c>
      <c r="E362">
        <v>0.35582136712472906</v>
      </c>
      <c r="F362">
        <v>0.37641438589452647</v>
      </c>
      <c r="G362">
        <v>0.35119671966246974</v>
      </c>
      <c r="H362">
        <v>0.31207278024092161</v>
      </c>
      <c r="I362">
        <v>0.23319017310128676</v>
      </c>
      <c r="J362">
        <v>0.30554175296994679</v>
      </c>
      <c r="K362">
        <v>0.37244528509156777</v>
      </c>
      <c r="L362">
        <v>0.38293422160199281</v>
      </c>
      <c r="M362">
        <v>0.35965224396257434</v>
      </c>
      <c r="N362">
        <v>0.27874261849352938</v>
      </c>
      <c r="O362">
        <v>0.25048096149778187</v>
      </c>
      <c r="P362">
        <v>0.33811295229910854</v>
      </c>
      <c r="Q362">
        <v>0.38204447886667625</v>
      </c>
      <c r="R362">
        <v>0.38260899929081443</v>
      </c>
      <c r="S362">
        <v>0.35438186585833975</v>
      </c>
      <c r="T362">
        <v>0.2556178746847686</v>
      </c>
      <c r="U362">
        <v>0.28086013634362406</v>
      </c>
      <c r="V362">
        <v>0.35644166103595831</v>
      </c>
      <c r="W362">
        <v>0.39264622893926515</v>
      </c>
      <c r="X362">
        <v>0.38187763436012295</v>
      </c>
      <c r="Y362">
        <v>0.33670453170183839</v>
      </c>
      <c r="Z362">
        <v>0.24538569608086569</v>
      </c>
      <c r="AA362">
        <v>0.30768181117185278</v>
      </c>
      <c r="AB362">
        <v>0.36869787296766127</v>
      </c>
      <c r="AC362">
        <v>0.39156423105317267</v>
      </c>
      <c r="AD362">
        <v>0.38140970292052967</v>
      </c>
      <c r="AE362">
        <v>0.29712068224372978</v>
      </c>
      <c r="AF362">
        <v>0.24885774981930925</v>
      </c>
      <c r="AG362">
        <v>0.33694894896358057</v>
      </c>
      <c r="AH362">
        <v>0.37897143756785923</v>
      </c>
      <c r="AI362">
        <v>0.38739874511537353</v>
      </c>
      <c r="AJ362">
        <v>0.38423096457147771</v>
      </c>
      <c r="AK362">
        <v>0.26715016179050488</v>
      </c>
      <c r="AL362">
        <v>0.27418695933918674</v>
      </c>
      <c r="AM362">
        <v>0.3543057118918731</v>
      </c>
      <c r="AN362">
        <v>0.3921830701221003</v>
      </c>
      <c r="AO362">
        <v>0.38578475994632622</v>
      </c>
      <c r="AP362">
        <v>0.36917579190361183</v>
      </c>
      <c r="AQ362">
        <v>0.254743013077883</v>
      </c>
      <c r="AR362">
        <v>0.30292827433772562</v>
      </c>
      <c r="AS362">
        <v>0.35819237457574571</v>
      </c>
      <c r="AT362">
        <v>0.3990407539574703</v>
      </c>
      <c r="AU362">
        <v>0.37876123477283968</v>
      </c>
      <c r="AV362">
        <v>0.32753716659580501</v>
      </c>
      <c r="AW362">
        <v>0.25711721228214207</v>
      </c>
      <c r="AX362">
        <v>0.32857988773373237</v>
      </c>
      <c r="AY362">
        <v>0.37174165485463756</v>
      </c>
      <c r="AZ362">
        <v>0.40050017859255005</v>
      </c>
      <c r="BA362">
        <v>0.38782617094431771</v>
      </c>
      <c r="BB362">
        <v>0.29619583551696294</v>
      </c>
      <c r="BC362">
        <v>0.29229085480860129</v>
      </c>
      <c r="BD362">
        <v>0.36582678077450376</v>
      </c>
      <c r="BE362">
        <v>0.42878147725076049</v>
      </c>
      <c r="BF362">
        <v>0.47106850405900985</v>
      </c>
      <c r="BG362">
        <v>0.44494081383574746</v>
      </c>
      <c r="BH362">
        <v>0.31787814792934632</v>
      </c>
      <c r="BI362">
        <v>0.38332996775864492</v>
      </c>
      <c r="BJ362">
        <v>0.44594250703116001</v>
      </c>
      <c r="BK362">
        <v>0.54937865249688522</v>
      </c>
      <c r="BL362">
        <v>0.61038669736159246</v>
      </c>
      <c r="BM362">
        <v>0.53128350089866194</v>
      </c>
      <c r="BN362">
        <v>0.3939821879677568</v>
      </c>
      <c r="BO362">
        <v>0.52116954462768361</v>
      </c>
      <c r="BP362">
        <v>0.58505028894292876</v>
      </c>
      <c r="BQ362">
        <v>0.74288288110922773</v>
      </c>
      <c r="BR362">
        <v>0.83198163410601444</v>
      </c>
      <c r="BS362">
        <v>0.60117960219778366</v>
      </c>
      <c r="BT362">
        <v>0.49873336749153696</v>
      </c>
      <c r="BU362">
        <v>0.63508928324341873</v>
      </c>
      <c r="BV362">
        <v>0.69193458703178001</v>
      </c>
      <c r="BW362">
        <v>0.78891304036085574</v>
      </c>
      <c r="BX362">
        <v>0.89153327012063555</v>
      </c>
      <c r="BY362">
        <v>0.5233111977301188</v>
      </c>
      <c r="BZ362">
        <v>0.50327637137420855</v>
      </c>
      <c r="CA362">
        <v>0.56608861845255964</v>
      </c>
      <c r="CB362">
        <v>0.59777685674201397</v>
      </c>
      <c r="CC362">
        <v>0.65322997940680994</v>
      </c>
      <c r="CD362">
        <v>0.69222694973246157</v>
      </c>
      <c r="CE362">
        <v>0.4147902265709591</v>
      </c>
      <c r="CF362">
        <v>0.46853733690520138</v>
      </c>
      <c r="CG362">
        <v>0.47012576878085982</v>
      </c>
      <c r="CH362">
        <v>0.50406088186168474</v>
      </c>
      <c r="CI362">
        <v>0.56669134394979459</v>
      </c>
      <c r="CJ362">
        <v>0.50469298929579853</v>
      </c>
      <c r="CK362">
        <v>0.36562235788381015</v>
      </c>
      <c r="CL362">
        <v>0.42366278317648487</v>
      </c>
      <c r="CM362">
        <v>0.41216585677860562</v>
      </c>
      <c r="CN362">
        <v>0.40950783718214762</v>
      </c>
      <c r="CO362">
        <v>0.46078511189135407</v>
      </c>
      <c r="CP362">
        <v>0.34609093607504732</v>
      </c>
      <c r="CQ362">
        <v>0.34463054352752964</v>
      </c>
      <c r="CR362">
        <v>0.37323946925898194</v>
      </c>
      <c r="CS362">
        <v>0.30309260176532887</v>
      </c>
      <c r="CT362">
        <v>0.2949597113990331</v>
      </c>
      <c r="CU362">
        <v>0.27458751037704732</v>
      </c>
      <c r="CV362">
        <v>0.25286785747784063</v>
      </c>
      <c r="CW362">
        <v>0.33673087490376369</v>
      </c>
      <c r="CX362">
        <v>0.29036757719645612</v>
      </c>
      <c r="CY362">
        <v>0.23947362350463591</v>
      </c>
      <c r="CZ362">
        <v>0.26075183057311013</v>
      </c>
      <c r="DA362">
        <v>0.20145795808491609</v>
      </c>
      <c r="DB362">
        <v>0.22905764868227113</v>
      </c>
      <c r="DC362">
        <v>0.31838380949641371</v>
      </c>
      <c r="DD362">
        <v>0.25049958164625896</v>
      </c>
      <c r="DE362">
        <v>0.23489980975994337</v>
      </c>
      <c r="DF362">
        <v>0.23796042414863777</v>
      </c>
      <c r="DG362">
        <v>0.19051849500803544</v>
      </c>
      <c r="DH362">
        <v>0.25931059661014927</v>
      </c>
      <c r="DI362">
        <v>0.30687116253822133</v>
      </c>
      <c r="DJ362">
        <v>0.24075498866661932</v>
      </c>
      <c r="DK362">
        <v>0.24968253623631964</v>
      </c>
      <c r="DL362">
        <v>0.21518122070400397</v>
      </c>
      <c r="DM362">
        <v>0.20960282474356487</v>
      </c>
      <c r="DN362">
        <v>0.30135999929953072</v>
      </c>
      <c r="DO362">
        <v>0.27896603409688542</v>
      </c>
      <c r="DP362">
        <v>0.23690738090168464</v>
      </c>
      <c r="DQ362">
        <v>0.26530978583423992</v>
      </c>
      <c r="DR362">
        <v>0.19798212722838593</v>
      </c>
      <c r="DS362">
        <v>0.24012292387347339</v>
      </c>
      <c r="DT362">
        <v>0.32362024200693618</v>
      </c>
      <c r="DU362">
        <v>0.2636779010855072</v>
      </c>
      <c r="DV362">
        <v>0.24287476057929897</v>
      </c>
      <c r="DW362">
        <v>0.25095266963024937</v>
      </c>
      <c r="DX362">
        <v>0.19864922557904083</v>
      </c>
      <c r="DY362">
        <v>0.27066913281540578</v>
      </c>
      <c r="DZ362">
        <v>0.31662783888628637</v>
      </c>
      <c r="EA362">
        <v>0.25179414760058194</v>
      </c>
      <c r="EB362">
        <v>0.24974944936877685</v>
      </c>
      <c r="EC362">
        <v>0.23698354508358202</v>
      </c>
      <c r="ED362">
        <v>0.25221082524565425</v>
      </c>
      <c r="EE362">
        <v>0.31213973072436896</v>
      </c>
      <c r="EF362">
        <v>0.2885714703140938</v>
      </c>
      <c r="EG362">
        <v>0.24525027425471482</v>
      </c>
      <c r="EH362">
        <v>0.26304955277693987</v>
      </c>
      <c r="EI362">
        <v>0.44935222796080221</v>
      </c>
      <c r="EJ362">
        <v>0.31306866003444689</v>
      </c>
      <c r="EK362">
        <v>0.32503277682048409</v>
      </c>
      <c r="EL362">
        <v>0.2470081494010844</v>
      </c>
      <c r="EM362">
        <v>0.24055584541070388</v>
      </c>
      <c r="EN362">
        <v>0.25232337808618505</v>
      </c>
      <c r="EO362">
        <v>0.19099525687706403</v>
      </c>
      <c r="EP362">
        <v>0.26139900908853247</v>
      </c>
      <c r="EQ362">
        <v>0.34436928455210097</v>
      </c>
      <c r="ER362">
        <v>0.25931439706310294</v>
      </c>
      <c r="ES362">
        <v>0.248544363077042</v>
      </c>
      <c r="ET362">
        <v>0.24636913810374436</v>
      </c>
      <c r="EU362">
        <v>0.20039181042983484</v>
      </c>
      <c r="EV362">
        <v>0.30055729345842019</v>
      </c>
      <c r="EW362">
        <v>0.32585902976416103</v>
      </c>
      <c r="EX362">
        <v>0.24878503878391131</v>
      </c>
      <c r="EY362">
        <v>0.25984869156486901</v>
      </c>
      <c r="EZ362">
        <v>0.22009232396538822</v>
      </c>
      <c r="FA362">
        <v>0.21686436209134752</v>
      </c>
      <c r="FB362">
        <v>0.33249387488663468</v>
      </c>
      <c r="FC362">
        <v>0.30347529271309182</v>
      </c>
      <c r="FD362">
        <v>0.24081726242816923</v>
      </c>
      <c r="FE362">
        <v>0.27163378596645038</v>
      </c>
      <c r="FF362">
        <v>0.19805506184954402</v>
      </c>
      <c r="FG362">
        <v>0.23727569179075833</v>
      </c>
      <c r="FH362">
        <v>0.34258352847835349</v>
      </c>
      <c r="FI362">
        <v>0.28145001714932089</v>
      </c>
      <c r="FJ362">
        <v>0.24478581861563309</v>
      </c>
      <c r="FK362">
        <v>0.26089102990689045</v>
      </c>
      <c r="FL362">
        <v>0.19092771895630922</v>
      </c>
      <c r="FM362">
        <v>0.27704808878975196</v>
      </c>
      <c r="FN362">
        <v>0.32978556211706794</v>
      </c>
      <c r="FO362">
        <v>0.26358692994811966</v>
      </c>
      <c r="FP362">
        <v>0.24912718353739985</v>
      </c>
      <c r="FQ362">
        <v>0.23833107803521422</v>
      </c>
      <c r="FR362">
        <v>0.20275087543332279</v>
      </c>
      <c r="FS362">
        <v>0.31737915616226692</v>
      </c>
      <c r="FT362">
        <v>0.30854888357721783</v>
      </c>
      <c r="FU362">
        <v>0.24481044472467506</v>
      </c>
      <c r="FV362">
        <v>0.25694481964246235</v>
      </c>
      <c r="FW362">
        <v>0.20817619006013316</v>
      </c>
      <c r="FX362">
        <v>0.21740546602775493</v>
      </c>
      <c r="FY362">
        <v>0.33406786529699606</v>
      </c>
      <c r="FZ362">
        <v>0.28328351500284932</v>
      </c>
      <c r="GA362">
        <v>0.24435747426532892</v>
      </c>
      <c r="GB362">
        <v>0.24570970220951596</v>
      </c>
      <c r="GC362">
        <v>0.19468746409406737</v>
      </c>
      <c r="GD362">
        <v>0.2560955757195657</v>
      </c>
      <c r="GE362">
        <v>0.33554474506253196</v>
      </c>
      <c r="GF362">
        <v>0.26156553875966898</v>
      </c>
      <c r="GG362">
        <v>0.24464433743689215</v>
      </c>
      <c r="GH362">
        <v>0.22702385643673237</v>
      </c>
      <c r="GI362">
        <v>0.20146827019811436</v>
      </c>
      <c r="GJ362">
        <v>0.29343428724791809</v>
      </c>
      <c r="GK362">
        <v>0.30976843252867131</v>
      </c>
      <c r="GL362">
        <v>0.24426752420754702</v>
      </c>
      <c r="GM362">
        <v>0.25609746192671673</v>
      </c>
      <c r="GN362">
        <v>0.20705199459887122</v>
      </c>
      <c r="GO362">
        <v>0.21808547400199571</v>
      </c>
      <c r="GP362">
        <v>0.31935544296984814</v>
      </c>
      <c r="GQ362">
        <v>0.28261735072237015</v>
      </c>
      <c r="GR362">
        <v>0.24041282443149359</v>
      </c>
      <c r="GS362">
        <v>0.26191217103211212</v>
      </c>
      <c r="GT362">
        <v>0.19524161874594367</v>
      </c>
      <c r="GU362">
        <v>0.25476369728645998</v>
      </c>
      <c r="GV362">
        <v>0.32259682117628541</v>
      </c>
      <c r="GW362">
        <v>0.2644825004401134</v>
      </c>
      <c r="GX362">
        <v>0.24423632139714022</v>
      </c>
      <c r="GY362">
        <v>0.24338773087762744</v>
      </c>
      <c r="GZ362">
        <v>0.20289803412088736</v>
      </c>
      <c r="HA362">
        <v>0.29049087604818097</v>
      </c>
      <c r="HB362">
        <v>0.30542129119869965</v>
      </c>
      <c r="HC362">
        <v>0.25083674440228326</v>
      </c>
      <c r="HD362">
        <v>0.25371680986671191</v>
      </c>
      <c r="HE362">
        <v>0.21985106727909171</v>
      </c>
      <c r="HF362">
        <v>0.21817880346474908</v>
      </c>
      <c r="HG362">
        <v>0.31726752657281887</v>
      </c>
      <c r="HH362">
        <v>0.28415226626594431</v>
      </c>
      <c r="HI362">
        <v>0.24308522112644729</v>
      </c>
      <c r="HJ362">
        <v>0.26528396950184197</v>
      </c>
      <c r="HK362">
        <v>0.20376029754183958</v>
      </c>
      <c r="HL362">
        <v>0.2524434416705949</v>
      </c>
      <c r="HM362">
        <v>0.34162609565244539</v>
      </c>
      <c r="HN362">
        <v>0.26430908203248316</v>
      </c>
      <c r="HO362">
        <v>0.24667652877946245</v>
      </c>
      <c r="HP362">
        <v>0.25031788311570347</v>
      </c>
      <c r="HQ362">
        <v>0.21425660432562524</v>
      </c>
      <c r="HR362">
        <v>0.29851477524678222</v>
      </c>
      <c r="HS362">
        <v>0.34392296481145995</v>
      </c>
      <c r="HT362">
        <v>0.25668900321023974</v>
      </c>
      <c r="HU362">
        <v>0.24879950582594032</v>
      </c>
      <c r="HV362">
        <v>0.2335671631526641</v>
      </c>
      <c r="HW362">
        <v>0.23483909713342199</v>
      </c>
      <c r="HX362">
        <v>0.33393290860093233</v>
      </c>
      <c r="HY362">
        <v>0.33879605993305822</v>
      </c>
      <c r="HZ362">
        <v>0.2464016012722153</v>
      </c>
      <c r="IA362">
        <v>0.26141237493906588</v>
      </c>
      <c r="IB362">
        <v>0.20882598645101116</v>
      </c>
      <c r="IC362">
        <v>0.26155407825012694</v>
      </c>
      <c r="ID362">
        <v>0.36939413661767811</v>
      </c>
      <c r="IE362">
        <v>0.32287873648819765</v>
      </c>
      <c r="IF362">
        <v>0.2446502162563553</v>
      </c>
      <c r="IG362">
        <v>0.25283003994556585</v>
      </c>
      <c r="IH362">
        <v>0.19822771159264704</v>
      </c>
      <c r="II362">
        <v>0.28790526968356561</v>
      </c>
      <c r="IJ362">
        <v>0.37270129896927934</v>
      </c>
      <c r="IK362">
        <v>0.2972417662935955</v>
      </c>
      <c r="IL362">
        <v>0.24561652568695236</v>
      </c>
      <c r="IM362">
        <v>0.25258898378362798</v>
      </c>
      <c r="IN362">
        <v>0.18461215586362015</v>
      </c>
      <c r="IO362">
        <v>0.29119459411118226</v>
      </c>
      <c r="IP362">
        <v>0.32180395407561246</v>
      </c>
      <c r="IQ362">
        <v>0.4688284534527028</v>
      </c>
      <c r="IR362">
        <v>0.2925595063505515</v>
      </c>
      <c r="IS362">
        <v>0.21732403318128873</v>
      </c>
      <c r="IT362">
        <v>0.2978738586540543</v>
      </c>
      <c r="IU362">
        <v>0.35242785173836882</v>
      </c>
      <c r="IV362">
        <v>0.43671994458582847</v>
      </c>
      <c r="IW362">
        <v>0.42893421613463489</v>
      </c>
      <c r="IX362">
        <v>0.50303449975089909</v>
      </c>
      <c r="IY362">
        <v>0.63287933925903939</v>
      </c>
      <c r="IZ362">
        <v>0.2167489173090123</v>
      </c>
      <c r="JA362">
        <v>0.22041432399524527</v>
      </c>
      <c r="JB362">
        <v>0.22834008388989183</v>
      </c>
      <c r="JC362">
        <v>0.24947442795201988</v>
      </c>
      <c r="JD362">
        <v>0.26501818905507507</v>
      </c>
      <c r="JE362">
        <v>0.20695563550418672</v>
      </c>
      <c r="JF362">
        <v>0.3009687092405971</v>
      </c>
      <c r="JG362">
        <v>0.34803289884444555</v>
      </c>
      <c r="JH362">
        <v>0.27085408642516495</v>
      </c>
      <c r="JI362">
        <v>0.27176204696670997</v>
      </c>
      <c r="JJ362">
        <v>0.24219758704564598</v>
      </c>
      <c r="JK362">
        <v>0.23979724398005731</v>
      </c>
      <c r="JL362">
        <v>0.34554966603000414</v>
      </c>
      <c r="JM362">
        <v>0.32264958391284709</v>
      </c>
      <c r="JN362">
        <v>0.26077737888864272</v>
      </c>
      <c r="JO362">
        <v>0.28434224811763498</v>
      </c>
      <c r="JP362">
        <v>0.22297378760572195</v>
      </c>
      <c r="JQ362">
        <v>0.27429315986978803</v>
      </c>
      <c r="JR362">
        <v>0.36737448131560657</v>
      </c>
      <c r="JS362">
        <v>0.29733882377457505</v>
      </c>
      <c r="JT362">
        <v>0.25987647003378167</v>
      </c>
      <c r="JU362">
        <v>0.27629181221691301</v>
      </c>
      <c r="JV362">
        <v>0.21596780108140348</v>
      </c>
      <c r="JW362">
        <v>0.30082400031618711</v>
      </c>
      <c r="JX362">
        <v>0.3587998182816296</v>
      </c>
      <c r="JY362">
        <v>0.27479225668871188</v>
      </c>
      <c r="JZ362">
        <v>0.26607495391572045</v>
      </c>
      <c r="KA362">
        <v>0.25593452384425142</v>
      </c>
      <c r="KB362">
        <v>0.23077953224794884</v>
      </c>
      <c r="KC362">
        <v>0.34002406581969019</v>
      </c>
      <c r="KD362">
        <v>0.33368792720455781</v>
      </c>
      <c r="KE362">
        <v>0.26712810527756481</v>
      </c>
      <c r="KF362">
        <v>0.28237681964644579</v>
      </c>
      <c r="KG362">
        <v>0.22884537253708831</v>
      </c>
      <c r="KH362">
        <v>0.25462569584496514</v>
      </c>
      <c r="KI362">
        <v>0.37178695243403503</v>
      </c>
      <c r="KJ362">
        <v>0.30810896499355378</v>
      </c>
      <c r="KK362">
        <v>0.2580988094553881</v>
      </c>
      <c r="KL362">
        <v>0.29439776172188359</v>
      </c>
      <c r="KM362">
        <v>0.21353672657296488</v>
      </c>
      <c r="KN362">
        <v>0.28270958963387777</v>
      </c>
      <c r="KO362">
        <v>0.37976060541753015</v>
      </c>
      <c r="KP362">
        <v>0.28596288272906645</v>
      </c>
      <c r="KQ362">
        <v>0.26496774765556919</v>
      </c>
      <c r="KR362">
        <v>0.27630050665870237</v>
      </c>
      <c r="KS362">
        <v>0.21893862895749022</v>
      </c>
      <c r="KT362">
        <v>0.32104363533304969</v>
      </c>
      <c r="KU362">
        <v>0.36084135170559106</v>
      </c>
      <c r="KV362">
        <v>0.27205272958127008</v>
      </c>
      <c r="KW362">
        <v>0.27506921150095626</v>
      </c>
      <c r="KX362">
        <v>0.24771322258133038</v>
      </c>
      <c r="KY362">
        <v>0.23908748329246235</v>
      </c>
      <c r="KZ362">
        <v>0.35604971841938288</v>
      </c>
      <c r="LA362">
        <v>0.33402046769941307</v>
      </c>
      <c r="LB362">
        <v>0.26311088985274228</v>
      </c>
    </row>
    <row r="363" spans="1:314" x14ac:dyDescent="0.3">
      <c r="A363">
        <v>510.02</v>
      </c>
      <c r="B363">
        <v>0.32271997819598097</v>
      </c>
      <c r="C363">
        <v>0.22817717638548582</v>
      </c>
      <c r="D363">
        <v>0.26489530811054679</v>
      </c>
      <c r="E363">
        <v>0.35224502983261707</v>
      </c>
      <c r="F363">
        <v>0.37088033662787484</v>
      </c>
      <c r="G363">
        <v>0.34508376796275636</v>
      </c>
      <c r="H363">
        <v>0.30710184860549256</v>
      </c>
      <c r="I363">
        <v>0.23021930507766497</v>
      </c>
      <c r="J363">
        <v>0.30243597404251005</v>
      </c>
      <c r="K363">
        <v>0.36862028893313514</v>
      </c>
      <c r="L363">
        <v>0.37784086296213931</v>
      </c>
      <c r="M363">
        <v>0.35403425688216245</v>
      </c>
      <c r="N363">
        <v>0.27570239817452252</v>
      </c>
      <c r="O363">
        <v>0.24832139775979756</v>
      </c>
      <c r="P363">
        <v>0.33301733132549588</v>
      </c>
      <c r="Q363">
        <v>0.37657381065615758</v>
      </c>
      <c r="R363">
        <v>0.37750964826605482</v>
      </c>
      <c r="S363">
        <v>0.34892943005630889</v>
      </c>
      <c r="T363">
        <v>0.25266148815186451</v>
      </c>
      <c r="U363">
        <v>0.27648763545463728</v>
      </c>
      <c r="V363">
        <v>0.35249397571150143</v>
      </c>
      <c r="W363">
        <v>0.38754295914921189</v>
      </c>
      <c r="X363">
        <v>0.37704815139741132</v>
      </c>
      <c r="Y363">
        <v>0.33289227056475895</v>
      </c>
      <c r="Z363">
        <v>0.24167554307797312</v>
      </c>
      <c r="AA363">
        <v>0.30437082881681654</v>
      </c>
      <c r="AB363">
        <v>0.36580986217163619</v>
      </c>
      <c r="AC363">
        <v>0.38783123455406993</v>
      </c>
      <c r="AD363">
        <v>0.37653183669225782</v>
      </c>
      <c r="AE363">
        <v>0.29274843726557587</v>
      </c>
      <c r="AF363">
        <v>0.24696574481670652</v>
      </c>
      <c r="AG363">
        <v>0.33488950159394709</v>
      </c>
      <c r="AH363">
        <v>0.37657627983919612</v>
      </c>
      <c r="AI363">
        <v>0.38227636379731506</v>
      </c>
      <c r="AJ363">
        <v>0.37906940276090151</v>
      </c>
      <c r="AK363">
        <v>0.26328722393403192</v>
      </c>
      <c r="AL363">
        <v>0.27192968835193221</v>
      </c>
      <c r="AM363">
        <v>0.35146036016853571</v>
      </c>
      <c r="AN363">
        <v>0.38833731904560426</v>
      </c>
      <c r="AO363">
        <v>0.38143007548225705</v>
      </c>
      <c r="AP363">
        <v>0.36282704120521031</v>
      </c>
      <c r="AQ363">
        <v>0.25126559587011332</v>
      </c>
      <c r="AR363">
        <v>0.30014551392818378</v>
      </c>
      <c r="AS363">
        <v>0.35420823850994176</v>
      </c>
      <c r="AT363">
        <v>0.39598472676278113</v>
      </c>
      <c r="AU363">
        <v>0.37216654738742727</v>
      </c>
      <c r="AV363">
        <v>0.32167643158142295</v>
      </c>
      <c r="AW363">
        <v>0.25279590245948308</v>
      </c>
      <c r="AX363">
        <v>0.32637268807483855</v>
      </c>
      <c r="AY363">
        <v>0.36785970380607275</v>
      </c>
      <c r="AZ363">
        <v>0.39557334448710718</v>
      </c>
      <c r="BA363">
        <v>0.38295688909500636</v>
      </c>
      <c r="BB363">
        <v>0.29177521358331959</v>
      </c>
      <c r="BC363">
        <v>0.28910428607771116</v>
      </c>
      <c r="BD363">
        <v>0.36378403510533558</v>
      </c>
      <c r="BE363">
        <v>0.42460548508834861</v>
      </c>
      <c r="BF363">
        <v>0.4667762729658313</v>
      </c>
      <c r="BG363">
        <v>0.43965858275710784</v>
      </c>
      <c r="BH363">
        <v>0.31460365523595335</v>
      </c>
      <c r="BI363">
        <v>0.38047081208094474</v>
      </c>
      <c r="BJ363">
        <v>0.44294936174592026</v>
      </c>
      <c r="BK363">
        <v>0.54744536606339744</v>
      </c>
      <c r="BL363">
        <v>0.60730569252032873</v>
      </c>
      <c r="BM363">
        <v>0.53035789749227058</v>
      </c>
      <c r="BN363">
        <v>0.39297471143804674</v>
      </c>
      <c r="BO363">
        <v>0.52178930905084508</v>
      </c>
      <c r="BP363">
        <v>0.5856036953227407</v>
      </c>
      <c r="BQ363">
        <v>0.74329921066442339</v>
      </c>
      <c r="BR363">
        <v>0.83262458425048402</v>
      </c>
      <c r="BS363">
        <v>0.60253354491157252</v>
      </c>
      <c r="BT363">
        <v>0.49836540759622389</v>
      </c>
      <c r="BU363">
        <v>0.63550380660080541</v>
      </c>
      <c r="BV363">
        <v>0.6913990994814333</v>
      </c>
      <c r="BW363">
        <v>0.78629432493053486</v>
      </c>
      <c r="BX363">
        <v>0.89408104886305573</v>
      </c>
      <c r="BY363">
        <v>0.52387648928073116</v>
      </c>
      <c r="BZ363">
        <v>0.50254688098045364</v>
      </c>
      <c r="CA363">
        <v>0.56578136599059037</v>
      </c>
      <c r="CB363">
        <v>0.59821207241872298</v>
      </c>
      <c r="CC363">
        <v>0.65289837444610888</v>
      </c>
      <c r="CD363">
        <v>0.69203372129018981</v>
      </c>
      <c r="CE363">
        <v>0.41492894538640601</v>
      </c>
      <c r="CF363">
        <v>0.46791502075175517</v>
      </c>
      <c r="CG363">
        <v>0.46868052865700954</v>
      </c>
      <c r="CH363">
        <v>0.50342625328609913</v>
      </c>
      <c r="CI363">
        <v>0.56614416375121401</v>
      </c>
      <c r="CJ363">
        <v>0.504620315925982</v>
      </c>
      <c r="CK363">
        <v>0.36560661293648455</v>
      </c>
      <c r="CL363">
        <v>0.42275225265872152</v>
      </c>
      <c r="CM363">
        <v>0.41242243654761507</v>
      </c>
      <c r="CN363">
        <v>0.40994364261712773</v>
      </c>
      <c r="CO363">
        <v>0.46207228925558219</v>
      </c>
      <c r="CP363">
        <v>0.34519585047834661</v>
      </c>
      <c r="CQ363">
        <v>0.34615018199216779</v>
      </c>
      <c r="CR363">
        <v>0.37310125422502766</v>
      </c>
      <c r="CS363">
        <v>0.30369304533861813</v>
      </c>
      <c r="CT363">
        <v>0.29516057815899505</v>
      </c>
      <c r="CU363">
        <v>0.27331467649679597</v>
      </c>
      <c r="CV363">
        <v>0.25271903614659785</v>
      </c>
      <c r="CW363">
        <v>0.33686305881470313</v>
      </c>
      <c r="CX363">
        <v>0.2899177962500224</v>
      </c>
      <c r="CY363">
        <v>0.23973857380835251</v>
      </c>
      <c r="CZ363">
        <v>0.26051463674682168</v>
      </c>
      <c r="DA363">
        <v>0.20084550785537267</v>
      </c>
      <c r="DB363">
        <v>0.22903351832345592</v>
      </c>
      <c r="DC363">
        <v>0.31807708730656586</v>
      </c>
      <c r="DD363">
        <v>0.25002396601810262</v>
      </c>
      <c r="DE363">
        <v>0.23382749843655024</v>
      </c>
      <c r="DF363">
        <v>0.23669012975564446</v>
      </c>
      <c r="DG363">
        <v>0.19069813337449115</v>
      </c>
      <c r="DH363">
        <v>0.25878897403419338</v>
      </c>
      <c r="DI363">
        <v>0.30629081895180982</v>
      </c>
      <c r="DJ363">
        <v>0.24167952486891503</v>
      </c>
      <c r="DK363">
        <v>0.25009814234881822</v>
      </c>
      <c r="DL363">
        <v>0.21461272616262436</v>
      </c>
      <c r="DM363">
        <v>0.20899386221910374</v>
      </c>
      <c r="DN363">
        <v>0.30107087353305068</v>
      </c>
      <c r="DO363">
        <v>0.27889488614302937</v>
      </c>
      <c r="DP363">
        <v>0.23697292157660607</v>
      </c>
      <c r="DQ363">
        <v>0.26479145475827504</v>
      </c>
      <c r="DR363">
        <v>0.19752338988873344</v>
      </c>
      <c r="DS363">
        <v>0.23969605240831898</v>
      </c>
      <c r="DT363">
        <v>0.32280767183998393</v>
      </c>
      <c r="DU363">
        <v>0.26257484870535946</v>
      </c>
      <c r="DV363">
        <v>0.24261553400273653</v>
      </c>
      <c r="DW363">
        <v>0.25100589040788429</v>
      </c>
      <c r="DX363">
        <v>0.19793428095018251</v>
      </c>
      <c r="DY363">
        <v>0.2710635486412864</v>
      </c>
      <c r="DZ363">
        <v>0.31632142344274661</v>
      </c>
      <c r="EA363">
        <v>0.25241170686949305</v>
      </c>
      <c r="EB363">
        <v>0.24962857274626563</v>
      </c>
      <c r="EC363">
        <v>0.23569502237553397</v>
      </c>
      <c r="ED363">
        <v>0.25266408692915332</v>
      </c>
      <c r="EE363">
        <v>0.31159765492683139</v>
      </c>
      <c r="EF363">
        <v>0.28969456577201425</v>
      </c>
      <c r="EG363">
        <v>0.24412471062807678</v>
      </c>
      <c r="EH363">
        <v>0.26340441777040519</v>
      </c>
      <c r="EI363">
        <v>0.44841523633180141</v>
      </c>
      <c r="EJ363">
        <v>0.31139445096039325</v>
      </c>
      <c r="EK363">
        <v>0.32592155704578746</v>
      </c>
      <c r="EL363">
        <v>0.2464234220345099</v>
      </c>
      <c r="EM363">
        <v>0.23946586050455831</v>
      </c>
      <c r="EN363">
        <v>0.25185439250661507</v>
      </c>
      <c r="EO363">
        <v>0.19039276793073276</v>
      </c>
      <c r="EP363">
        <v>0.26296548401936787</v>
      </c>
      <c r="EQ363">
        <v>0.3433844890311733</v>
      </c>
      <c r="ER363">
        <v>0.2584408252715707</v>
      </c>
      <c r="ES363">
        <v>0.24785264276459343</v>
      </c>
      <c r="ET363">
        <v>0.24578967883836425</v>
      </c>
      <c r="EU363">
        <v>0.20048518576245375</v>
      </c>
      <c r="EV363">
        <v>0.30058597468989584</v>
      </c>
      <c r="EW363">
        <v>0.32543094564430175</v>
      </c>
      <c r="EX363">
        <v>0.24824936174381049</v>
      </c>
      <c r="EY363">
        <v>0.25969961961086063</v>
      </c>
      <c r="EZ363">
        <v>0.2206630810993212</v>
      </c>
      <c r="FA363">
        <v>0.21537047440958054</v>
      </c>
      <c r="FB363">
        <v>0.33116832038477639</v>
      </c>
      <c r="FC363">
        <v>0.30288751717713353</v>
      </c>
      <c r="FD363">
        <v>0.23983444240697066</v>
      </c>
      <c r="FE363">
        <v>0.27213465081117272</v>
      </c>
      <c r="FF363">
        <v>0.19807700605344319</v>
      </c>
      <c r="FG363">
        <v>0.23728958050780821</v>
      </c>
      <c r="FH363">
        <v>0.3426919264391457</v>
      </c>
      <c r="FI363">
        <v>0.28104715701888316</v>
      </c>
      <c r="FJ363">
        <v>0.24408867350427768</v>
      </c>
      <c r="FK363">
        <v>0.26197210570497287</v>
      </c>
      <c r="FL363">
        <v>0.19136624516117817</v>
      </c>
      <c r="FM363">
        <v>0.27715369138335533</v>
      </c>
      <c r="FN363">
        <v>0.33026140655499975</v>
      </c>
      <c r="FO363">
        <v>0.26342002063397613</v>
      </c>
      <c r="FP363">
        <v>0.24892903370706346</v>
      </c>
      <c r="FQ363">
        <v>0.23825351464317249</v>
      </c>
      <c r="FR363">
        <v>0.20383012506856873</v>
      </c>
      <c r="FS363">
        <v>0.31672955475997694</v>
      </c>
      <c r="FT363">
        <v>0.30864187989335684</v>
      </c>
      <c r="FU363">
        <v>0.24567239334411198</v>
      </c>
      <c r="FV363">
        <v>0.25709864511485331</v>
      </c>
      <c r="FW363">
        <v>0.2081432610475917</v>
      </c>
      <c r="FX363">
        <v>0.21697269629419366</v>
      </c>
      <c r="FY363">
        <v>0.33247982537944648</v>
      </c>
      <c r="FZ363">
        <v>0.2820581781398675</v>
      </c>
      <c r="GA363">
        <v>0.24319089535261804</v>
      </c>
      <c r="GB363">
        <v>0.24577798540498763</v>
      </c>
      <c r="GC363">
        <v>0.19416743382637494</v>
      </c>
      <c r="GD363">
        <v>0.25502088569521647</v>
      </c>
      <c r="GE363">
        <v>0.33461143399604065</v>
      </c>
      <c r="GF363">
        <v>0.2607747972620178</v>
      </c>
      <c r="GG363">
        <v>0.2441840509939962</v>
      </c>
      <c r="GH363">
        <v>0.22847133156469315</v>
      </c>
      <c r="GI363">
        <v>0.20255071204851258</v>
      </c>
      <c r="GJ363">
        <v>0.29299116773280187</v>
      </c>
      <c r="GK363">
        <v>0.30939216021987564</v>
      </c>
      <c r="GL363">
        <v>0.24385505076053007</v>
      </c>
      <c r="GM363">
        <v>0.25625856176123496</v>
      </c>
      <c r="GN363">
        <v>0.20796838329743805</v>
      </c>
      <c r="GO363">
        <v>0.21824426992249343</v>
      </c>
      <c r="GP363">
        <v>0.31905231135568396</v>
      </c>
      <c r="GQ363">
        <v>0.28257451568741726</v>
      </c>
      <c r="GR363">
        <v>0.23991807440601393</v>
      </c>
      <c r="GS363">
        <v>0.2606654957365287</v>
      </c>
      <c r="GT363">
        <v>0.19479119002505238</v>
      </c>
      <c r="GU363">
        <v>0.25379417118730208</v>
      </c>
      <c r="GV363">
        <v>0.32292331490702919</v>
      </c>
      <c r="GW363">
        <v>0.26362671632793927</v>
      </c>
      <c r="GX363">
        <v>0.24383176815293844</v>
      </c>
      <c r="GY363">
        <v>0.24255568212403594</v>
      </c>
      <c r="GZ363">
        <v>0.2031240272547632</v>
      </c>
      <c r="HA363">
        <v>0.29113544966814475</v>
      </c>
      <c r="HB363">
        <v>0.30422364904149257</v>
      </c>
      <c r="HC363">
        <v>0.24969198847132737</v>
      </c>
      <c r="HD363">
        <v>0.25310238893886544</v>
      </c>
      <c r="HE363">
        <v>0.21888197081692876</v>
      </c>
      <c r="HF363">
        <v>0.2181043618697015</v>
      </c>
      <c r="HG363">
        <v>0.31738405315533663</v>
      </c>
      <c r="HH363">
        <v>0.28349263904175798</v>
      </c>
      <c r="HI363">
        <v>0.24267104038891307</v>
      </c>
      <c r="HJ363">
        <v>0.26577332622025213</v>
      </c>
      <c r="HK363">
        <v>0.2038108827795907</v>
      </c>
      <c r="HL363">
        <v>0.25199485878268474</v>
      </c>
      <c r="HM363">
        <v>0.34188008703468031</v>
      </c>
      <c r="HN363">
        <v>0.26362747781990914</v>
      </c>
      <c r="HO363">
        <v>0.24638170478664864</v>
      </c>
      <c r="HP363">
        <v>0.2506746399406759</v>
      </c>
      <c r="HQ363">
        <v>0.21303103173539137</v>
      </c>
      <c r="HR363">
        <v>0.29906552199114123</v>
      </c>
      <c r="HS363">
        <v>0.3442417778168449</v>
      </c>
      <c r="HT363">
        <v>0.25542719910621048</v>
      </c>
      <c r="HU363">
        <v>0.24915067188668674</v>
      </c>
      <c r="HV363">
        <v>0.23196159916961728</v>
      </c>
      <c r="HW363">
        <v>0.23561219959046478</v>
      </c>
      <c r="HX363">
        <v>0.33439000428224214</v>
      </c>
      <c r="HY363">
        <v>0.33756985409428558</v>
      </c>
      <c r="HZ363">
        <v>0.24712993004607706</v>
      </c>
      <c r="IA363">
        <v>0.26103473523744147</v>
      </c>
      <c r="IB363">
        <v>0.20811947085544594</v>
      </c>
      <c r="IC363">
        <v>0.26133345869463231</v>
      </c>
      <c r="ID363">
        <v>0.3689481872286608</v>
      </c>
      <c r="IE363">
        <v>0.32293422622004203</v>
      </c>
      <c r="IF363">
        <v>0.24434026777495962</v>
      </c>
      <c r="IG363">
        <v>0.25222882299404215</v>
      </c>
      <c r="IH363">
        <v>0.19785180984384501</v>
      </c>
      <c r="II363">
        <v>0.28761337691154593</v>
      </c>
      <c r="IJ363">
        <v>0.37269188888581839</v>
      </c>
      <c r="IK363">
        <v>0.29737174188798549</v>
      </c>
      <c r="IL363">
        <v>0.24487014813497029</v>
      </c>
      <c r="IM363">
        <v>0.25363600550790566</v>
      </c>
      <c r="IN363">
        <v>0.1853600319265164</v>
      </c>
      <c r="IO363">
        <v>0.29030103341166724</v>
      </c>
      <c r="IP363">
        <v>0.32165771856641284</v>
      </c>
      <c r="IQ363">
        <v>0.46886677241329378</v>
      </c>
      <c r="IR363">
        <v>0.29282213804780011</v>
      </c>
      <c r="IS363">
        <v>0.21809510483839209</v>
      </c>
      <c r="IT363">
        <v>0.29665630478725935</v>
      </c>
      <c r="IU363">
        <v>0.34950486619520627</v>
      </c>
      <c r="IV363">
        <v>0.43462445732139743</v>
      </c>
      <c r="IW363">
        <v>0.42557902264635172</v>
      </c>
      <c r="IX363">
        <v>0.50232121380959982</v>
      </c>
      <c r="IY363">
        <v>0.63171685093682783</v>
      </c>
      <c r="IZ363">
        <v>0.21576723639581566</v>
      </c>
      <c r="JA363">
        <v>0.22021978835844697</v>
      </c>
      <c r="JB363">
        <v>0.22710264233004704</v>
      </c>
      <c r="JC363">
        <v>0.25023804164682323</v>
      </c>
      <c r="JD363">
        <v>0.2646662528549108</v>
      </c>
      <c r="JE363">
        <v>0.20673852472152102</v>
      </c>
      <c r="JF363">
        <v>0.29983791221280165</v>
      </c>
      <c r="JG363">
        <v>0.34785617812761643</v>
      </c>
      <c r="JH363">
        <v>0.27061410083985882</v>
      </c>
      <c r="JI363">
        <v>0.27135723773952047</v>
      </c>
      <c r="JJ363">
        <v>0.24131986307913533</v>
      </c>
      <c r="JK363">
        <v>0.23951304170447468</v>
      </c>
      <c r="JL363">
        <v>0.34604844009792507</v>
      </c>
      <c r="JM363">
        <v>0.32344299768781631</v>
      </c>
      <c r="JN363">
        <v>0.26023876464181883</v>
      </c>
      <c r="JO363">
        <v>0.28204069939068011</v>
      </c>
      <c r="JP363">
        <v>0.22183242649919299</v>
      </c>
      <c r="JQ363">
        <v>0.27393260043507667</v>
      </c>
      <c r="JR363">
        <v>0.3660030852861843</v>
      </c>
      <c r="JS363">
        <v>0.29627850348283669</v>
      </c>
      <c r="JT363">
        <v>0.26065604187988045</v>
      </c>
      <c r="JU363">
        <v>0.27724875729662452</v>
      </c>
      <c r="JV363">
        <v>0.21562403305221645</v>
      </c>
      <c r="JW363">
        <v>0.30017947524976324</v>
      </c>
      <c r="JX363">
        <v>0.35793575923623389</v>
      </c>
      <c r="JY363">
        <v>0.27586763456520008</v>
      </c>
      <c r="JZ363">
        <v>0.266573381448512</v>
      </c>
      <c r="KA363">
        <v>0.25582790945565487</v>
      </c>
      <c r="KB363">
        <v>0.23116094334498724</v>
      </c>
      <c r="KC363">
        <v>0.33965044615579987</v>
      </c>
      <c r="KD363">
        <v>0.33252176619628965</v>
      </c>
      <c r="KE363">
        <v>0.26634229026430717</v>
      </c>
      <c r="KF363">
        <v>0.283052844300829</v>
      </c>
      <c r="KG363">
        <v>0.22952673340874763</v>
      </c>
      <c r="KH363">
        <v>0.25418778849589257</v>
      </c>
      <c r="KI363">
        <v>0.37065131741623109</v>
      </c>
      <c r="KJ363">
        <v>0.30816322354905606</v>
      </c>
      <c r="KK363">
        <v>0.25736877612041181</v>
      </c>
      <c r="KL363">
        <v>0.29412761323446673</v>
      </c>
      <c r="KM363">
        <v>0.21477669071933209</v>
      </c>
      <c r="KN363">
        <v>0.28289360823086568</v>
      </c>
      <c r="KO363">
        <v>0.37908877375597611</v>
      </c>
      <c r="KP363">
        <v>0.28639952621817344</v>
      </c>
      <c r="KQ363">
        <v>0.2652035780690109</v>
      </c>
      <c r="KR363">
        <v>0.27686155289028191</v>
      </c>
      <c r="KS363">
        <v>0.21947692663762008</v>
      </c>
      <c r="KT363">
        <v>0.32227610998934442</v>
      </c>
      <c r="KU363">
        <v>0.36040995933635478</v>
      </c>
      <c r="KV363">
        <v>0.27128592819857084</v>
      </c>
      <c r="KW363">
        <v>0.27429768982875402</v>
      </c>
      <c r="KX363">
        <v>0.24823466198400751</v>
      </c>
      <c r="KY363">
        <v>0.23947234311377094</v>
      </c>
      <c r="KZ363">
        <v>0.35657020444611964</v>
      </c>
      <c r="LA363">
        <v>0.33372102248138086</v>
      </c>
      <c r="LB363">
        <v>0.26244572753948564</v>
      </c>
    </row>
    <row r="364" spans="1:314" x14ac:dyDescent="0.3">
      <c r="A364">
        <v>510.61</v>
      </c>
      <c r="B364">
        <v>0.31870455303741824</v>
      </c>
      <c r="C364">
        <v>0.22504525671590256</v>
      </c>
      <c r="D364">
        <v>0.2621496480476409</v>
      </c>
      <c r="E364">
        <v>0.34972719828781035</v>
      </c>
      <c r="F364">
        <v>0.36842840549254058</v>
      </c>
      <c r="G364">
        <v>0.34164535123019768</v>
      </c>
      <c r="H364">
        <v>0.30342674284245047</v>
      </c>
      <c r="I364">
        <v>0.22691213150750039</v>
      </c>
      <c r="J364">
        <v>0.30056416534864455</v>
      </c>
      <c r="K364">
        <v>0.36596920468335248</v>
      </c>
      <c r="L364">
        <v>0.37361904631133097</v>
      </c>
      <c r="M364">
        <v>0.34922876973848826</v>
      </c>
      <c r="N364">
        <v>0.27142578674689605</v>
      </c>
      <c r="O364">
        <v>0.24472304325397085</v>
      </c>
      <c r="P364">
        <v>0.33182371539495081</v>
      </c>
      <c r="Q364">
        <v>0.37423776499165867</v>
      </c>
      <c r="R364">
        <v>0.37164672062392412</v>
      </c>
      <c r="S364">
        <v>0.34468807204768209</v>
      </c>
      <c r="T364">
        <v>0.24882910245802273</v>
      </c>
      <c r="U364">
        <v>0.27538412886003494</v>
      </c>
      <c r="V364">
        <v>0.35090804974899242</v>
      </c>
      <c r="W364">
        <v>0.38468842311561546</v>
      </c>
      <c r="X364">
        <v>0.37215680382902111</v>
      </c>
      <c r="Y364">
        <v>0.32837440717958577</v>
      </c>
      <c r="Z364">
        <v>0.23939088873635495</v>
      </c>
      <c r="AA364">
        <v>0.30185911661296644</v>
      </c>
      <c r="AB364">
        <v>0.36356196881163333</v>
      </c>
      <c r="AC364">
        <v>0.38223691736909632</v>
      </c>
      <c r="AD364">
        <v>0.37106555304370509</v>
      </c>
      <c r="AE364">
        <v>0.28943067332781586</v>
      </c>
      <c r="AF364">
        <v>0.24440422444803334</v>
      </c>
      <c r="AG364">
        <v>0.33179994435237192</v>
      </c>
      <c r="AH364">
        <v>0.37341366060748088</v>
      </c>
      <c r="AI364">
        <v>0.37825111720479621</v>
      </c>
      <c r="AJ364">
        <v>0.37433519959874567</v>
      </c>
      <c r="AK364">
        <v>0.25987140992489477</v>
      </c>
      <c r="AL364">
        <v>0.26932914955963549</v>
      </c>
      <c r="AM364">
        <v>0.34782857338476403</v>
      </c>
      <c r="AN364">
        <v>0.38397624780301876</v>
      </c>
      <c r="AO364">
        <v>0.37564253983148699</v>
      </c>
      <c r="AP364">
        <v>0.35887211913345551</v>
      </c>
      <c r="AQ364">
        <v>0.2485305811022237</v>
      </c>
      <c r="AR364">
        <v>0.29732618005477351</v>
      </c>
      <c r="AS364">
        <v>0.35155248233040709</v>
      </c>
      <c r="AT364">
        <v>0.39110791811175338</v>
      </c>
      <c r="AU364">
        <v>0.36873153770798878</v>
      </c>
      <c r="AV364">
        <v>0.31942841871618649</v>
      </c>
      <c r="AW364">
        <v>0.25002784474027756</v>
      </c>
      <c r="AX364">
        <v>0.32319432910835616</v>
      </c>
      <c r="AY364">
        <v>0.36499163717573846</v>
      </c>
      <c r="AZ364">
        <v>0.39158992030950435</v>
      </c>
      <c r="BA364">
        <v>0.37818922978323199</v>
      </c>
      <c r="BB364">
        <v>0.28870309392797777</v>
      </c>
      <c r="BC364">
        <v>0.28586945783278062</v>
      </c>
      <c r="BD364">
        <v>0.36197782698402298</v>
      </c>
      <c r="BE364">
        <v>0.42121489978751592</v>
      </c>
      <c r="BF364">
        <v>0.4628161447712219</v>
      </c>
      <c r="BG364">
        <v>0.43638833450791825</v>
      </c>
      <c r="BH364">
        <v>0.31234296992613636</v>
      </c>
      <c r="BI364">
        <v>0.37888847156385408</v>
      </c>
      <c r="BJ364">
        <v>0.44292931735115598</v>
      </c>
      <c r="BK364">
        <v>0.54495001874513227</v>
      </c>
      <c r="BL364">
        <v>0.60662161065627651</v>
      </c>
      <c r="BM364">
        <v>0.52753228054333179</v>
      </c>
      <c r="BN364">
        <v>0.39213223322857421</v>
      </c>
      <c r="BO364">
        <v>0.52198406652352147</v>
      </c>
      <c r="BP364">
        <v>0.58585165061323996</v>
      </c>
      <c r="BQ364">
        <v>0.74277687164767703</v>
      </c>
      <c r="BR364">
        <v>0.83207538718291341</v>
      </c>
      <c r="BS364">
        <v>0.60368521828048283</v>
      </c>
      <c r="BT364">
        <v>0.49782407400928591</v>
      </c>
      <c r="BU364">
        <v>0.63783112201967385</v>
      </c>
      <c r="BV364">
        <v>0.6933075781021375</v>
      </c>
      <c r="BW364">
        <v>0.78969800878659413</v>
      </c>
      <c r="BX364">
        <v>0.89338645987278642</v>
      </c>
      <c r="BY364">
        <v>0.52461750152278097</v>
      </c>
      <c r="BZ364">
        <v>0.50333179538100681</v>
      </c>
      <c r="CA364">
        <v>0.56765724631324554</v>
      </c>
      <c r="CB364">
        <v>0.59949152324712462</v>
      </c>
      <c r="CC364">
        <v>0.65316018345777538</v>
      </c>
      <c r="CD364">
        <v>0.69356334696249</v>
      </c>
      <c r="CE364">
        <v>0.41708479198438125</v>
      </c>
      <c r="CF364">
        <v>0.46943942796557164</v>
      </c>
      <c r="CG364">
        <v>0.47022274416585963</v>
      </c>
      <c r="CH364">
        <v>0.50405337045151666</v>
      </c>
      <c r="CI364">
        <v>0.56719197911537955</v>
      </c>
      <c r="CJ364">
        <v>0.50549410581077658</v>
      </c>
      <c r="CK364">
        <v>0.36665146033617085</v>
      </c>
      <c r="CL364">
        <v>0.42334045719569535</v>
      </c>
      <c r="CM364">
        <v>0.41310228521856579</v>
      </c>
      <c r="CN364">
        <v>0.40884094800667264</v>
      </c>
      <c r="CO364">
        <v>0.46195647992508143</v>
      </c>
      <c r="CP364">
        <v>0.34624505137689177</v>
      </c>
      <c r="CQ364">
        <v>0.34590022054437458</v>
      </c>
      <c r="CR364">
        <v>0.37388431530532656</v>
      </c>
      <c r="CS364">
        <v>0.30353136867630293</v>
      </c>
      <c r="CT364">
        <v>0.29495185484250597</v>
      </c>
      <c r="CU364">
        <v>0.27424696239564139</v>
      </c>
      <c r="CV364">
        <v>0.25301662365806765</v>
      </c>
      <c r="CW364">
        <v>0.33795640238608105</v>
      </c>
      <c r="CX364">
        <v>0.29154757288707572</v>
      </c>
      <c r="CY364">
        <v>0.23885792509481188</v>
      </c>
      <c r="CZ364">
        <v>0.26028699493859858</v>
      </c>
      <c r="DA364">
        <v>0.20152127842922071</v>
      </c>
      <c r="DB364">
        <v>0.22955334676358188</v>
      </c>
      <c r="DC364">
        <v>0.31841351773253807</v>
      </c>
      <c r="DD364">
        <v>0.24946609045288332</v>
      </c>
      <c r="DE364">
        <v>0.23532564155993985</v>
      </c>
      <c r="DF364">
        <v>0.23730479793587919</v>
      </c>
      <c r="DG364">
        <v>0.1904545963920459</v>
      </c>
      <c r="DH364">
        <v>0.25905281069279062</v>
      </c>
      <c r="DI364">
        <v>0.30624487886713148</v>
      </c>
      <c r="DJ364">
        <v>0.24106686060898744</v>
      </c>
      <c r="DK364">
        <v>0.24939819451964412</v>
      </c>
      <c r="DL364">
        <v>0.21567111888086593</v>
      </c>
      <c r="DM364">
        <v>0.2098876532187666</v>
      </c>
      <c r="DN364">
        <v>0.30200440194240791</v>
      </c>
      <c r="DO364">
        <v>0.27929143941990242</v>
      </c>
      <c r="DP364">
        <v>0.23690773979658741</v>
      </c>
      <c r="DQ364">
        <v>0.26460815188080428</v>
      </c>
      <c r="DR364">
        <v>0.19809293482576443</v>
      </c>
      <c r="DS364">
        <v>0.24051802512255219</v>
      </c>
      <c r="DT364">
        <v>0.32312925862401115</v>
      </c>
      <c r="DU364">
        <v>0.26379860793888726</v>
      </c>
      <c r="DV364">
        <v>0.24279353491071134</v>
      </c>
      <c r="DW364">
        <v>0.25087798307699616</v>
      </c>
      <c r="DX364">
        <v>0.19798515255589647</v>
      </c>
      <c r="DY364">
        <v>0.27140666300668753</v>
      </c>
      <c r="DZ364">
        <v>0.31644318301236568</v>
      </c>
      <c r="EA364">
        <v>0.25197789412012389</v>
      </c>
      <c r="EB364">
        <v>0.25004493523962318</v>
      </c>
      <c r="EC364">
        <v>0.23619927487881906</v>
      </c>
      <c r="ED364">
        <v>0.25241811670778652</v>
      </c>
      <c r="EE364">
        <v>0.31277761048248576</v>
      </c>
      <c r="EF364">
        <v>0.28828985163293636</v>
      </c>
      <c r="EG364">
        <v>0.24530037408250921</v>
      </c>
      <c r="EH364">
        <v>0.26237243518952424</v>
      </c>
      <c r="EI364">
        <v>0.44757266518103955</v>
      </c>
      <c r="EJ364">
        <v>0.31031710652652772</v>
      </c>
      <c r="EK364">
        <v>0.32580915675311806</v>
      </c>
      <c r="EL364">
        <v>0.24769462878222137</v>
      </c>
      <c r="EM364">
        <v>0.2387406232578162</v>
      </c>
      <c r="EN364">
        <v>0.25105186015354392</v>
      </c>
      <c r="EO364">
        <v>0.19171803503185383</v>
      </c>
      <c r="EP364">
        <v>0.26241333649724563</v>
      </c>
      <c r="EQ364">
        <v>0.34336551367707679</v>
      </c>
      <c r="ER364">
        <v>0.258143001088879</v>
      </c>
      <c r="ES364">
        <v>0.24837732604210591</v>
      </c>
      <c r="ET364">
        <v>0.24602974468154934</v>
      </c>
      <c r="EU364">
        <v>0.20045171333296258</v>
      </c>
      <c r="EV364">
        <v>0.30035302577580419</v>
      </c>
      <c r="EW364">
        <v>0.32473027017097206</v>
      </c>
      <c r="EX364">
        <v>0.2479648426513244</v>
      </c>
      <c r="EY364">
        <v>0.2597160004327444</v>
      </c>
      <c r="EZ364">
        <v>0.22029681248095284</v>
      </c>
      <c r="FA364">
        <v>0.21653529379343578</v>
      </c>
      <c r="FB364">
        <v>0.33267764417910395</v>
      </c>
      <c r="FC364">
        <v>0.30272736392903182</v>
      </c>
      <c r="FD364">
        <v>0.238663887348119</v>
      </c>
      <c r="FE364">
        <v>0.27119713759039865</v>
      </c>
      <c r="FF364">
        <v>0.19822019848312375</v>
      </c>
      <c r="FG364">
        <v>0.23607225520322792</v>
      </c>
      <c r="FH364">
        <v>0.34159259456402952</v>
      </c>
      <c r="FI364">
        <v>0.28117811988743707</v>
      </c>
      <c r="FJ364">
        <v>0.24336720712230644</v>
      </c>
      <c r="FK364">
        <v>0.26100351004761307</v>
      </c>
      <c r="FL364">
        <v>0.19139752955490441</v>
      </c>
      <c r="FM364">
        <v>0.27751264925890917</v>
      </c>
      <c r="FN364">
        <v>0.33133644488085739</v>
      </c>
      <c r="FO364">
        <v>0.26278544770378232</v>
      </c>
      <c r="FP364">
        <v>0.247935262487847</v>
      </c>
      <c r="FQ364">
        <v>0.23695171927661487</v>
      </c>
      <c r="FR364">
        <v>0.20298170065614723</v>
      </c>
      <c r="FS364">
        <v>0.31714117140646186</v>
      </c>
      <c r="FT364">
        <v>0.30796937323548962</v>
      </c>
      <c r="FU364">
        <v>0.24396032262549255</v>
      </c>
      <c r="FV364">
        <v>0.25685298640807502</v>
      </c>
      <c r="FW364">
        <v>0.20728322531531776</v>
      </c>
      <c r="FX364">
        <v>0.21661406557931673</v>
      </c>
      <c r="FY364">
        <v>0.33331671906462251</v>
      </c>
      <c r="FZ364">
        <v>0.28159223821308355</v>
      </c>
      <c r="GA364">
        <v>0.24274457570270463</v>
      </c>
      <c r="GB364">
        <v>0.24463240005911691</v>
      </c>
      <c r="GC364">
        <v>0.19355567745709285</v>
      </c>
      <c r="GD364">
        <v>0.25497039956111667</v>
      </c>
      <c r="GE364">
        <v>0.33492237246226919</v>
      </c>
      <c r="GF364">
        <v>0.26008884854528486</v>
      </c>
      <c r="GG364">
        <v>0.24387276883027806</v>
      </c>
      <c r="GH364">
        <v>0.22680294228842804</v>
      </c>
      <c r="GI364">
        <v>0.20231145340643297</v>
      </c>
      <c r="GJ364">
        <v>0.29301887128493459</v>
      </c>
      <c r="GK364">
        <v>0.30912909551847984</v>
      </c>
      <c r="GL364">
        <v>0.24375337243924206</v>
      </c>
      <c r="GM364">
        <v>0.2551729909523715</v>
      </c>
      <c r="GN364">
        <v>0.20721555378825404</v>
      </c>
      <c r="GO364">
        <v>0.21847364613532477</v>
      </c>
      <c r="GP364">
        <v>0.31916216417399512</v>
      </c>
      <c r="GQ364">
        <v>0.28148477710438036</v>
      </c>
      <c r="GR364">
        <v>0.2393104131489957</v>
      </c>
      <c r="GS364">
        <v>0.25990523500699447</v>
      </c>
      <c r="GT364">
        <v>0.1941913009378016</v>
      </c>
      <c r="GU364">
        <v>0.25348673619003059</v>
      </c>
      <c r="GV364">
        <v>0.32284754558119327</v>
      </c>
      <c r="GW364">
        <v>0.26351951364137671</v>
      </c>
      <c r="GX364">
        <v>0.24309545016856396</v>
      </c>
      <c r="GY364">
        <v>0.24276941998417195</v>
      </c>
      <c r="GZ364">
        <v>0.20227750220246488</v>
      </c>
      <c r="HA364">
        <v>0.29050231047670622</v>
      </c>
      <c r="HB364">
        <v>0.30534425755207145</v>
      </c>
      <c r="HC364">
        <v>0.24904293429037883</v>
      </c>
      <c r="HD364">
        <v>0.25163133219613992</v>
      </c>
      <c r="HE364">
        <v>0.21946737194694993</v>
      </c>
      <c r="HF364">
        <v>0.21828850352117335</v>
      </c>
      <c r="HG364">
        <v>0.31713293284884003</v>
      </c>
      <c r="HH364">
        <v>0.28476973423019825</v>
      </c>
      <c r="HI364">
        <v>0.24151509950937658</v>
      </c>
      <c r="HJ364">
        <v>0.264993301048913</v>
      </c>
      <c r="HK364">
        <v>0.20425274433332921</v>
      </c>
      <c r="HL364">
        <v>0.25174284347726233</v>
      </c>
      <c r="HM364">
        <v>0.34087299162841794</v>
      </c>
      <c r="HN364">
        <v>0.26322412980834237</v>
      </c>
      <c r="HO364">
        <v>0.24570224074883995</v>
      </c>
      <c r="HP364">
        <v>0.24945570131625905</v>
      </c>
      <c r="HQ364">
        <v>0.21374657395548996</v>
      </c>
      <c r="HR364">
        <v>0.29850098896458116</v>
      </c>
      <c r="HS364">
        <v>0.34389091791465015</v>
      </c>
      <c r="HT364">
        <v>0.25490013482758078</v>
      </c>
      <c r="HU364">
        <v>0.247523198546717</v>
      </c>
      <c r="HV364">
        <v>0.23205420767340609</v>
      </c>
      <c r="HW364">
        <v>0.23525525219481866</v>
      </c>
      <c r="HX364">
        <v>0.33441717592310216</v>
      </c>
      <c r="HY364">
        <v>0.3383127360469112</v>
      </c>
      <c r="HZ364">
        <v>0.24601870120004882</v>
      </c>
      <c r="IA364">
        <v>0.26085988387892373</v>
      </c>
      <c r="IB364">
        <v>0.20791128896359992</v>
      </c>
      <c r="IC364">
        <v>0.26151172597663885</v>
      </c>
      <c r="ID364">
        <v>0.36901435895641427</v>
      </c>
      <c r="IE364">
        <v>0.32289983107089842</v>
      </c>
      <c r="IF364">
        <v>0.24423262147665889</v>
      </c>
      <c r="IG364">
        <v>0.25176671583335192</v>
      </c>
      <c r="IH364">
        <v>0.19775418647103951</v>
      </c>
      <c r="II364">
        <v>0.28818680529213242</v>
      </c>
      <c r="IJ364">
        <v>0.37156364905373812</v>
      </c>
      <c r="IK364">
        <v>0.29746415490446471</v>
      </c>
      <c r="IL364">
        <v>0.24396948199208179</v>
      </c>
      <c r="IM364">
        <v>0.25268754836394119</v>
      </c>
      <c r="IN364">
        <v>0.18574476397201678</v>
      </c>
      <c r="IO364">
        <v>0.29052474086261471</v>
      </c>
      <c r="IP364">
        <v>0.32112345826668237</v>
      </c>
      <c r="IQ364">
        <v>0.46756361937176188</v>
      </c>
      <c r="IR364">
        <v>0.291855506457253</v>
      </c>
      <c r="IS364">
        <v>0.21685631813960515</v>
      </c>
      <c r="IT364">
        <v>0.29631156857490198</v>
      </c>
      <c r="IU364">
        <v>0.34934923705563253</v>
      </c>
      <c r="IV364">
        <v>0.43267693232637128</v>
      </c>
      <c r="IW364">
        <v>0.4243261134442734</v>
      </c>
      <c r="IX364">
        <v>0.50083322230660199</v>
      </c>
      <c r="IY364">
        <v>0.62841102160397877</v>
      </c>
      <c r="IZ364">
        <v>0.21390996065189136</v>
      </c>
      <c r="JA364">
        <v>0.21970706411146479</v>
      </c>
      <c r="JB364">
        <v>0.22823444135190571</v>
      </c>
      <c r="JC364">
        <v>0.2493622102686878</v>
      </c>
      <c r="JD364">
        <v>0.26509214187677066</v>
      </c>
      <c r="JE364">
        <v>0.20693017004071518</v>
      </c>
      <c r="JF364">
        <v>0.30071402822838705</v>
      </c>
      <c r="JG364">
        <v>0.34749131832650548</v>
      </c>
      <c r="JH364">
        <v>0.27111132768105323</v>
      </c>
      <c r="JI364">
        <v>0.26918507359048999</v>
      </c>
      <c r="JJ364">
        <v>0.2418285224515693</v>
      </c>
      <c r="JK364">
        <v>0.23849345183036283</v>
      </c>
      <c r="JL364">
        <v>0.34515495003120311</v>
      </c>
      <c r="JM364">
        <v>0.32336320611394531</v>
      </c>
      <c r="JN364">
        <v>0.25939509817047873</v>
      </c>
      <c r="JO364">
        <v>0.28238043276852914</v>
      </c>
      <c r="JP364">
        <v>0.22186051794632516</v>
      </c>
      <c r="JQ364">
        <v>0.27462660454759225</v>
      </c>
      <c r="JR364">
        <v>0.36724718544893759</v>
      </c>
      <c r="JS364">
        <v>0.29624999029151539</v>
      </c>
      <c r="JT364">
        <v>0.25920456785916884</v>
      </c>
      <c r="JU364">
        <v>0.27674982597647424</v>
      </c>
      <c r="JV364">
        <v>0.21512532469731466</v>
      </c>
      <c r="JW364">
        <v>0.30024874567944015</v>
      </c>
      <c r="JX364">
        <v>0.35726548624991539</v>
      </c>
      <c r="JY364">
        <v>0.2748558867399758</v>
      </c>
      <c r="JZ364">
        <v>0.26538725980051936</v>
      </c>
      <c r="KA364">
        <v>0.25440972562128217</v>
      </c>
      <c r="KB364">
        <v>0.23082437018895677</v>
      </c>
      <c r="KC364">
        <v>0.33995482452149556</v>
      </c>
      <c r="KD364">
        <v>0.33352965298641224</v>
      </c>
      <c r="KE364">
        <v>0.2659549731407384</v>
      </c>
      <c r="KF364">
        <v>0.28207394264883057</v>
      </c>
      <c r="KG364">
        <v>0.22899833097705355</v>
      </c>
      <c r="KH364">
        <v>0.25507299897402419</v>
      </c>
      <c r="KI364">
        <v>0.37011319765277567</v>
      </c>
      <c r="KJ364">
        <v>0.30613536971469063</v>
      </c>
      <c r="KK364">
        <v>0.25754911082594406</v>
      </c>
      <c r="KL364">
        <v>0.29382152353555502</v>
      </c>
      <c r="KM364">
        <v>0.21487238572995596</v>
      </c>
      <c r="KN364">
        <v>0.28336779214054003</v>
      </c>
      <c r="KO364">
        <v>0.37917698700754637</v>
      </c>
      <c r="KP364">
        <v>0.2864565251392579</v>
      </c>
      <c r="KQ364">
        <v>0.26387416292697446</v>
      </c>
      <c r="KR364">
        <v>0.27666528215838321</v>
      </c>
      <c r="KS364">
        <v>0.2185797242005246</v>
      </c>
      <c r="KT364">
        <v>0.32192414099439959</v>
      </c>
      <c r="KU364">
        <v>0.36019973418626883</v>
      </c>
      <c r="KV364">
        <v>0.27011366779344292</v>
      </c>
      <c r="KW364">
        <v>0.27461559575570255</v>
      </c>
      <c r="KX364">
        <v>0.24779921967956384</v>
      </c>
      <c r="KY364">
        <v>0.23875727529267177</v>
      </c>
      <c r="KZ364">
        <v>0.35612226478265174</v>
      </c>
      <c r="LA364">
        <v>0.33308454652080771</v>
      </c>
      <c r="LB364">
        <v>0.26134657635795139</v>
      </c>
    </row>
    <row r="365" spans="1:314" x14ac:dyDescent="0.3">
      <c r="A365">
        <v>511.2</v>
      </c>
      <c r="B365">
        <v>0.31776121071391561</v>
      </c>
      <c r="C365">
        <v>0.22262421502133309</v>
      </c>
      <c r="D365">
        <v>0.26008985386972955</v>
      </c>
      <c r="E365">
        <v>0.34685629105300864</v>
      </c>
      <c r="F365">
        <v>0.36612865540175515</v>
      </c>
      <c r="G365">
        <v>0.33654653778566035</v>
      </c>
      <c r="H365">
        <v>0.30075940811230761</v>
      </c>
      <c r="I365">
        <v>0.22521637008412695</v>
      </c>
      <c r="J365">
        <v>0.29892387448854435</v>
      </c>
      <c r="K365">
        <v>0.36338876616624893</v>
      </c>
      <c r="L365">
        <v>0.36930016327877963</v>
      </c>
      <c r="M365">
        <v>0.34619911737865183</v>
      </c>
      <c r="N365">
        <v>0.26857820425254986</v>
      </c>
      <c r="O365">
        <v>0.24324503698343583</v>
      </c>
      <c r="P365">
        <v>0.32970917586992909</v>
      </c>
      <c r="Q365">
        <v>0.37105477026771494</v>
      </c>
      <c r="R365">
        <v>0.36775979851442203</v>
      </c>
      <c r="S365">
        <v>0.34025758299188202</v>
      </c>
      <c r="T365">
        <v>0.2465511027373834</v>
      </c>
      <c r="U365">
        <v>0.27275081108038696</v>
      </c>
      <c r="V365">
        <v>0.34841409999298367</v>
      </c>
      <c r="W365">
        <v>0.38008370987065582</v>
      </c>
      <c r="X365">
        <v>0.36750837698166944</v>
      </c>
      <c r="Y365">
        <v>0.32479870385018167</v>
      </c>
      <c r="Z365">
        <v>0.23769653611667238</v>
      </c>
      <c r="AA365">
        <v>0.29942167411914966</v>
      </c>
      <c r="AB365">
        <v>0.35938038639694286</v>
      </c>
      <c r="AC365">
        <v>0.37906704452195022</v>
      </c>
      <c r="AD365">
        <v>0.36716014723353052</v>
      </c>
      <c r="AE365">
        <v>0.28638753735367872</v>
      </c>
      <c r="AF365">
        <v>0.24137950265255217</v>
      </c>
      <c r="AG365">
        <v>0.32941390680679894</v>
      </c>
      <c r="AH365">
        <v>0.36914724312956493</v>
      </c>
      <c r="AI365">
        <v>0.37314586470983058</v>
      </c>
      <c r="AJ365">
        <v>0.36927240149576496</v>
      </c>
      <c r="AK365">
        <v>0.25817571626234859</v>
      </c>
      <c r="AL365">
        <v>0.26615838988635526</v>
      </c>
      <c r="AM365">
        <v>0.34630011949092837</v>
      </c>
      <c r="AN365">
        <v>0.38045333807825771</v>
      </c>
      <c r="AO365">
        <v>0.37122661600833989</v>
      </c>
      <c r="AP365">
        <v>0.35394155582951708</v>
      </c>
      <c r="AQ365">
        <v>0.2465590932156777</v>
      </c>
      <c r="AR365">
        <v>0.2953700016000862</v>
      </c>
      <c r="AS365">
        <v>0.34836214703705154</v>
      </c>
      <c r="AT365">
        <v>0.38664376780206045</v>
      </c>
      <c r="AU365">
        <v>0.36358251255692386</v>
      </c>
      <c r="AV365">
        <v>0.31411358962697428</v>
      </c>
      <c r="AW365">
        <v>0.24827015453894724</v>
      </c>
      <c r="AX365">
        <v>0.32127383730365944</v>
      </c>
      <c r="AY365">
        <v>0.36295029221016678</v>
      </c>
      <c r="AZ365">
        <v>0.38744670688238908</v>
      </c>
      <c r="BA365">
        <v>0.37292082767625762</v>
      </c>
      <c r="BB365">
        <v>0.28582113878459703</v>
      </c>
      <c r="BC365">
        <v>0.2843898918541744</v>
      </c>
      <c r="BD365">
        <v>0.35862026487795556</v>
      </c>
      <c r="BE365">
        <v>0.41937179245805573</v>
      </c>
      <c r="BF365">
        <v>0.45860382678465628</v>
      </c>
      <c r="BG365">
        <v>0.43403469602327671</v>
      </c>
      <c r="BH365">
        <v>0.31204828010608959</v>
      </c>
      <c r="BI365">
        <v>0.37799507158617596</v>
      </c>
      <c r="BJ365">
        <v>0.44146636132826012</v>
      </c>
      <c r="BK365">
        <v>0.54438681894988816</v>
      </c>
      <c r="BL365">
        <v>0.60509844570709481</v>
      </c>
      <c r="BM365">
        <v>0.52629744612385609</v>
      </c>
      <c r="BN365">
        <v>0.39152844750226756</v>
      </c>
      <c r="BO365">
        <v>0.52129334409913275</v>
      </c>
      <c r="BP365">
        <v>0.58523187190617187</v>
      </c>
      <c r="BQ365">
        <v>0.74189538277238154</v>
      </c>
      <c r="BR365">
        <v>0.83104673104537641</v>
      </c>
      <c r="BS365">
        <v>0.60516621380811941</v>
      </c>
      <c r="BT365">
        <v>0.49908765347469641</v>
      </c>
      <c r="BU365">
        <v>0.63787154026172244</v>
      </c>
      <c r="BV365">
        <v>0.6926716208026974</v>
      </c>
      <c r="BW365">
        <v>0.79064178602644031</v>
      </c>
      <c r="BX365">
        <v>0.89531188285678531</v>
      </c>
      <c r="BY365">
        <v>0.5256414579765385</v>
      </c>
      <c r="BZ365">
        <v>0.50477913272797281</v>
      </c>
      <c r="CA365">
        <v>0.56745955356394839</v>
      </c>
      <c r="CB365">
        <v>0.59919988214010078</v>
      </c>
      <c r="CC365">
        <v>0.65514309203852872</v>
      </c>
      <c r="CD365">
        <v>0.69394997745002729</v>
      </c>
      <c r="CE365">
        <v>0.41827707090200722</v>
      </c>
      <c r="CF365">
        <v>0.46990617926491252</v>
      </c>
      <c r="CG365">
        <v>0.47082223394110861</v>
      </c>
      <c r="CH365">
        <v>0.50563780445255979</v>
      </c>
      <c r="CI365">
        <v>0.56795932950140926</v>
      </c>
      <c r="CJ365">
        <v>0.50728395994905118</v>
      </c>
      <c r="CK365">
        <v>0.3679726148462914</v>
      </c>
      <c r="CL365">
        <v>0.42543483446855318</v>
      </c>
      <c r="CM365">
        <v>0.41216312144011585</v>
      </c>
      <c r="CN365">
        <v>0.40971972206915624</v>
      </c>
      <c r="CO365">
        <v>0.46147091909710314</v>
      </c>
      <c r="CP365">
        <v>0.34634033540061865</v>
      </c>
      <c r="CQ365">
        <v>0.34607612756939721</v>
      </c>
      <c r="CR365">
        <v>0.37520051091878087</v>
      </c>
      <c r="CS365">
        <v>0.30513615763169394</v>
      </c>
      <c r="CT365">
        <v>0.29523973751968707</v>
      </c>
      <c r="CU365">
        <v>0.27460296101984855</v>
      </c>
      <c r="CV365">
        <v>0.25445702973147688</v>
      </c>
      <c r="CW365">
        <v>0.33878987211499789</v>
      </c>
      <c r="CX365">
        <v>0.29221931277776408</v>
      </c>
      <c r="CY365">
        <v>0.23957324155488069</v>
      </c>
      <c r="CZ365">
        <v>0.26152461394513704</v>
      </c>
      <c r="DA365">
        <v>0.20147470024594197</v>
      </c>
      <c r="DB365">
        <v>0.22979359318552939</v>
      </c>
      <c r="DC365">
        <v>0.31987105150296752</v>
      </c>
      <c r="DD365">
        <v>0.25053407396097027</v>
      </c>
      <c r="DE365">
        <v>0.23425494704735605</v>
      </c>
      <c r="DF365">
        <v>0.23827665277805124</v>
      </c>
      <c r="DG365">
        <v>0.19115780379412667</v>
      </c>
      <c r="DH365">
        <v>0.2603215165491638</v>
      </c>
      <c r="DI365">
        <v>0.30819765947901628</v>
      </c>
      <c r="DJ365">
        <v>0.24165556804782248</v>
      </c>
      <c r="DK365">
        <v>0.24998491574801981</v>
      </c>
      <c r="DL365">
        <v>0.21569883649331451</v>
      </c>
      <c r="DM365">
        <v>0.21033804740966916</v>
      </c>
      <c r="DN365">
        <v>0.30235258056897474</v>
      </c>
      <c r="DO365">
        <v>0.28023565193580885</v>
      </c>
      <c r="DP365">
        <v>0.2373432499749536</v>
      </c>
      <c r="DQ365">
        <v>0.26597213421943722</v>
      </c>
      <c r="DR365">
        <v>0.19913876014250925</v>
      </c>
      <c r="DS365">
        <v>0.24119380261924275</v>
      </c>
      <c r="DT365">
        <v>0.3247208008388287</v>
      </c>
      <c r="DU365">
        <v>0.26603142489941167</v>
      </c>
      <c r="DV365">
        <v>0.24290947141869712</v>
      </c>
      <c r="DW365">
        <v>0.25176076824947702</v>
      </c>
      <c r="DX365">
        <v>0.19901221433000088</v>
      </c>
      <c r="DY365">
        <v>0.2722277439820428</v>
      </c>
      <c r="DZ365">
        <v>0.31714793415086029</v>
      </c>
      <c r="EA365">
        <v>0.25383826896179595</v>
      </c>
      <c r="EB365">
        <v>0.24944066442998802</v>
      </c>
      <c r="EC365">
        <v>0.23706246583080293</v>
      </c>
      <c r="ED365">
        <v>0.25318291091739015</v>
      </c>
      <c r="EE365">
        <v>0.31407091577277035</v>
      </c>
      <c r="EF365">
        <v>0.28999829272696942</v>
      </c>
      <c r="EG365">
        <v>0.24473234312189732</v>
      </c>
      <c r="EH365">
        <v>0.26314949481927014</v>
      </c>
      <c r="EI365">
        <v>0.44706137595039919</v>
      </c>
      <c r="EJ365">
        <v>0.31202394702034203</v>
      </c>
      <c r="EK365">
        <v>0.32525410094348989</v>
      </c>
      <c r="EL365">
        <v>0.24743703820570828</v>
      </c>
      <c r="EM365">
        <v>0.2387880214797862</v>
      </c>
      <c r="EN365">
        <v>0.25112199339290225</v>
      </c>
      <c r="EO365">
        <v>0.19050885641611073</v>
      </c>
      <c r="EP365">
        <v>0.26267300138850797</v>
      </c>
      <c r="EQ365">
        <v>0.34288200722563417</v>
      </c>
      <c r="ER365">
        <v>0.25804950052388148</v>
      </c>
      <c r="ES365">
        <v>0.24798870839998949</v>
      </c>
      <c r="ET365">
        <v>0.24544109521708923</v>
      </c>
      <c r="EU365">
        <v>0.20051746037954346</v>
      </c>
      <c r="EV365">
        <v>0.30135082118415657</v>
      </c>
      <c r="EW365">
        <v>0.32599908173667508</v>
      </c>
      <c r="EX365">
        <v>0.24837025126587248</v>
      </c>
      <c r="EY365">
        <v>0.25913701820172208</v>
      </c>
      <c r="EZ365">
        <v>0.22098489873087304</v>
      </c>
      <c r="FA365">
        <v>0.21631061212079886</v>
      </c>
      <c r="FB365">
        <v>0.33295606233947728</v>
      </c>
      <c r="FC365">
        <v>0.30422137829960444</v>
      </c>
      <c r="FD365">
        <v>0.23997519180804344</v>
      </c>
      <c r="FE365">
        <v>0.27224752424667531</v>
      </c>
      <c r="FF365">
        <v>0.19786815526564258</v>
      </c>
      <c r="FG365">
        <v>0.23795870510755301</v>
      </c>
      <c r="FH365">
        <v>0.3426972771432843</v>
      </c>
      <c r="FI365">
        <v>0.28237412014417124</v>
      </c>
      <c r="FJ365">
        <v>0.24411327432834531</v>
      </c>
      <c r="FK365">
        <v>0.26075454655565372</v>
      </c>
      <c r="FL365">
        <v>0.19106336333835752</v>
      </c>
      <c r="FM365">
        <v>0.27730969152557056</v>
      </c>
      <c r="FN365">
        <v>0.33097174388649864</v>
      </c>
      <c r="FO365">
        <v>0.26382562132304688</v>
      </c>
      <c r="FP365">
        <v>0.24914544440849745</v>
      </c>
      <c r="FQ365">
        <v>0.2374457031808932</v>
      </c>
      <c r="FR365">
        <v>0.20379534124811594</v>
      </c>
      <c r="FS365">
        <v>0.31767380285122021</v>
      </c>
      <c r="FT365">
        <v>0.30847928491443066</v>
      </c>
      <c r="FU365">
        <v>0.24503595239945039</v>
      </c>
      <c r="FV365">
        <v>0.25638477969874246</v>
      </c>
      <c r="FW365">
        <v>0.20812434942612129</v>
      </c>
      <c r="FX365">
        <v>0.21574172135684602</v>
      </c>
      <c r="FY365">
        <v>0.33352328515390151</v>
      </c>
      <c r="FZ365">
        <v>0.28234313037994868</v>
      </c>
      <c r="GA365">
        <v>0.24277064048126565</v>
      </c>
      <c r="GB365">
        <v>0.24468801345956115</v>
      </c>
      <c r="GC365">
        <v>0.19392139087954607</v>
      </c>
      <c r="GD365">
        <v>0.25564241407030119</v>
      </c>
      <c r="GE365">
        <v>0.33552959712290015</v>
      </c>
      <c r="GF365">
        <v>0.26080133334941441</v>
      </c>
      <c r="GG365">
        <v>0.2439528769324284</v>
      </c>
      <c r="GH365">
        <v>0.22731745352955685</v>
      </c>
      <c r="GI365">
        <v>0.20194037827634606</v>
      </c>
      <c r="GJ365">
        <v>0.29416463646243735</v>
      </c>
      <c r="GK365">
        <v>0.30990644714192661</v>
      </c>
      <c r="GL365">
        <v>0.2441197065913728</v>
      </c>
      <c r="GM365">
        <v>0.25566184173125234</v>
      </c>
      <c r="GN365">
        <v>0.20726739328364435</v>
      </c>
      <c r="GO365">
        <v>0.21808305786735616</v>
      </c>
      <c r="GP365">
        <v>0.3192745836455787</v>
      </c>
      <c r="GQ365">
        <v>0.28298362153671192</v>
      </c>
      <c r="GR365">
        <v>0.23970730849066813</v>
      </c>
      <c r="GS365">
        <v>0.26162426762594682</v>
      </c>
      <c r="GT365">
        <v>0.19555283528323536</v>
      </c>
      <c r="GU365">
        <v>0.25440820930737262</v>
      </c>
      <c r="GV365">
        <v>0.32275009079362471</v>
      </c>
      <c r="GW365">
        <v>0.26427960014340435</v>
      </c>
      <c r="GX365">
        <v>0.24357217036941758</v>
      </c>
      <c r="GY365">
        <v>0.24185162836514604</v>
      </c>
      <c r="GZ365">
        <v>0.20372983019671484</v>
      </c>
      <c r="HA365">
        <v>0.29129756844028537</v>
      </c>
      <c r="HB365">
        <v>0.3058107520618118</v>
      </c>
      <c r="HC365">
        <v>0.24946019968080199</v>
      </c>
      <c r="HD365">
        <v>0.25254435713234274</v>
      </c>
      <c r="HE365">
        <v>0.21906556687124407</v>
      </c>
      <c r="HF365">
        <v>0.21864824630845961</v>
      </c>
      <c r="HG365">
        <v>0.31621288865213493</v>
      </c>
      <c r="HH365">
        <v>0.28545227263869205</v>
      </c>
      <c r="HI365">
        <v>0.24199656668026082</v>
      </c>
      <c r="HJ365">
        <v>0.26451231946343051</v>
      </c>
      <c r="HK365">
        <v>0.20406680020712545</v>
      </c>
      <c r="HL365">
        <v>0.25219073840659312</v>
      </c>
      <c r="HM365">
        <v>0.3416478500905889</v>
      </c>
      <c r="HN365">
        <v>0.26355053356857172</v>
      </c>
      <c r="HO365">
        <v>0.24554775461484121</v>
      </c>
      <c r="HP365">
        <v>0.24943376984537743</v>
      </c>
      <c r="HQ365">
        <v>0.21391172086048657</v>
      </c>
      <c r="HR365">
        <v>0.29823674093263275</v>
      </c>
      <c r="HS365">
        <v>0.34420447852185632</v>
      </c>
      <c r="HT365">
        <v>0.25591175893365131</v>
      </c>
      <c r="HU365">
        <v>0.24885425010199733</v>
      </c>
      <c r="HV365">
        <v>0.2316878588625649</v>
      </c>
      <c r="HW365">
        <v>0.23537229179852276</v>
      </c>
      <c r="HX365">
        <v>0.33458865410831795</v>
      </c>
      <c r="HY365">
        <v>0.33937230936332052</v>
      </c>
      <c r="HZ365">
        <v>0.24723424861664212</v>
      </c>
      <c r="IA365">
        <v>0.26101842710756812</v>
      </c>
      <c r="IB365">
        <v>0.20902627363787604</v>
      </c>
      <c r="IC365">
        <v>0.26276067485842203</v>
      </c>
      <c r="ID365">
        <v>0.36929763940699017</v>
      </c>
      <c r="IE365">
        <v>0.3225560490274792</v>
      </c>
      <c r="IF365">
        <v>0.24345201654589035</v>
      </c>
      <c r="IG365">
        <v>0.25172649683554144</v>
      </c>
      <c r="IH365">
        <v>0.19898561370137854</v>
      </c>
      <c r="II365">
        <v>0.28751210202347577</v>
      </c>
      <c r="IJ365">
        <v>0.37225962908072757</v>
      </c>
      <c r="IK365">
        <v>0.29915230183720193</v>
      </c>
      <c r="IL365">
        <v>0.24552915375940074</v>
      </c>
      <c r="IM365">
        <v>0.25183509645094593</v>
      </c>
      <c r="IN365">
        <v>0.18499709884513962</v>
      </c>
      <c r="IO365">
        <v>0.29128280605230711</v>
      </c>
      <c r="IP365">
        <v>0.32295692231604817</v>
      </c>
      <c r="IQ365">
        <v>0.4690053884687363</v>
      </c>
      <c r="IR365">
        <v>0.29141146658867223</v>
      </c>
      <c r="IS365">
        <v>0.21706685748373608</v>
      </c>
      <c r="IT365">
        <v>0.29598992967605342</v>
      </c>
      <c r="IU365">
        <v>0.3469430624589917</v>
      </c>
      <c r="IV365">
        <v>0.43133385026758886</v>
      </c>
      <c r="IW365">
        <v>0.42224815683810196</v>
      </c>
      <c r="IX365">
        <v>0.49853808402250488</v>
      </c>
      <c r="IY365">
        <v>0.62625764344918333</v>
      </c>
      <c r="IZ365">
        <v>0.21290768788647399</v>
      </c>
      <c r="JA365">
        <v>0.22103440806928207</v>
      </c>
      <c r="JB365">
        <v>0.22753846510942199</v>
      </c>
      <c r="JC365">
        <v>0.24927637327156432</v>
      </c>
      <c r="JD365">
        <v>0.26411316537579932</v>
      </c>
      <c r="JE365">
        <v>0.20737063942935913</v>
      </c>
      <c r="JF365">
        <v>0.30021529516860085</v>
      </c>
      <c r="JG365">
        <v>0.34756535204019451</v>
      </c>
      <c r="JH365">
        <v>0.27175046510876472</v>
      </c>
      <c r="JI365">
        <v>0.27020081189571887</v>
      </c>
      <c r="JJ365">
        <v>0.2416992129739694</v>
      </c>
      <c r="JK365">
        <v>0.23959009127003716</v>
      </c>
      <c r="JL365">
        <v>0.34597374239109768</v>
      </c>
      <c r="JM365">
        <v>0.32402985272423274</v>
      </c>
      <c r="JN365">
        <v>0.25976573358302507</v>
      </c>
      <c r="JO365">
        <v>0.28232825607854728</v>
      </c>
      <c r="JP365">
        <v>0.22251691860593198</v>
      </c>
      <c r="JQ365">
        <v>0.27431082321351569</v>
      </c>
      <c r="JR365">
        <v>0.36718727199033147</v>
      </c>
      <c r="JS365">
        <v>0.29690204302594025</v>
      </c>
      <c r="JT365">
        <v>0.26041618042320275</v>
      </c>
      <c r="JU365">
        <v>0.27725741678249294</v>
      </c>
      <c r="JV365">
        <v>0.21635426731598334</v>
      </c>
      <c r="JW365">
        <v>0.3001464142039838</v>
      </c>
      <c r="JX365">
        <v>0.35873355789171169</v>
      </c>
      <c r="JY365">
        <v>0.27534067156538972</v>
      </c>
      <c r="JZ365">
        <v>0.26587664946926903</v>
      </c>
      <c r="KA365">
        <v>0.25486020169414131</v>
      </c>
      <c r="KB365">
        <v>0.23162204666895012</v>
      </c>
      <c r="KC365">
        <v>0.34056504444599739</v>
      </c>
      <c r="KD365">
        <v>0.33442372100500617</v>
      </c>
      <c r="KE365">
        <v>0.26608156964423202</v>
      </c>
      <c r="KF365">
        <v>0.28289838876565454</v>
      </c>
      <c r="KG365">
        <v>0.22896700906448259</v>
      </c>
      <c r="KH365">
        <v>0.25511392665240384</v>
      </c>
      <c r="KI365">
        <v>0.37032708090487065</v>
      </c>
      <c r="KJ365">
        <v>0.30676822479644239</v>
      </c>
      <c r="KK365">
        <v>0.25861952090863527</v>
      </c>
      <c r="KL365">
        <v>0.29248188003856385</v>
      </c>
      <c r="KM365">
        <v>0.21534705696140125</v>
      </c>
      <c r="KN365">
        <v>0.28355171544505714</v>
      </c>
      <c r="KO365">
        <v>0.37910576547622521</v>
      </c>
      <c r="KP365">
        <v>0.28721031762632226</v>
      </c>
      <c r="KQ365">
        <v>0.26453214799812175</v>
      </c>
      <c r="KR365">
        <v>0.27570877652908626</v>
      </c>
      <c r="KS365">
        <v>0.21934352701003607</v>
      </c>
      <c r="KT365">
        <v>0.32144244032445701</v>
      </c>
      <c r="KU365">
        <v>0.36060519310493011</v>
      </c>
      <c r="KV365">
        <v>0.27061324427728795</v>
      </c>
      <c r="KW365">
        <v>0.27451489324089384</v>
      </c>
      <c r="KX365">
        <v>0.24816626172854095</v>
      </c>
      <c r="KY365">
        <v>0.23926482007493799</v>
      </c>
      <c r="KZ365">
        <v>0.35651936444114501</v>
      </c>
      <c r="LA365">
        <v>0.33410754145319632</v>
      </c>
      <c r="LB365">
        <v>0.26209448446959183</v>
      </c>
    </row>
    <row r="366" spans="1:314" x14ac:dyDescent="0.3">
      <c r="A366">
        <v>511.79</v>
      </c>
      <c r="B366">
        <v>0.31497530313073663</v>
      </c>
      <c r="C366">
        <v>0.22041375632838378</v>
      </c>
      <c r="D366">
        <v>0.25794535505444083</v>
      </c>
      <c r="E366">
        <v>0.34425152119047747</v>
      </c>
      <c r="F366">
        <v>0.36221889723787304</v>
      </c>
      <c r="G366">
        <v>0.3342738523985409</v>
      </c>
      <c r="H366">
        <v>0.29634743354314513</v>
      </c>
      <c r="I366">
        <v>0.22272031708876816</v>
      </c>
      <c r="J366">
        <v>0.29544855843654722</v>
      </c>
      <c r="K366">
        <v>0.35991827448765223</v>
      </c>
      <c r="L366">
        <v>0.36549176449239151</v>
      </c>
      <c r="M366">
        <v>0.34177217387293085</v>
      </c>
      <c r="N366">
        <v>0.26648139594016151</v>
      </c>
      <c r="O366">
        <v>0.23985670357128561</v>
      </c>
      <c r="P366">
        <v>0.32737777890736947</v>
      </c>
      <c r="Q366">
        <v>0.36851752820806721</v>
      </c>
      <c r="R366">
        <v>0.36343084501020134</v>
      </c>
      <c r="S366">
        <v>0.3372994508522415</v>
      </c>
      <c r="T366">
        <v>0.24365740727164839</v>
      </c>
      <c r="U366">
        <v>0.27069465069327941</v>
      </c>
      <c r="V366">
        <v>0.3454627182626468</v>
      </c>
      <c r="W366">
        <v>0.37656850751172521</v>
      </c>
      <c r="X366">
        <v>0.36344346537088329</v>
      </c>
      <c r="Y366">
        <v>0.32229039770135359</v>
      </c>
      <c r="Z366">
        <v>0.23532288983974414</v>
      </c>
      <c r="AA366">
        <v>0.29689523218594549</v>
      </c>
      <c r="AB366">
        <v>0.35712003123577607</v>
      </c>
      <c r="AC366">
        <v>0.37465678399167546</v>
      </c>
      <c r="AD366">
        <v>0.36375277882376306</v>
      </c>
      <c r="AE366">
        <v>0.28373808217862823</v>
      </c>
      <c r="AF366">
        <v>0.23974713019226915</v>
      </c>
      <c r="AG366">
        <v>0.32660269793911034</v>
      </c>
      <c r="AH366">
        <v>0.36502337780817579</v>
      </c>
      <c r="AI366">
        <v>0.36958450562397094</v>
      </c>
      <c r="AJ366">
        <v>0.36471315840711693</v>
      </c>
      <c r="AK366">
        <v>0.25516079379948892</v>
      </c>
      <c r="AL366">
        <v>0.26487083250982935</v>
      </c>
      <c r="AM366">
        <v>0.34299552953889706</v>
      </c>
      <c r="AN366">
        <v>0.37687104370350899</v>
      </c>
      <c r="AO366">
        <v>0.36696622542018481</v>
      </c>
      <c r="AP366">
        <v>0.35022423396472546</v>
      </c>
      <c r="AQ366">
        <v>0.24490398479361475</v>
      </c>
      <c r="AR366">
        <v>0.29286538862152794</v>
      </c>
      <c r="AS366">
        <v>0.34631115510578536</v>
      </c>
      <c r="AT366">
        <v>0.38283666252492432</v>
      </c>
      <c r="AU366">
        <v>0.36013270702189737</v>
      </c>
      <c r="AV366">
        <v>0.3117113108353059</v>
      </c>
      <c r="AW366">
        <v>0.24581429782256464</v>
      </c>
      <c r="AX366">
        <v>0.31956967385633139</v>
      </c>
      <c r="AY366">
        <v>0.35895645771978196</v>
      </c>
      <c r="AZ366">
        <v>0.38212022330034734</v>
      </c>
      <c r="BA366">
        <v>0.36865800839075741</v>
      </c>
      <c r="BB366">
        <v>0.28325383519189923</v>
      </c>
      <c r="BC366">
        <v>0.28361160969212601</v>
      </c>
      <c r="BD366">
        <v>0.35724339341649869</v>
      </c>
      <c r="BE366">
        <v>0.41654160249770938</v>
      </c>
      <c r="BF366">
        <v>0.45633343589656677</v>
      </c>
      <c r="BG366">
        <v>0.42975268447110732</v>
      </c>
      <c r="BH366">
        <v>0.30926190782402252</v>
      </c>
      <c r="BI366">
        <v>0.37650564113463048</v>
      </c>
      <c r="BJ366">
        <v>0.4402228396454152</v>
      </c>
      <c r="BK366">
        <v>0.54166915146739736</v>
      </c>
      <c r="BL366">
        <v>0.60177701186183963</v>
      </c>
      <c r="BM366">
        <v>0.52394393572077502</v>
      </c>
      <c r="BN366">
        <v>0.39203146368537267</v>
      </c>
      <c r="BO366">
        <v>0.52120170639065777</v>
      </c>
      <c r="BP366">
        <v>0.58543036133865634</v>
      </c>
      <c r="BQ366">
        <v>0.74407022607728646</v>
      </c>
      <c r="BR366">
        <v>0.83373524487767081</v>
      </c>
      <c r="BS366">
        <v>0.60494557810536698</v>
      </c>
      <c r="BT366">
        <v>0.49960163596550444</v>
      </c>
      <c r="BU366">
        <v>0.63852110506405668</v>
      </c>
      <c r="BV366">
        <v>0.69663407635540675</v>
      </c>
      <c r="BW366">
        <v>0.79193855618110132</v>
      </c>
      <c r="BX366">
        <v>0.89517486556756809</v>
      </c>
      <c r="BY366">
        <v>0.52700619464187315</v>
      </c>
      <c r="BZ366">
        <v>0.50588558098435232</v>
      </c>
      <c r="CA366">
        <v>0.57005229031105009</v>
      </c>
      <c r="CB366">
        <v>0.602815121104473</v>
      </c>
      <c r="CC366">
        <v>0.65704961168850318</v>
      </c>
      <c r="CD366">
        <v>0.69605572848439101</v>
      </c>
      <c r="CE366">
        <v>0.41842945395142189</v>
      </c>
      <c r="CF366">
        <v>0.47098238762097983</v>
      </c>
      <c r="CG366">
        <v>0.47242427394869019</v>
      </c>
      <c r="CH366">
        <v>0.50611193271330046</v>
      </c>
      <c r="CI366">
        <v>0.56818534928915032</v>
      </c>
      <c r="CJ366">
        <v>0.5078573372338081</v>
      </c>
      <c r="CK366">
        <v>0.36815908400563602</v>
      </c>
      <c r="CL366">
        <v>0.42576708388667189</v>
      </c>
      <c r="CM366">
        <v>0.41367435197026164</v>
      </c>
      <c r="CN366">
        <v>0.41066172531816841</v>
      </c>
      <c r="CO366">
        <v>0.46073278594830713</v>
      </c>
      <c r="CP366">
        <v>0.34729955086320569</v>
      </c>
      <c r="CQ366">
        <v>0.34753115959054226</v>
      </c>
      <c r="CR366">
        <v>0.37581200569049344</v>
      </c>
      <c r="CS366">
        <v>0.30603120133155748</v>
      </c>
      <c r="CT366">
        <v>0.29569953409891514</v>
      </c>
      <c r="CU366">
        <v>0.27503068231813921</v>
      </c>
      <c r="CV366">
        <v>0.25556587644145429</v>
      </c>
      <c r="CW366">
        <v>0.3393611236542472</v>
      </c>
      <c r="CX366">
        <v>0.29127704544051863</v>
      </c>
      <c r="CY366">
        <v>0.24120985743725029</v>
      </c>
      <c r="CZ366">
        <v>0.26292147530135773</v>
      </c>
      <c r="DA366">
        <v>0.20230779075888186</v>
      </c>
      <c r="DB366">
        <v>0.23086846852214007</v>
      </c>
      <c r="DC366">
        <v>0.32088976157324961</v>
      </c>
      <c r="DD366">
        <v>0.25140517408149904</v>
      </c>
      <c r="DE366">
        <v>0.23463241845001676</v>
      </c>
      <c r="DF366">
        <v>0.23819195735461052</v>
      </c>
      <c r="DG366">
        <v>0.19222910632441123</v>
      </c>
      <c r="DH366">
        <v>0.26071924314751826</v>
      </c>
      <c r="DI366">
        <v>0.30829934019079164</v>
      </c>
      <c r="DJ366">
        <v>0.24269544723506969</v>
      </c>
      <c r="DK366">
        <v>0.25054105802367788</v>
      </c>
      <c r="DL366">
        <v>0.21609618056037747</v>
      </c>
      <c r="DM366">
        <v>0.21146556874893474</v>
      </c>
      <c r="DN366">
        <v>0.30370472445172697</v>
      </c>
      <c r="DO366">
        <v>0.28062333362475989</v>
      </c>
      <c r="DP366">
        <v>0.23778149078044183</v>
      </c>
      <c r="DQ366">
        <v>0.2653551368000131</v>
      </c>
      <c r="DR366">
        <v>0.199837628982826</v>
      </c>
      <c r="DS366">
        <v>0.24210966836133041</v>
      </c>
      <c r="DT366">
        <v>0.32462509813780788</v>
      </c>
      <c r="DU366">
        <v>0.26499280114785267</v>
      </c>
      <c r="DV366">
        <v>0.24335379898506898</v>
      </c>
      <c r="DW366">
        <v>0.25226775616264435</v>
      </c>
      <c r="DX366">
        <v>0.19946905252392297</v>
      </c>
      <c r="DY366">
        <v>0.27310063078789126</v>
      </c>
      <c r="DZ366">
        <v>0.31861721186365527</v>
      </c>
      <c r="EA366">
        <v>0.25310391058791448</v>
      </c>
      <c r="EB366">
        <v>0.25008270738873695</v>
      </c>
      <c r="EC366">
        <v>0.23662112808138835</v>
      </c>
      <c r="ED366">
        <v>0.25405857125620845</v>
      </c>
      <c r="EE366">
        <v>0.31363365719983094</v>
      </c>
      <c r="EF366">
        <v>0.28994393748734565</v>
      </c>
      <c r="EG366">
        <v>0.24586523875132604</v>
      </c>
      <c r="EH366">
        <v>0.26340945676376631</v>
      </c>
      <c r="EI366">
        <v>0.44584041745084751</v>
      </c>
      <c r="EJ366">
        <v>0.31201250391090957</v>
      </c>
      <c r="EK366">
        <v>0.3252651572714636</v>
      </c>
      <c r="EL366">
        <v>0.24855068734504782</v>
      </c>
      <c r="EM366">
        <v>0.23937075651004761</v>
      </c>
      <c r="EN366">
        <v>0.2504526733977081</v>
      </c>
      <c r="EO366">
        <v>0.19056706525669456</v>
      </c>
      <c r="EP366">
        <v>0.2648280887223326</v>
      </c>
      <c r="EQ366">
        <v>0.34446741496825345</v>
      </c>
      <c r="ER366">
        <v>0.25975232967251083</v>
      </c>
      <c r="ES366">
        <v>0.24753273753585478</v>
      </c>
      <c r="ET366">
        <v>0.2466204265129526</v>
      </c>
      <c r="EU366">
        <v>0.20107330550888197</v>
      </c>
      <c r="EV366">
        <v>0.30179333875047748</v>
      </c>
      <c r="EW366">
        <v>0.32614304169094327</v>
      </c>
      <c r="EX366">
        <v>0.24829527019639069</v>
      </c>
      <c r="EY366">
        <v>0.25946333714198627</v>
      </c>
      <c r="EZ366">
        <v>0.21928297577790254</v>
      </c>
      <c r="FA366">
        <v>0.21776993220238453</v>
      </c>
      <c r="FB366">
        <v>0.33359485873036238</v>
      </c>
      <c r="FC366">
        <v>0.3037968479057378</v>
      </c>
      <c r="FD366">
        <v>0.24033250135880588</v>
      </c>
      <c r="FE366">
        <v>0.27180334874108619</v>
      </c>
      <c r="FF366">
        <v>0.19762689910777592</v>
      </c>
      <c r="FG366">
        <v>0.23848645591078388</v>
      </c>
      <c r="FH366">
        <v>0.34393014399919036</v>
      </c>
      <c r="FI366">
        <v>0.28276707058709127</v>
      </c>
      <c r="FJ366">
        <v>0.243843427297532</v>
      </c>
      <c r="FK366">
        <v>0.26004317241081493</v>
      </c>
      <c r="FL366">
        <v>0.19167993284205903</v>
      </c>
      <c r="FM366">
        <v>0.27840927003512222</v>
      </c>
      <c r="FN366">
        <v>0.3316311726032718</v>
      </c>
      <c r="FO366">
        <v>0.26501753436151226</v>
      </c>
      <c r="FP366">
        <v>0.24829406004615512</v>
      </c>
      <c r="FQ366">
        <v>0.23692320800923952</v>
      </c>
      <c r="FR366">
        <v>0.20353960897521284</v>
      </c>
      <c r="FS366">
        <v>0.31766494117464561</v>
      </c>
      <c r="FT366">
        <v>0.30899091198666895</v>
      </c>
      <c r="FU366">
        <v>0.24467830451278752</v>
      </c>
      <c r="FV366">
        <v>0.25685991333329999</v>
      </c>
      <c r="FW366">
        <v>0.20711452342950726</v>
      </c>
      <c r="FX366">
        <v>0.21666063217205864</v>
      </c>
      <c r="FY366">
        <v>0.33418781401326358</v>
      </c>
      <c r="FZ366">
        <v>0.28299640245308894</v>
      </c>
      <c r="GA366">
        <v>0.24319748959127921</v>
      </c>
      <c r="GB366">
        <v>0.24503768764557979</v>
      </c>
      <c r="GC366">
        <v>0.19421866771511909</v>
      </c>
      <c r="GD366">
        <v>0.25680807775951497</v>
      </c>
      <c r="GE366">
        <v>0.33543975357526201</v>
      </c>
      <c r="GF366">
        <v>0.26188471886592163</v>
      </c>
      <c r="GG366">
        <v>0.24293763013887806</v>
      </c>
      <c r="GH366">
        <v>0.22747931940404739</v>
      </c>
      <c r="GI366">
        <v>0.20328423749203703</v>
      </c>
      <c r="GJ366">
        <v>0.29453179671478819</v>
      </c>
      <c r="GK366">
        <v>0.31019591078488656</v>
      </c>
      <c r="GL366">
        <v>0.24359315706517939</v>
      </c>
      <c r="GM366">
        <v>0.25513497644105243</v>
      </c>
      <c r="GN366">
        <v>0.20752784010323047</v>
      </c>
      <c r="GO366">
        <v>0.21938410850187293</v>
      </c>
      <c r="GP366">
        <v>0.31956064272559592</v>
      </c>
      <c r="GQ366">
        <v>0.283720137473082</v>
      </c>
      <c r="GR366">
        <v>0.23895641120197419</v>
      </c>
      <c r="GS366">
        <v>0.25964093298419783</v>
      </c>
      <c r="GT366">
        <v>0.19566493550816566</v>
      </c>
      <c r="GU366">
        <v>0.25433989801010837</v>
      </c>
      <c r="GV366">
        <v>0.32350845863921979</v>
      </c>
      <c r="GW366">
        <v>0.26485448880021067</v>
      </c>
      <c r="GX366">
        <v>0.24367297241650043</v>
      </c>
      <c r="GY366">
        <v>0.24318752278804012</v>
      </c>
      <c r="GZ366">
        <v>0.2028135398685775</v>
      </c>
      <c r="HA366">
        <v>0.29293109975347187</v>
      </c>
      <c r="HB366">
        <v>0.30567381528916437</v>
      </c>
      <c r="HC366">
        <v>0.24982193503205516</v>
      </c>
      <c r="HD366">
        <v>0.25313327859395152</v>
      </c>
      <c r="HE366">
        <v>0.21899970313237041</v>
      </c>
      <c r="HF366">
        <v>0.21950413983027869</v>
      </c>
      <c r="HG366">
        <v>0.31765594956558468</v>
      </c>
      <c r="HH366">
        <v>0.28468144135016032</v>
      </c>
      <c r="HI366">
        <v>0.24205439444953369</v>
      </c>
      <c r="HJ366">
        <v>0.26432721047046209</v>
      </c>
      <c r="HK366">
        <v>0.20442693629016406</v>
      </c>
      <c r="HL366">
        <v>0.25268400221545723</v>
      </c>
      <c r="HM366">
        <v>0.3432263594801806</v>
      </c>
      <c r="HN366">
        <v>0.26381018669636092</v>
      </c>
      <c r="HO366">
        <v>0.24597556439350579</v>
      </c>
      <c r="HP366">
        <v>0.248013799414425</v>
      </c>
      <c r="HQ366">
        <v>0.21361695183990786</v>
      </c>
      <c r="HR366">
        <v>0.29938592792686536</v>
      </c>
      <c r="HS366">
        <v>0.34494134840898683</v>
      </c>
      <c r="HT366">
        <v>0.25593602907786922</v>
      </c>
      <c r="HU366">
        <v>0.24854261499443581</v>
      </c>
      <c r="HV366">
        <v>0.23160382478839803</v>
      </c>
      <c r="HW366">
        <v>0.23669417366517997</v>
      </c>
      <c r="HX366">
        <v>0.33465902160145172</v>
      </c>
      <c r="HY366">
        <v>0.33779585879605822</v>
      </c>
      <c r="HZ366">
        <v>0.24600164545909572</v>
      </c>
      <c r="IA366">
        <v>0.2611141735612319</v>
      </c>
      <c r="IB366">
        <v>0.20834572106961274</v>
      </c>
      <c r="IC366">
        <v>0.26314264788762087</v>
      </c>
      <c r="ID366">
        <v>0.36896094035581284</v>
      </c>
      <c r="IE366">
        <v>0.32273785241422226</v>
      </c>
      <c r="IF366">
        <v>0.24405509202648307</v>
      </c>
      <c r="IG366">
        <v>0.25060391124665227</v>
      </c>
      <c r="IH366">
        <v>0.19834901571752245</v>
      </c>
      <c r="II366">
        <v>0.28916987566102331</v>
      </c>
      <c r="IJ366">
        <v>0.37210385180134581</v>
      </c>
      <c r="IK366">
        <v>0.29855501361500458</v>
      </c>
      <c r="IL366">
        <v>0.24515381034297049</v>
      </c>
      <c r="IM366">
        <v>0.25159901427713349</v>
      </c>
      <c r="IN366">
        <v>0.18582517931852344</v>
      </c>
      <c r="IO366">
        <v>0.29186441234994642</v>
      </c>
      <c r="IP366">
        <v>0.32145176555651189</v>
      </c>
      <c r="IQ366">
        <v>0.46857152077192438</v>
      </c>
      <c r="IR366">
        <v>0.29148373652185811</v>
      </c>
      <c r="IS366">
        <v>0.21728628352764626</v>
      </c>
      <c r="IT366">
        <v>0.2964754167928923</v>
      </c>
      <c r="IU366">
        <v>0.34722254425325044</v>
      </c>
      <c r="IV366">
        <v>0.42910626158881787</v>
      </c>
      <c r="IW366">
        <v>0.41972232621751604</v>
      </c>
      <c r="IX366">
        <v>0.49754732079519526</v>
      </c>
      <c r="IY366">
        <v>0.62212338710654969</v>
      </c>
      <c r="IZ366">
        <v>0.21249590714801647</v>
      </c>
      <c r="JA366">
        <v>0.21997439325439899</v>
      </c>
      <c r="JB366">
        <v>0.22830949096921363</v>
      </c>
      <c r="JC366">
        <v>0.24879736999373525</v>
      </c>
      <c r="JD366">
        <v>0.26464291424077968</v>
      </c>
      <c r="JE366">
        <v>0.20799632502324625</v>
      </c>
      <c r="JF366">
        <v>0.30266019337815653</v>
      </c>
      <c r="JG366">
        <v>0.34843495528598672</v>
      </c>
      <c r="JH366">
        <v>0.27047511820860126</v>
      </c>
      <c r="JI366">
        <v>0.27045346821166993</v>
      </c>
      <c r="JJ366">
        <v>0.24104360649244239</v>
      </c>
      <c r="JK366">
        <v>0.24057891767352299</v>
      </c>
      <c r="JL366">
        <v>0.34761734753919654</v>
      </c>
      <c r="JM366">
        <v>0.32376803125496151</v>
      </c>
      <c r="JN366">
        <v>0.26087036231557564</v>
      </c>
      <c r="JO366">
        <v>0.28246453783372438</v>
      </c>
      <c r="JP366">
        <v>0.22203704812368374</v>
      </c>
      <c r="JQ366">
        <v>0.27578723326096483</v>
      </c>
      <c r="JR366">
        <v>0.36716984644851386</v>
      </c>
      <c r="JS366">
        <v>0.2961825529861204</v>
      </c>
      <c r="JT366">
        <v>0.2597809081494255</v>
      </c>
      <c r="JU366">
        <v>0.27587147140560847</v>
      </c>
      <c r="JV366">
        <v>0.21643266432786262</v>
      </c>
      <c r="JW366">
        <v>0.30196218944656861</v>
      </c>
      <c r="JX366">
        <v>0.35913605043484198</v>
      </c>
      <c r="JY366">
        <v>0.2754869455037085</v>
      </c>
      <c r="JZ366">
        <v>0.26624254130764219</v>
      </c>
      <c r="KA366">
        <v>0.25460217031137611</v>
      </c>
      <c r="KB366">
        <v>0.23203685536098562</v>
      </c>
      <c r="KC366">
        <v>0.34107187491090429</v>
      </c>
      <c r="KD366">
        <v>0.33442433763302704</v>
      </c>
      <c r="KE366">
        <v>0.26721012509881781</v>
      </c>
      <c r="KF366">
        <v>0.2816888696749274</v>
      </c>
      <c r="KG366">
        <v>0.2290953233085366</v>
      </c>
      <c r="KH366">
        <v>0.25540347000898123</v>
      </c>
      <c r="KI366">
        <v>0.37108900689731028</v>
      </c>
      <c r="KJ366">
        <v>0.30776935567949126</v>
      </c>
      <c r="KK366">
        <v>0.25740002946462937</v>
      </c>
      <c r="KL366">
        <v>0.29309743357815443</v>
      </c>
      <c r="KM366">
        <v>0.21483761690795058</v>
      </c>
      <c r="KN366">
        <v>0.28401872878649914</v>
      </c>
      <c r="KO366">
        <v>0.37986545425795365</v>
      </c>
      <c r="KP366">
        <v>0.28666112695436263</v>
      </c>
      <c r="KQ366">
        <v>0.26465338580422881</v>
      </c>
      <c r="KR366">
        <v>0.2765894477188463</v>
      </c>
      <c r="KS366">
        <v>0.21985914350858451</v>
      </c>
      <c r="KT366">
        <v>0.32311915076370401</v>
      </c>
      <c r="KU366">
        <v>0.36057965121045216</v>
      </c>
      <c r="KV366">
        <v>0.27232998223828558</v>
      </c>
      <c r="KW366">
        <v>0.27486769412240852</v>
      </c>
      <c r="KX366">
        <v>0.24738095508396568</v>
      </c>
      <c r="KY366">
        <v>0.24032497637257466</v>
      </c>
      <c r="KZ366">
        <v>0.35713039645709344</v>
      </c>
      <c r="LA366">
        <v>0.33360958683454134</v>
      </c>
      <c r="LB366">
        <v>0.26199794159086465</v>
      </c>
    </row>
    <row r="367" spans="1:314" x14ac:dyDescent="0.3">
      <c r="A367">
        <v>512.37</v>
      </c>
      <c r="B367">
        <v>0.31133386196831853</v>
      </c>
      <c r="C367">
        <v>0.21718481531463446</v>
      </c>
      <c r="D367">
        <v>0.25450769013346036</v>
      </c>
      <c r="E367">
        <v>0.33976821681727304</v>
      </c>
      <c r="F367">
        <v>0.35575610077115577</v>
      </c>
      <c r="G367">
        <v>0.32686325545090356</v>
      </c>
      <c r="H367">
        <v>0.29185318445729935</v>
      </c>
      <c r="I367">
        <v>0.22063557546889612</v>
      </c>
      <c r="J367">
        <v>0.29219230171295213</v>
      </c>
      <c r="K367">
        <v>0.35542965667970305</v>
      </c>
      <c r="L367">
        <v>0.3600621230258802</v>
      </c>
      <c r="M367">
        <v>0.3358915131379378</v>
      </c>
      <c r="N367">
        <v>0.26080834005307568</v>
      </c>
      <c r="O367">
        <v>0.23742456407986068</v>
      </c>
      <c r="P367">
        <v>0.32301580690663473</v>
      </c>
      <c r="Q367">
        <v>0.36301667609260296</v>
      </c>
      <c r="R367">
        <v>0.35765612357553783</v>
      </c>
      <c r="S367">
        <v>0.33066232891541658</v>
      </c>
      <c r="T367">
        <v>0.24060263343277466</v>
      </c>
      <c r="U367">
        <v>0.26665102625295767</v>
      </c>
      <c r="V367">
        <v>0.34033992385718426</v>
      </c>
      <c r="W367">
        <v>0.37119643006962016</v>
      </c>
      <c r="X367">
        <v>0.35644968999926913</v>
      </c>
      <c r="Y367">
        <v>0.3156973603296922</v>
      </c>
      <c r="Z367">
        <v>0.23083718464522768</v>
      </c>
      <c r="AA367">
        <v>0.29339085235395779</v>
      </c>
      <c r="AB367">
        <v>0.35222915366165652</v>
      </c>
      <c r="AC367">
        <v>0.36895267656927488</v>
      </c>
      <c r="AD367">
        <v>0.35650859100658028</v>
      </c>
      <c r="AE367">
        <v>0.27779111892599417</v>
      </c>
      <c r="AF367">
        <v>0.23619928722746919</v>
      </c>
      <c r="AG367">
        <v>0.32298367257774341</v>
      </c>
      <c r="AH367">
        <v>0.36047751406465212</v>
      </c>
      <c r="AI367">
        <v>0.36477884127015564</v>
      </c>
      <c r="AJ367">
        <v>0.35825030234336158</v>
      </c>
      <c r="AK367">
        <v>0.25012111155319722</v>
      </c>
      <c r="AL367">
        <v>0.26009208268914774</v>
      </c>
      <c r="AM367">
        <v>0.33790237439318654</v>
      </c>
      <c r="AN367">
        <v>0.37196963903460351</v>
      </c>
      <c r="AO367">
        <v>0.36131214890366592</v>
      </c>
      <c r="AP367">
        <v>0.34339755155461066</v>
      </c>
      <c r="AQ367">
        <v>0.23984332122695051</v>
      </c>
      <c r="AR367">
        <v>0.2888498902642711</v>
      </c>
      <c r="AS367">
        <v>0.34100473844369694</v>
      </c>
      <c r="AT367">
        <v>0.37728304463906875</v>
      </c>
      <c r="AU367">
        <v>0.3526657871382799</v>
      </c>
      <c r="AV367">
        <v>0.30596477099667768</v>
      </c>
      <c r="AW367">
        <v>0.24160177947334471</v>
      </c>
      <c r="AX367">
        <v>0.3150008364892003</v>
      </c>
      <c r="AY367">
        <v>0.3545261307178299</v>
      </c>
      <c r="AZ367">
        <v>0.37676309617879739</v>
      </c>
      <c r="BA367">
        <v>0.3624383373105749</v>
      </c>
      <c r="BB367">
        <v>0.27843787834822359</v>
      </c>
      <c r="BC367">
        <v>0.2799551492723597</v>
      </c>
      <c r="BD367">
        <v>0.3533340919463599</v>
      </c>
      <c r="BE367">
        <v>0.41217693687419693</v>
      </c>
      <c r="BF367">
        <v>0.45063507789782153</v>
      </c>
      <c r="BG367">
        <v>0.4247312487582483</v>
      </c>
      <c r="BH367">
        <v>0.30636757164983475</v>
      </c>
      <c r="BI367">
        <v>0.37463631132499886</v>
      </c>
      <c r="BJ367">
        <v>0.43766627750876491</v>
      </c>
      <c r="BK367">
        <v>0.53893979568266237</v>
      </c>
      <c r="BL367">
        <v>0.59949312834198643</v>
      </c>
      <c r="BM367">
        <v>0.52156557407960313</v>
      </c>
      <c r="BN367">
        <v>0.39036431380417075</v>
      </c>
      <c r="BO367">
        <v>0.51945334604278004</v>
      </c>
      <c r="BP367">
        <v>0.58337277821971345</v>
      </c>
      <c r="BQ367">
        <v>0.74221845955130472</v>
      </c>
      <c r="BR367">
        <v>0.83145476363967796</v>
      </c>
      <c r="BS367">
        <v>0.60286983495786328</v>
      </c>
      <c r="BT367">
        <v>0.49908272118919117</v>
      </c>
      <c r="BU367">
        <v>0.63879483171447471</v>
      </c>
      <c r="BV367">
        <v>0.69648666434035666</v>
      </c>
      <c r="BW367">
        <v>0.79236067691589918</v>
      </c>
      <c r="BX367">
        <v>0.89475556175955839</v>
      </c>
      <c r="BY367">
        <v>0.52784441952806571</v>
      </c>
      <c r="BZ367">
        <v>0.50590380715327121</v>
      </c>
      <c r="CA367">
        <v>0.57003125458354664</v>
      </c>
      <c r="CB367">
        <v>0.60120360660879479</v>
      </c>
      <c r="CC367">
        <v>0.65406189209956855</v>
      </c>
      <c r="CD367">
        <v>0.69498088335760078</v>
      </c>
      <c r="CE367">
        <v>0.41861135026006752</v>
      </c>
      <c r="CF367">
        <v>0.46829444555557864</v>
      </c>
      <c r="CG367">
        <v>0.47182744707677027</v>
      </c>
      <c r="CH367">
        <v>0.50633801965253222</v>
      </c>
      <c r="CI367">
        <v>0.56726341952024695</v>
      </c>
      <c r="CJ367">
        <v>0.50726058377441841</v>
      </c>
      <c r="CK367">
        <v>0.36742586036134078</v>
      </c>
      <c r="CL367">
        <v>0.4255239903886594</v>
      </c>
      <c r="CM367">
        <v>0.4117562443523925</v>
      </c>
      <c r="CN367">
        <v>0.40944969173850537</v>
      </c>
      <c r="CO367">
        <v>0.45995325015469662</v>
      </c>
      <c r="CP367">
        <v>0.34580413444788438</v>
      </c>
      <c r="CQ367">
        <v>0.34618504590946525</v>
      </c>
      <c r="CR367">
        <v>0.37374231661091062</v>
      </c>
      <c r="CS367">
        <v>0.30317139365986806</v>
      </c>
      <c r="CT367">
        <v>0.29477746188110665</v>
      </c>
      <c r="CU367">
        <v>0.27371371497174901</v>
      </c>
      <c r="CV367">
        <v>0.2545010366373851</v>
      </c>
      <c r="CW367">
        <v>0.33749140205625627</v>
      </c>
      <c r="CX367">
        <v>0.28997064734835831</v>
      </c>
      <c r="CY367">
        <v>0.23867616174780812</v>
      </c>
      <c r="CZ367">
        <v>0.25910752509283186</v>
      </c>
      <c r="DA367">
        <v>0.20103678390731738</v>
      </c>
      <c r="DB367">
        <v>0.22948740932039965</v>
      </c>
      <c r="DC367">
        <v>0.31866481026739291</v>
      </c>
      <c r="DD367">
        <v>0.25023557022303999</v>
      </c>
      <c r="DE367">
        <v>0.23346974606947327</v>
      </c>
      <c r="DF367">
        <v>0.23617297512052707</v>
      </c>
      <c r="DG367">
        <v>0.19124184749227566</v>
      </c>
      <c r="DH367">
        <v>0.25944135134674273</v>
      </c>
      <c r="DI367">
        <v>0.30568116125670763</v>
      </c>
      <c r="DJ367">
        <v>0.24023991334263048</v>
      </c>
      <c r="DK367">
        <v>0.24856450768096941</v>
      </c>
      <c r="DL367">
        <v>0.21341610681116166</v>
      </c>
      <c r="DM367">
        <v>0.21002764471955043</v>
      </c>
      <c r="DN367">
        <v>0.30208197458186847</v>
      </c>
      <c r="DO367">
        <v>0.27928543524382038</v>
      </c>
      <c r="DP367">
        <v>0.23562039065254262</v>
      </c>
      <c r="DQ367">
        <v>0.26349712739211434</v>
      </c>
      <c r="DR367">
        <v>0.19715391282195499</v>
      </c>
      <c r="DS367">
        <v>0.24140927117293903</v>
      </c>
      <c r="DT367">
        <v>0.32331973994620827</v>
      </c>
      <c r="DU367">
        <v>0.26355147242154575</v>
      </c>
      <c r="DV367">
        <v>0.24121725148061418</v>
      </c>
      <c r="DW367">
        <v>0.25038671834846954</v>
      </c>
      <c r="DX367">
        <v>0.19867247248931949</v>
      </c>
      <c r="DY367">
        <v>0.27226397311801365</v>
      </c>
      <c r="DZ367">
        <v>0.31593297689738403</v>
      </c>
      <c r="EA367">
        <v>0.25118699083772361</v>
      </c>
      <c r="EB367">
        <v>0.24865886271581411</v>
      </c>
      <c r="EC367">
        <v>0.23497705997051452</v>
      </c>
      <c r="ED367">
        <v>0.25293034063404951</v>
      </c>
      <c r="EE367">
        <v>0.31265400294997048</v>
      </c>
      <c r="EF367">
        <v>0.28798303023778399</v>
      </c>
      <c r="EG367">
        <v>0.24365201122612856</v>
      </c>
      <c r="EH367">
        <v>0.26149154967861737</v>
      </c>
      <c r="EI367">
        <v>0.44203106368990219</v>
      </c>
      <c r="EJ367">
        <v>0.31026351471264213</v>
      </c>
      <c r="EK367">
        <v>0.3233518991519499</v>
      </c>
      <c r="EL367">
        <v>0.246588997664418</v>
      </c>
      <c r="EM367">
        <v>0.23699458493953415</v>
      </c>
      <c r="EN367">
        <v>0.24881890290141523</v>
      </c>
      <c r="EO367">
        <v>0.1892774580905211</v>
      </c>
      <c r="EP367">
        <v>0.26211446824811752</v>
      </c>
      <c r="EQ367">
        <v>0.34281620211932778</v>
      </c>
      <c r="ER367">
        <v>0.2580438530364822</v>
      </c>
      <c r="ES367">
        <v>0.24615270882940787</v>
      </c>
      <c r="ET367">
        <v>0.24336171229621356</v>
      </c>
      <c r="EU367">
        <v>0.19926893593544603</v>
      </c>
      <c r="EV367">
        <v>0.30086570858178446</v>
      </c>
      <c r="EW367">
        <v>0.32580544328465449</v>
      </c>
      <c r="EX367">
        <v>0.24651999485719242</v>
      </c>
      <c r="EY367">
        <v>0.25751047994502313</v>
      </c>
      <c r="EZ367">
        <v>0.21720694878097571</v>
      </c>
      <c r="FA367">
        <v>0.2145942307577455</v>
      </c>
      <c r="FB367">
        <v>0.33170820764102471</v>
      </c>
      <c r="FC367">
        <v>0.30183427519297401</v>
      </c>
      <c r="FD367">
        <v>0.23771932165925599</v>
      </c>
      <c r="FE367">
        <v>0.26974701803726781</v>
      </c>
      <c r="FF367">
        <v>0.19545221911725341</v>
      </c>
      <c r="FG367">
        <v>0.23712920734743959</v>
      </c>
      <c r="FH367">
        <v>0.34116208986307522</v>
      </c>
      <c r="FI367">
        <v>0.28090818631701564</v>
      </c>
      <c r="FJ367">
        <v>0.2425591300131669</v>
      </c>
      <c r="FK367">
        <v>0.25877983460776099</v>
      </c>
      <c r="FL367">
        <v>0.18940451400794475</v>
      </c>
      <c r="FM367">
        <v>0.27638063832168552</v>
      </c>
      <c r="FN367">
        <v>0.32963577146267026</v>
      </c>
      <c r="FO367">
        <v>0.26156889015950291</v>
      </c>
      <c r="FP367">
        <v>0.24679974865738596</v>
      </c>
      <c r="FQ367">
        <v>0.23556544952537056</v>
      </c>
      <c r="FR367">
        <v>0.20227134626546223</v>
      </c>
      <c r="FS367">
        <v>0.31576870226039799</v>
      </c>
      <c r="FT367">
        <v>0.30771733216019215</v>
      </c>
      <c r="FU367">
        <v>0.24271612829925934</v>
      </c>
      <c r="FV367">
        <v>0.25416807620958121</v>
      </c>
      <c r="FW367">
        <v>0.2055813928660305</v>
      </c>
      <c r="FX367">
        <v>0.21602781490470871</v>
      </c>
      <c r="FY367">
        <v>0.33203320063701935</v>
      </c>
      <c r="FZ367">
        <v>0.28149101449056213</v>
      </c>
      <c r="GA367">
        <v>0.240910841301546</v>
      </c>
      <c r="GB367">
        <v>0.24262710168564705</v>
      </c>
      <c r="GC367">
        <v>0.19239116721134336</v>
      </c>
      <c r="GD367">
        <v>0.25605322817298898</v>
      </c>
      <c r="GE367">
        <v>0.3349250929350473</v>
      </c>
      <c r="GF367">
        <v>0.25988067749577748</v>
      </c>
      <c r="GG367">
        <v>0.24218870957658051</v>
      </c>
      <c r="GH367">
        <v>0.22569183279517399</v>
      </c>
      <c r="GI367">
        <v>0.20099229769094787</v>
      </c>
      <c r="GJ367">
        <v>0.29395471018472485</v>
      </c>
      <c r="GK367">
        <v>0.30850726195037043</v>
      </c>
      <c r="GL367">
        <v>0.24324175711715185</v>
      </c>
      <c r="GM367">
        <v>0.25225094189416264</v>
      </c>
      <c r="GN367">
        <v>0.20587835577177102</v>
      </c>
      <c r="GO367">
        <v>0.21754405110882849</v>
      </c>
      <c r="GP367">
        <v>0.31817291783395024</v>
      </c>
      <c r="GQ367">
        <v>0.28198867329331839</v>
      </c>
      <c r="GR367">
        <v>0.23778013780265475</v>
      </c>
      <c r="GS367">
        <v>0.25751131740961364</v>
      </c>
      <c r="GT367">
        <v>0.19347596299199177</v>
      </c>
      <c r="GU367">
        <v>0.25310398341839635</v>
      </c>
      <c r="GV367">
        <v>0.32219712333432055</v>
      </c>
      <c r="GW367">
        <v>0.26237354054716322</v>
      </c>
      <c r="GX367">
        <v>0.24155697432552567</v>
      </c>
      <c r="GY367">
        <v>0.24139393875106152</v>
      </c>
      <c r="GZ367">
        <v>0.20209292235567594</v>
      </c>
      <c r="HA367">
        <v>0.29101966507018034</v>
      </c>
      <c r="HB367">
        <v>0.30434190213922863</v>
      </c>
      <c r="HC367">
        <v>0.24833895916339735</v>
      </c>
      <c r="HD367">
        <v>0.25051937666341789</v>
      </c>
      <c r="HE367">
        <v>0.21678584318637012</v>
      </c>
      <c r="HF367">
        <v>0.21713368368829244</v>
      </c>
      <c r="HG367">
        <v>0.31686712229306713</v>
      </c>
      <c r="HH367">
        <v>0.2837621171171224</v>
      </c>
      <c r="HI367">
        <v>0.24072750176721561</v>
      </c>
      <c r="HJ367">
        <v>0.26156931282292067</v>
      </c>
      <c r="HK367">
        <v>0.20180074566078293</v>
      </c>
      <c r="HL367">
        <v>0.25204910739480918</v>
      </c>
      <c r="HM367">
        <v>0.33979858090296039</v>
      </c>
      <c r="HN367">
        <v>0.26288324632294285</v>
      </c>
      <c r="HO367">
        <v>0.24442776889641965</v>
      </c>
      <c r="HP367">
        <v>0.24760857622657198</v>
      </c>
      <c r="HQ367">
        <v>0.21263296612436858</v>
      </c>
      <c r="HR367">
        <v>0.2982676184035627</v>
      </c>
      <c r="HS367">
        <v>0.3433368304433202</v>
      </c>
      <c r="HT367">
        <v>0.25452390845720085</v>
      </c>
      <c r="HU367">
        <v>0.24702858644928427</v>
      </c>
      <c r="HV367">
        <v>0.23002870281102589</v>
      </c>
      <c r="HW367">
        <v>0.23515560107926062</v>
      </c>
      <c r="HX367">
        <v>0.33445043634532762</v>
      </c>
      <c r="HY367">
        <v>0.33779606852593352</v>
      </c>
      <c r="HZ367">
        <v>0.24503643543339776</v>
      </c>
      <c r="IA367">
        <v>0.25952800312025393</v>
      </c>
      <c r="IB367">
        <v>0.20714094723102905</v>
      </c>
      <c r="IC367">
        <v>0.26195622233448107</v>
      </c>
      <c r="ID367">
        <v>0.36861508311461949</v>
      </c>
      <c r="IE367">
        <v>0.32224572453324596</v>
      </c>
      <c r="IF367">
        <v>0.24271612829925934</v>
      </c>
      <c r="IG367">
        <v>0.24901513519092836</v>
      </c>
      <c r="IH367">
        <v>0.19631150662080629</v>
      </c>
      <c r="II367">
        <v>0.2872936559640159</v>
      </c>
      <c r="IJ367">
        <v>0.37097832924532914</v>
      </c>
      <c r="IK367">
        <v>0.29726979429946498</v>
      </c>
      <c r="IL367">
        <v>0.24233344327504669</v>
      </c>
      <c r="IM367">
        <v>0.24974788946951049</v>
      </c>
      <c r="IN367">
        <v>0.18469898910579116</v>
      </c>
      <c r="IO367">
        <v>0.28962063536790678</v>
      </c>
      <c r="IP367">
        <v>0.32049223754793893</v>
      </c>
      <c r="IQ367">
        <v>0.46489524472774535</v>
      </c>
      <c r="IR367">
        <v>0.2901985773767346</v>
      </c>
      <c r="IS367">
        <v>0.21573334081418916</v>
      </c>
      <c r="IT367">
        <v>0.29489153940003676</v>
      </c>
      <c r="IU367">
        <v>0.34411971175550576</v>
      </c>
      <c r="IV367">
        <v>0.42748278021080971</v>
      </c>
      <c r="IW367">
        <v>0.41907275407752437</v>
      </c>
      <c r="IX367">
        <v>0.49463605556544205</v>
      </c>
      <c r="IY367">
        <v>0.61709089055220989</v>
      </c>
      <c r="IZ367">
        <v>0.20948408185420964</v>
      </c>
      <c r="JA367">
        <v>0.21810736274045886</v>
      </c>
      <c r="JB367">
        <v>0.22508790245623145</v>
      </c>
      <c r="JC367">
        <v>0.24713691780643482</v>
      </c>
      <c r="JD367">
        <v>0.26199472071162683</v>
      </c>
      <c r="JE367">
        <v>0.20653581549498878</v>
      </c>
      <c r="JF367">
        <v>0.30080833865870837</v>
      </c>
      <c r="JG367">
        <v>0.34661255727938772</v>
      </c>
      <c r="JH367">
        <v>0.26970825697185696</v>
      </c>
      <c r="JI367">
        <v>0.26872187622425897</v>
      </c>
      <c r="JJ367">
        <v>0.24087819717167455</v>
      </c>
      <c r="JK367">
        <v>0.23892041543839096</v>
      </c>
      <c r="JL367">
        <v>0.34610288040909426</v>
      </c>
      <c r="JM367">
        <v>0.32361852244585154</v>
      </c>
      <c r="JN367">
        <v>0.25877731486976946</v>
      </c>
      <c r="JO367">
        <v>0.28083571913736821</v>
      </c>
      <c r="JP367">
        <v>0.2189399090299903</v>
      </c>
      <c r="JQ367">
        <v>0.27385760782099949</v>
      </c>
      <c r="JR367">
        <v>0.36602533389471775</v>
      </c>
      <c r="JS367">
        <v>0.29479206213134596</v>
      </c>
      <c r="JT367">
        <v>0.25801073382841055</v>
      </c>
      <c r="JU367">
        <v>0.27477599271932135</v>
      </c>
      <c r="JV367">
        <v>0.21500030607211476</v>
      </c>
      <c r="JW367">
        <v>0.30017592134937549</v>
      </c>
      <c r="JX367">
        <v>0.35786710642879355</v>
      </c>
      <c r="JY367">
        <v>0.27553436117950836</v>
      </c>
      <c r="JZ367">
        <v>0.2641352610427557</v>
      </c>
      <c r="KA367">
        <v>0.25359876936465547</v>
      </c>
      <c r="KB367">
        <v>0.23113183818303995</v>
      </c>
      <c r="KC367">
        <v>0.33902799021819302</v>
      </c>
      <c r="KD367">
        <v>0.33277652945236591</v>
      </c>
      <c r="KE367">
        <v>0.26499665526445337</v>
      </c>
      <c r="KF367">
        <v>0.28014347200238776</v>
      </c>
      <c r="KG367">
        <v>0.22720319533897351</v>
      </c>
      <c r="KH367">
        <v>0.25441288743616408</v>
      </c>
      <c r="KI367">
        <v>0.37027473575505354</v>
      </c>
      <c r="KJ367">
        <v>0.30659349084057314</v>
      </c>
      <c r="KK367">
        <v>0.25611124080817049</v>
      </c>
      <c r="KL367">
        <v>0.29169867471600275</v>
      </c>
      <c r="KM367">
        <v>0.21296653536982349</v>
      </c>
      <c r="KN367">
        <v>0.28297149628416152</v>
      </c>
      <c r="KO367">
        <v>0.37844428415476272</v>
      </c>
      <c r="KP367">
        <v>0.28626343155109418</v>
      </c>
      <c r="KQ367">
        <v>0.26268403819445318</v>
      </c>
      <c r="KR367">
        <v>0.27429305446669583</v>
      </c>
      <c r="KS367">
        <v>0.21857875158706813</v>
      </c>
      <c r="KT367">
        <v>0.32218157209928616</v>
      </c>
      <c r="KU367">
        <v>0.36086939610576019</v>
      </c>
      <c r="KV367">
        <v>0.27048327348140683</v>
      </c>
      <c r="KW367">
        <v>0.27298151334058379</v>
      </c>
      <c r="KX367">
        <v>0.24549115381116504</v>
      </c>
      <c r="KY367">
        <v>0.23936636217241553</v>
      </c>
      <c r="KZ367">
        <v>0.35523873241183235</v>
      </c>
      <c r="LA367">
        <v>0.33143756579870565</v>
      </c>
      <c r="LB367">
        <v>0.26156973548674978</v>
      </c>
    </row>
    <row r="368" spans="1:314" x14ac:dyDescent="0.3">
      <c r="A368">
        <v>512.96</v>
      </c>
      <c r="B368">
        <v>0.30731317958762372</v>
      </c>
      <c r="C368">
        <v>0.21450351255757077</v>
      </c>
      <c r="D368">
        <v>0.25114945894451762</v>
      </c>
      <c r="E368">
        <v>0.33497695562988894</v>
      </c>
      <c r="F368">
        <v>0.35114717560504588</v>
      </c>
      <c r="G368">
        <v>0.32367814746610196</v>
      </c>
      <c r="H368">
        <v>0.28719657674015392</v>
      </c>
      <c r="I368">
        <v>0.21640805628729431</v>
      </c>
      <c r="J368">
        <v>0.28956636565327032</v>
      </c>
      <c r="K368">
        <v>0.35161938533123893</v>
      </c>
      <c r="L368">
        <v>0.35534923576920474</v>
      </c>
      <c r="M368">
        <v>0.32971895762955311</v>
      </c>
      <c r="N368">
        <v>0.25725212833922267</v>
      </c>
      <c r="O368">
        <v>0.23421028244841458</v>
      </c>
      <c r="P368">
        <v>0.31893717254594606</v>
      </c>
      <c r="Q368">
        <v>0.35819246958458723</v>
      </c>
      <c r="R368">
        <v>0.35116388223086437</v>
      </c>
      <c r="S368">
        <v>0.32645346225951488</v>
      </c>
      <c r="T368">
        <v>0.23622748252773657</v>
      </c>
      <c r="U368">
        <v>0.26417487320078958</v>
      </c>
      <c r="V368">
        <v>0.33676877985253578</v>
      </c>
      <c r="W368">
        <v>0.36697472128737096</v>
      </c>
      <c r="X368">
        <v>0.35183581219888116</v>
      </c>
      <c r="Y368">
        <v>0.31193256959974214</v>
      </c>
      <c r="Z368">
        <v>0.22843699948337895</v>
      </c>
      <c r="AA368">
        <v>0.29089448228580705</v>
      </c>
      <c r="AB368">
        <v>0.34936119010514705</v>
      </c>
      <c r="AC368">
        <v>0.36410802364704914</v>
      </c>
      <c r="AD368">
        <v>0.35098379779882277</v>
      </c>
      <c r="AE368">
        <v>0.27465131321623626</v>
      </c>
      <c r="AF368">
        <v>0.23311009424308241</v>
      </c>
      <c r="AG368">
        <v>0.31937075800045261</v>
      </c>
      <c r="AH368">
        <v>0.35637944940208849</v>
      </c>
      <c r="AI368">
        <v>0.35804551538622659</v>
      </c>
      <c r="AJ368">
        <v>0.35324312352469872</v>
      </c>
      <c r="AK368">
        <v>0.2483785915238165</v>
      </c>
      <c r="AL368">
        <v>0.25784511212434907</v>
      </c>
      <c r="AM368">
        <v>0.33383666440831922</v>
      </c>
      <c r="AN368">
        <v>0.36701587339928887</v>
      </c>
      <c r="AO368">
        <v>0.35489612503527362</v>
      </c>
      <c r="AP368">
        <v>0.33900897965743959</v>
      </c>
      <c r="AQ368">
        <v>0.2362919987388786</v>
      </c>
      <c r="AR368">
        <v>0.28600685261550557</v>
      </c>
      <c r="AS368">
        <v>0.33792035081995514</v>
      </c>
      <c r="AT368">
        <v>0.37213440146893006</v>
      </c>
      <c r="AU368">
        <v>0.34764258865999864</v>
      </c>
      <c r="AV368">
        <v>0.3021179977042095</v>
      </c>
      <c r="AW368">
        <v>0.24006983679061511</v>
      </c>
      <c r="AX368">
        <v>0.31214679415847435</v>
      </c>
      <c r="AY368">
        <v>0.35014282712673467</v>
      </c>
      <c r="AZ368">
        <v>0.3719465053504446</v>
      </c>
      <c r="BA368">
        <v>0.35813251475486846</v>
      </c>
      <c r="BB368">
        <v>0.27554833053011735</v>
      </c>
      <c r="BC368">
        <v>0.27663977984437088</v>
      </c>
      <c r="BD368">
        <v>0.35099423543731051</v>
      </c>
      <c r="BE368">
        <v>0.40793354308094754</v>
      </c>
      <c r="BF368">
        <v>0.44596390336217756</v>
      </c>
      <c r="BG368">
        <v>0.42065224213484581</v>
      </c>
      <c r="BH368">
        <v>0.30404497991661705</v>
      </c>
      <c r="BI368">
        <v>0.37178934859288831</v>
      </c>
      <c r="BJ368">
        <v>0.43506628886898585</v>
      </c>
      <c r="BK368">
        <v>0.53496397258071582</v>
      </c>
      <c r="BL368">
        <v>0.5951415371808163</v>
      </c>
      <c r="BM368">
        <v>0.51962099180978172</v>
      </c>
      <c r="BN368">
        <v>0.38798608231854509</v>
      </c>
      <c r="BO368">
        <v>0.51899200287997382</v>
      </c>
      <c r="BP368">
        <v>0.58304920628992729</v>
      </c>
      <c r="BQ368">
        <v>0.74101418408943731</v>
      </c>
      <c r="BR368">
        <v>0.83119455914506757</v>
      </c>
      <c r="BS368">
        <v>0.60351935688896219</v>
      </c>
      <c r="BT368">
        <v>0.49969075645068617</v>
      </c>
      <c r="BU368">
        <v>0.63776796668162006</v>
      </c>
      <c r="BV368">
        <v>0.69508326156941802</v>
      </c>
      <c r="BW368">
        <v>0.79206790955696216</v>
      </c>
      <c r="BX368">
        <v>0.89624387380669313</v>
      </c>
      <c r="BY368">
        <v>0.52676334767463395</v>
      </c>
      <c r="BZ368">
        <v>0.5056368195815153</v>
      </c>
      <c r="CA368">
        <v>0.56943195875400088</v>
      </c>
      <c r="CB368">
        <v>0.60090232665433507</v>
      </c>
      <c r="CC368">
        <v>0.65452814789835212</v>
      </c>
      <c r="CD368">
        <v>0.69418748822670351</v>
      </c>
      <c r="CE368">
        <v>0.41834367430638358</v>
      </c>
      <c r="CF368">
        <v>0.46973424598118524</v>
      </c>
      <c r="CG368">
        <v>0.46997989969400733</v>
      </c>
      <c r="CH368">
        <v>0.50436231906650919</v>
      </c>
      <c r="CI368">
        <v>0.56614600182888108</v>
      </c>
      <c r="CJ368">
        <v>0.50632883217027058</v>
      </c>
      <c r="CK368">
        <v>0.36813877199622524</v>
      </c>
      <c r="CL368">
        <v>0.4247031395564978</v>
      </c>
      <c r="CM368">
        <v>0.41141751880606747</v>
      </c>
      <c r="CN368">
        <v>0.40783894842371476</v>
      </c>
      <c r="CO368">
        <v>0.45894031494357862</v>
      </c>
      <c r="CP368">
        <v>0.34687525675570369</v>
      </c>
      <c r="CQ368">
        <v>0.34653006346210258</v>
      </c>
      <c r="CR368">
        <v>0.37391275237318183</v>
      </c>
      <c r="CS368">
        <v>0.30257991834667658</v>
      </c>
      <c r="CT368">
        <v>0.29382366877991156</v>
      </c>
      <c r="CU368">
        <v>0.27249023235651026</v>
      </c>
      <c r="CV368">
        <v>0.25352970526215796</v>
      </c>
      <c r="CW368">
        <v>0.33648098503529517</v>
      </c>
      <c r="CX368">
        <v>0.29057830631354037</v>
      </c>
      <c r="CY368">
        <v>0.23687909569558527</v>
      </c>
      <c r="CZ368">
        <v>0.2596352801305995</v>
      </c>
      <c r="DA368">
        <v>0.19962575560146076</v>
      </c>
      <c r="DB368">
        <v>0.22839292205772976</v>
      </c>
      <c r="DC368">
        <v>0.31909038148170971</v>
      </c>
      <c r="DD368">
        <v>0.24924560925310618</v>
      </c>
      <c r="DE368">
        <v>0.23236242719412928</v>
      </c>
      <c r="DF368">
        <v>0.23614534842555479</v>
      </c>
      <c r="DG368">
        <v>0.19045124007934738</v>
      </c>
      <c r="DH368">
        <v>0.25968053079094672</v>
      </c>
      <c r="DI368">
        <v>0.30696784917907377</v>
      </c>
      <c r="DJ368">
        <v>0.23981038398562132</v>
      </c>
      <c r="DK368">
        <v>0.2481244240900983</v>
      </c>
      <c r="DL368">
        <v>0.21358288779193269</v>
      </c>
      <c r="DM368">
        <v>0.21011027871666715</v>
      </c>
      <c r="DN368">
        <v>0.30057250718435496</v>
      </c>
      <c r="DO368">
        <v>0.27926298283040046</v>
      </c>
      <c r="DP368">
        <v>0.23544483521190515</v>
      </c>
      <c r="DQ368">
        <v>0.26444075060383726</v>
      </c>
      <c r="DR368">
        <v>0.19874418936239543</v>
      </c>
      <c r="DS368">
        <v>0.24050503081679864</v>
      </c>
      <c r="DT368">
        <v>0.32365266438197443</v>
      </c>
      <c r="DU368">
        <v>0.26410351581952912</v>
      </c>
      <c r="DV368">
        <v>0.24076773338020493</v>
      </c>
      <c r="DW368">
        <v>0.24895132215294738</v>
      </c>
      <c r="DX368">
        <v>0.19767517342332688</v>
      </c>
      <c r="DY368">
        <v>0.27132747011980696</v>
      </c>
      <c r="DZ368">
        <v>0.31605857588986846</v>
      </c>
      <c r="EA368">
        <v>0.25071755770770626</v>
      </c>
      <c r="EB368">
        <v>0.24725676256642035</v>
      </c>
      <c r="EC368">
        <v>0.23378055074191728</v>
      </c>
      <c r="ED368">
        <v>0.25216582978578572</v>
      </c>
      <c r="EE368">
        <v>0.31158402456457301</v>
      </c>
      <c r="EF368">
        <v>0.28751525949339157</v>
      </c>
      <c r="EG368">
        <v>0.24198536236080756</v>
      </c>
      <c r="EH368">
        <v>0.26159849713896627</v>
      </c>
      <c r="EI368">
        <v>0.44173969463687457</v>
      </c>
      <c r="EJ368">
        <v>0.3107036572377701</v>
      </c>
      <c r="EK368">
        <v>0.32278125921704259</v>
      </c>
      <c r="EL368">
        <v>0.24548241359356401</v>
      </c>
      <c r="EM368">
        <v>0.23597431895779883</v>
      </c>
      <c r="EN368">
        <v>0.24825828628840005</v>
      </c>
      <c r="EO368">
        <v>0.18952978491295971</v>
      </c>
      <c r="EP368">
        <v>0.26203200666377935</v>
      </c>
      <c r="EQ368">
        <v>0.34148590511547522</v>
      </c>
      <c r="ER368">
        <v>0.25790660318035785</v>
      </c>
      <c r="ES368">
        <v>0.24656724411523975</v>
      </c>
      <c r="ET368">
        <v>0.24411579152214816</v>
      </c>
      <c r="EU368">
        <v>0.19871221287964574</v>
      </c>
      <c r="EV368">
        <v>0.29969282652165063</v>
      </c>
      <c r="EW368">
        <v>0.32470459365875709</v>
      </c>
      <c r="EX368">
        <v>0.24657134759725341</v>
      </c>
      <c r="EY368">
        <v>0.25691034175819599</v>
      </c>
      <c r="EZ368">
        <v>0.21713026663097101</v>
      </c>
      <c r="FA368">
        <v>0.21502942560689622</v>
      </c>
      <c r="FB368">
        <v>0.33070351306704826</v>
      </c>
      <c r="FC368">
        <v>0.30209654666472635</v>
      </c>
      <c r="FD368">
        <v>0.23785533578084678</v>
      </c>
      <c r="FE368">
        <v>0.26940593945213298</v>
      </c>
      <c r="FF368">
        <v>0.19558769436853052</v>
      </c>
      <c r="FG368">
        <v>0.23582497360462373</v>
      </c>
      <c r="FH368">
        <v>0.34062845658128038</v>
      </c>
      <c r="FI368">
        <v>0.27953959070213819</v>
      </c>
      <c r="FJ368">
        <v>0.24181039445896524</v>
      </c>
      <c r="FK368">
        <v>0.25807006009347205</v>
      </c>
      <c r="FL368">
        <v>0.18967806552752334</v>
      </c>
      <c r="FM368">
        <v>0.27624241197327909</v>
      </c>
      <c r="FN368">
        <v>0.32779114779751012</v>
      </c>
      <c r="FO368">
        <v>0.26162653466499119</v>
      </c>
      <c r="FP368">
        <v>0.24705500928248558</v>
      </c>
      <c r="FQ368">
        <v>0.23479576821894688</v>
      </c>
      <c r="FR368">
        <v>0.20135211855113014</v>
      </c>
      <c r="FS368">
        <v>0.31530079538679023</v>
      </c>
      <c r="FT368">
        <v>0.3069598324722651</v>
      </c>
      <c r="FU368">
        <v>0.24224652445839728</v>
      </c>
      <c r="FV368">
        <v>0.25361644530810296</v>
      </c>
      <c r="FW368">
        <v>0.20527980695937878</v>
      </c>
      <c r="FX368">
        <v>0.21517026023309632</v>
      </c>
      <c r="FY368">
        <v>0.33200891126791932</v>
      </c>
      <c r="FZ368">
        <v>0.28098035428653956</v>
      </c>
      <c r="GA368">
        <v>0.24205195799301052</v>
      </c>
      <c r="GB368">
        <v>0.24269326030685068</v>
      </c>
      <c r="GC368">
        <v>0.19253404559347301</v>
      </c>
      <c r="GD368">
        <v>0.25474773599322564</v>
      </c>
      <c r="GE368">
        <v>0.33291807170668614</v>
      </c>
      <c r="GF368">
        <v>0.25905589646217148</v>
      </c>
      <c r="GG368">
        <v>0.24031852347278432</v>
      </c>
      <c r="GH368">
        <v>0.22398034887009741</v>
      </c>
      <c r="GI368">
        <v>0.2018686288727618</v>
      </c>
      <c r="GJ368">
        <v>0.29240859009551556</v>
      </c>
      <c r="GK368">
        <v>0.30830540816845453</v>
      </c>
      <c r="GL368">
        <v>0.24252044626858546</v>
      </c>
      <c r="GM368">
        <v>0.25305919228322832</v>
      </c>
      <c r="GN368">
        <v>0.20593664343401508</v>
      </c>
      <c r="GO368">
        <v>0.216636658232541</v>
      </c>
      <c r="GP368">
        <v>0.31764577375088365</v>
      </c>
      <c r="GQ368">
        <v>0.28062115744973432</v>
      </c>
      <c r="GR368">
        <v>0.2371669186277327</v>
      </c>
      <c r="GS368">
        <v>0.25860593912145791</v>
      </c>
      <c r="GT368">
        <v>0.19405236830560782</v>
      </c>
      <c r="GU368">
        <v>0.25315500390062456</v>
      </c>
      <c r="GV368">
        <v>0.32222310848799829</v>
      </c>
      <c r="GW368">
        <v>0.26299066283229566</v>
      </c>
      <c r="GX368">
        <v>0.24272457750371054</v>
      </c>
      <c r="GY368">
        <v>0.24061146894672769</v>
      </c>
      <c r="GZ368">
        <v>0.20145751668336151</v>
      </c>
      <c r="HA368">
        <v>0.29011898946270748</v>
      </c>
      <c r="HB368">
        <v>0.30341168015203812</v>
      </c>
      <c r="HC368">
        <v>0.24714909436532434</v>
      </c>
      <c r="HD368">
        <v>0.24946945046574742</v>
      </c>
      <c r="HE368">
        <v>0.21656197602166893</v>
      </c>
      <c r="HF368">
        <v>0.21793127378694879</v>
      </c>
      <c r="HG368">
        <v>0.31579669140773992</v>
      </c>
      <c r="HH368">
        <v>0.28309001712788967</v>
      </c>
      <c r="HI368">
        <v>0.24091919350200652</v>
      </c>
      <c r="HJ368">
        <v>0.26267669554841538</v>
      </c>
      <c r="HK368">
        <v>0.20135174877815129</v>
      </c>
      <c r="HL368">
        <v>0.25107730736063094</v>
      </c>
      <c r="HM368">
        <v>0.3401008531369506</v>
      </c>
      <c r="HN368">
        <v>0.26139039633360728</v>
      </c>
      <c r="HO368">
        <v>0.24321659449614438</v>
      </c>
      <c r="HP368">
        <v>0.2462423714154689</v>
      </c>
      <c r="HQ368">
        <v>0.21199447508202743</v>
      </c>
      <c r="HR368">
        <v>0.29811757412235806</v>
      </c>
      <c r="HS368">
        <v>0.34347715433518783</v>
      </c>
      <c r="HT368">
        <v>0.25453871184498289</v>
      </c>
      <c r="HU368">
        <v>0.24667025324245392</v>
      </c>
      <c r="HV368">
        <v>0.22922327337005335</v>
      </c>
      <c r="HW368">
        <v>0.23433912533997359</v>
      </c>
      <c r="HX368">
        <v>0.33305776493634848</v>
      </c>
      <c r="HY368">
        <v>0.33664808477158181</v>
      </c>
      <c r="HZ368">
        <v>0.24523484403864096</v>
      </c>
      <c r="IA368">
        <v>0.25871142198874725</v>
      </c>
      <c r="IB368">
        <v>0.20681309985039212</v>
      </c>
      <c r="IC368">
        <v>0.26132289116816471</v>
      </c>
      <c r="ID368">
        <v>0.36834566720320383</v>
      </c>
      <c r="IE368">
        <v>0.3213633384723199</v>
      </c>
      <c r="IF368">
        <v>0.24214171582376665</v>
      </c>
      <c r="IG368">
        <v>0.24897979283599017</v>
      </c>
      <c r="IH368">
        <v>0.19671705981983512</v>
      </c>
      <c r="II368">
        <v>0.28704205248076614</v>
      </c>
      <c r="IJ368">
        <v>0.37189119282839705</v>
      </c>
      <c r="IK368">
        <v>0.29726544310450814</v>
      </c>
      <c r="IL368">
        <v>0.24390080949703161</v>
      </c>
      <c r="IM368">
        <v>0.25080166601396703</v>
      </c>
      <c r="IN368">
        <v>0.18414585944400672</v>
      </c>
      <c r="IO368">
        <v>0.2900763502907992</v>
      </c>
      <c r="IP368">
        <v>0.31974649400386551</v>
      </c>
      <c r="IQ368">
        <v>0.46458702016860981</v>
      </c>
      <c r="IR368">
        <v>0.28845915603204897</v>
      </c>
      <c r="IS368">
        <v>0.21505041432176294</v>
      </c>
      <c r="IT368">
        <v>0.2939385206453195</v>
      </c>
      <c r="IU368">
        <v>0.34314490106703949</v>
      </c>
      <c r="IV368">
        <v>0.42480333581163227</v>
      </c>
      <c r="IW368">
        <v>0.41680089237865503</v>
      </c>
      <c r="IX368">
        <v>0.4933626258384865</v>
      </c>
      <c r="IY368">
        <v>0.6149619621699729</v>
      </c>
      <c r="IZ368">
        <v>0.20889404011890803</v>
      </c>
      <c r="JA368">
        <v>0.21859061202594957</v>
      </c>
      <c r="JB368">
        <v>0.22597474439897555</v>
      </c>
      <c r="JC368">
        <v>0.24637278352922568</v>
      </c>
      <c r="JD368">
        <v>0.26267712140184268</v>
      </c>
      <c r="JE368">
        <v>0.20569829001924655</v>
      </c>
      <c r="JF368">
        <v>0.29986908409530438</v>
      </c>
      <c r="JG368">
        <v>0.34559765722918312</v>
      </c>
      <c r="JH368">
        <v>0.26934452836065659</v>
      </c>
      <c r="JI368">
        <v>0.2684805046136417</v>
      </c>
      <c r="JJ368">
        <v>0.239719490932219</v>
      </c>
      <c r="JK368">
        <v>0.23884546544837484</v>
      </c>
      <c r="JL368">
        <v>0.34458341916810964</v>
      </c>
      <c r="JM368">
        <v>0.32265167694844293</v>
      </c>
      <c r="JN368">
        <v>0.25839631524396312</v>
      </c>
      <c r="JO368">
        <v>0.28052974067245601</v>
      </c>
      <c r="JP368">
        <v>0.21990342307740945</v>
      </c>
      <c r="JQ368">
        <v>0.2746622573157223</v>
      </c>
      <c r="JR368">
        <v>0.36650932416702586</v>
      </c>
      <c r="JS368">
        <v>0.29491897112971532</v>
      </c>
      <c r="JT368">
        <v>0.25837523192319911</v>
      </c>
      <c r="JU368">
        <v>0.27434761505384331</v>
      </c>
      <c r="JV368">
        <v>0.21437699186148756</v>
      </c>
      <c r="JW368">
        <v>0.30120633088495408</v>
      </c>
      <c r="JX368">
        <v>0.35726224538412643</v>
      </c>
      <c r="JY368">
        <v>0.27429424913383926</v>
      </c>
      <c r="JZ368">
        <v>0.26389805496215513</v>
      </c>
      <c r="KA368">
        <v>0.25354596770120524</v>
      </c>
      <c r="KB368">
        <v>0.23104670554638609</v>
      </c>
      <c r="KC368">
        <v>0.33849449443486246</v>
      </c>
      <c r="KD368">
        <v>0.33331774398148001</v>
      </c>
      <c r="KE368">
        <v>0.26572669483531114</v>
      </c>
      <c r="KF368">
        <v>0.28037801355071695</v>
      </c>
      <c r="KG368">
        <v>0.22795239366946929</v>
      </c>
      <c r="KH368">
        <v>0.25383420578668403</v>
      </c>
      <c r="KI368">
        <v>0.36943879619574982</v>
      </c>
      <c r="KJ368">
        <v>0.30648616640011922</v>
      </c>
      <c r="KK368">
        <v>0.25624351867694201</v>
      </c>
      <c r="KL368">
        <v>0.2907545369390262</v>
      </c>
      <c r="KM368">
        <v>0.21264789092107239</v>
      </c>
      <c r="KN368">
        <v>0.2824553284185442</v>
      </c>
      <c r="KO368">
        <v>0.3791176050178105</v>
      </c>
      <c r="KP368">
        <v>0.285742262823934</v>
      </c>
      <c r="KQ368">
        <v>0.26214087702011013</v>
      </c>
      <c r="KR368">
        <v>0.27452700760387655</v>
      </c>
      <c r="KS368">
        <v>0.21898361521920287</v>
      </c>
      <c r="KT368">
        <v>0.3223716179699696</v>
      </c>
      <c r="KU368">
        <v>0.3590837476682594</v>
      </c>
      <c r="KV368">
        <v>0.26962787021376006</v>
      </c>
      <c r="KW368">
        <v>0.27341596643129701</v>
      </c>
      <c r="KX368">
        <v>0.2457755874588396</v>
      </c>
      <c r="KY368">
        <v>0.23835837295620829</v>
      </c>
      <c r="KZ368">
        <v>0.35505202607903891</v>
      </c>
      <c r="LA368">
        <v>0.33312737797794056</v>
      </c>
      <c r="LB368">
        <v>0.26087270059303402</v>
      </c>
    </row>
    <row r="369" spans="1:314" x14ac:dyDescent="0.3">
      <c r="A369">
        <v>513.54999999999995</v>
      </c>
      <c r="B369">
        <v>0.30424173471546456</v>
      </c>
      <c r="C369">
        <v>0.21131185955895967</v>
      </c>
      <c r="D369">
        <v>0.24799579719053935</v>
      </c>
      <c r="E369">
        <v>0.33320907873552685</v>
      </c>
      <c r="F369">
        <v>0.34691508838876028</v>
      </c>
      <c r="G369">
        <v>0.31832942197131653</v>
      </c>
      <c r="H369">
        <v>0.28361259833793229</v>
      </c>
      <c r="I369">
        <v>0.21431409650959563</v>
      </c>
      <c r="J369">
        <v>0.2868914198062858</v>
      </c>
      <c r="K369">
        <v>0.3477142874677388</v>
      </c>
      <c r="L369">
        <v>0.35040624864083525</v>
      </c>
      <c r="M369">
        <v>0.32538556798889329</v>
      </c>
      <c r="N369">
        <v>0.25333945402593777</v>
      </c>
      <c r="O369">
        <v>0.2318046465486627</v>
      </c>
      <c r="P369">
        <v>0.31739505748324237</v>
      </c>
      <c r="Q369">
        <v>0.35458831266554824</v>
      </c>
      <c r="R369">
        <v>0.34779030122145166</v>
      </c>
      <c r="S369">
        <v>0.32127665130028987</v>
      </c>
      <c r="T369">
        <v>0.23365438500975441</v>
      </c>
      <c r="U369">
        <v>0.2616853703100262</v>
      </c>
      <c r="V369">
        <v>0.33390258362179126</v>
      </c>
      <c r="W369">
        <v>0.36281539808204305</v>
      </c>
      <c r="X369">
        <v>0.34735672295866671</v>
      </c>
      <c r="Y369">
        <v>0.30672153648737605</v>
      </c>
      <c r="Z369">
        <v>0.22570383465008947</v>
      </c>
      <c r="AA369">
        <v>0.28843975622180101</v>
      </c>
      <c r="AB369">
        <v>0.34417976252484178</v>
      </c>
      <c r="AC369">
        <v>0.36005987575203796</v>
      </c>
      <c r="AD369">
        <v>0.3463493697783333</v>
      </c>
      <c r="AE369">
        <v>0.27158027051806222</v>
      </c>
      <c r="AF369">
        <v>0.23102185203666595</v>
      </c>
      <c r="AG369">
        <v>0.31710072501255843</v>
      </c>
      <c r="AH369">
        <v>0.35243474895780974</v>
      </c>
      <c r="AI369">
        <v>0.35332870572905251</v>
      </c>
      <c r="AJ369">
        <v>0.34734025976703853</v>
      </c>
      <c r="AK369">
        <v>0.2445083751364614</v>
      </c>
      <c r="AL369">
        <v>0.255786815817729</v>
      </c>
      <c r="AM369">
        <v>0.33259623900262481</v>
      </c>
      <c r="AN369">
        <v>0.36380876928024125</v>
      </c>
      <c r="AO369">
        <v>0.35029715844585579</v>
      </c>
      <c r="AP369">
        <v>0.33411270568262558</v>
      </c>
      <c r="AQ369">
        <v>0.23382445848947486</v>
      </c>
      <c r="AR369">
        <v>0.28383139677732755</v>
      </c>
      <c r="AS369">
        <v>0.33425748124462296</v>
      </c>
      <c r="AT369">
        <v>0.36746457555479201</v>
      </c>
      <c r="AU369">
        <v>0.34160199024894566</v>
      </c>
      <c r="AV369">
        <v>0.29620066009368046</v>
      </c>
      <c r="AW369">
        <v>0.23556253030311575</v>
      </c>
      <c r="AX369">
        <v>0.30899090711149807</v>
      </c>
      <c r="AY369">
        <v>0.34761809332857208</v>
      </c>
      <c r="AZ369">
        <v>0.36667097900234574</v>
      </c>
      <c r="BA369">
        <v>0.3521849637871573</v>
      </c>
      <c r="BB369">
        <v>0.27221412468750394</v>
      </c>
      <c r="BC369">
        <v>0.2737499185316184</v>
      </c>
      <c r="BD369">
        <v>0.34707162618629361</v>
      </c>
      <c r="BE369">
        <v>0.40507107917855656</v>
      </c>
      <c r="BF369">
        <v>0.44176446888464066</v>
      </c>
      <c r="BG369">
        <v>0.41603171975308395</v>
      </c>
      <c r="BH369">
        <v>0.30079639670727337</v>
      </c>
      <c r="BI369">
        <v>0.36887137768540307</v>
      </c>
      <c r="BJ369">
        <v>0.4319757229549851</v>
      </c>
      <c r="BK369">
        <v>0.53388029526224767</v>
      </c>
      <c r="BL369">
        <v>0.59194230622894783</v>
      </c>
      <c r="BM369">
        <v>0.51603113773459375</v>
      </c>
      <c r="BN369">
        <v>0.38667381381531329</v>
      </c>
      <c r="BO369">
        <v>0.51618544215312001</v>
      </c>
      <c r="BP369">
        <v>0.58065706279955009</v>
      </c>
      <c r="BQ369">
        <v>0.74074855538510842</v>
      </c>
      <c r="BR369">
        <v>0.8287534409542836</v>
      </c>
      <c r="BS369">
        <v>0.6037442277685412</v>
      </c>
      <c r="BT369">
        <v>0.49813528258255385</v>
      </c>
      <c r="BU369">
        <v>0.63783381656019777</v>
      </c>
      <c r="BV369">
        <v>0.69429081149416305</v>
      </c>
      <c r="BW369">
        <v>0.79176905385808583</v>
      </c>
      <c r="BX369">
        <v>0.89676535572935911</v>
      </c>
      <c r="BY369">
        <v>0.52757865963822903</v>
      </c>
      <c r="BZ369">
        <v>0.50506057945087324</v>
      </c>
      <c r="CA369">
        <v>0.57007430360325562</v>
      </c>
      <c r="CB369">
        <v>0.6002743323238845</v>
      </c>
      <c r="CC369">
        <v>0.65377973176983384</v>
      </c>
      <c r="CD369">
        <v>0.69568139504669513</v>
      </c>
      <c r="CE369">
        <v>0.41736685461348744</v>
      </c>
      <c r="CF369">
        <v>0.4693146652768927</v>
      </c>
      <c r="CG369">
        <v>0.47036661499080773</v>
      </c>
      <c r="CH369">
        <v>0.50464156669028071</v>
      </c>
      <c r="CI369">
        <v>0.56666074492498908</v>
      </c>
      <c r="CJ369">
        <v>0.50686411815904198</v>
      </c>
      <c r="CK369">
        <v>0.36677981819635042</v>
      </c>
      <c r="CL369">
        <v>0.42403762927355593</v>
      </c>
      <c r="CM369">
        <v>0.41010181133998275</v>
      </c>
      <c r="CN369">
        <v>0.40670823810784146</v>
      </c>
      <c r="CO369">
        <v>0.4580981255612836</v>
      </c>
      <c r="CP369">
        <v>0.34556113836214569</v>
      </c>
      <c r="CQ369">
        <v>0.34654492857660207</v>
      </c>
      <c r="CR369">
        <v>0.37140954931224901</v>
      </c>
      <c r="CS369">
        <v>0.30162971759891427</v>
      </c>
      <c r="CT369">
        <v>0.29268948854408589</v>
      </c>
      <c r="CU369">
        <v>0.27303459753481074</v>
      </c>
      <c r="CV369">
        <v>0.25308418977651431</v>
      </c>
      <c r="CW369">
        <v>0.33627233866409045</v>
      </c>
      <c r="CX369">
        <v>0.28929846245429203</v>
      </c>
      <c r="CY369">
        <v>0.23730882255201138</v>
      </c>
      <c r="CZ369">
        <v>0.2587869255764581</v>
      </c>
      <c r="DA369">
        <v>0.19966421364780468</v>
      </c>
      <c r="DB369">
        <v>0.22876191735465881</v>
      </c>
      <c r="DC369">
        <v>0.31778036951112171</v>
      </c>
      <c r="DD369">
        <v>0.24896561134128226</v>
      </c>
      <c r="DE369">
        <v>0.23207213658033252</v>
      </c>
      <c r="DF369">
        <v>0.23477744705447176</v>
      </c>
      <c r="DG369">
        <v>0.18924311383097078</v>
      </c>
      <c r="DH369">
        <v>0.25854575441353383</v>
      </c>
      <c r="DI369">
        <v>0.30479896245268634</v>
      </c>
      <c r="DJ369">
        <v>0.238526117861286</v>
      </c>
      <c r="DK369">
        <v>0.24746254046687113</v>
      </c>
      <c r="DL369">
        <v>0.21232599685925405</v>
      </c>
      <c r="DM369">
        <v>0.20885882435391104</v>
      </c>
      <c r="DN369">
        <v>0.30071816100697141</v>
      </c>
      <c r="DO369">
        <v>0.27806676465496916</v>
      </c>
      <c r="DP369">
        <v>0.23461928965386056</v>
      </c>
      <c r="DQ369">
        <v>0.26237043464414245</v>
      </c>
      <c r="DR369">
        <v>0.19683858072305022</v>
      </c>
      <c r="DS369">
        <v>0.24011882290302522</v>
      </c>
      <c r="DT369">
        <v>0.32346873045000979</v>
      </c>
      <c r="DU369">
        <v>0.26294943606493942</v>
      </c>
      <c r="DV369">
        <v>0.23993258164872441</v>
      </c>
      <c r="DW369">
        <v>0.24824766451713529</v>
      </c>
      <c r="DX369">
        <v>0.19662645916358795</v>
      </c>
      <c r="DY369">
        <v>0.27022016400441096</v>
      </c>
      <c r="DZ369">
        <v>0.31499617373132854</v>
      </c>
      <c r="EA369">
        <v>0.25114277102451149</v>
      </c>
      <c r="EB369">
        <v>0.24736001744478023</v>
      </c>
      <c r="EC369">
        <v>0.23372673986453404</v>
      </c>
      <c r="ED369">
        <v>0.2512930147846365</v>
      </c>
      <c r="EE369">
        <v>0.31047287051324107</v>
      </c>
      <c r="EF369">
        <v>0.28717197882304529</v>
      </c>
      <c r="EG369">
        <v>0.2422819929499137</v>
      </c>
      <c r="EH369">
        <v>0.25961667606382216</v>
      </c>
      <c r="EI369">
        <v>0.4388076904276329</v>
      </c>
      <c r="EJ369">
        <v>0.30902007873442927</v>
      </c>
      <c r="EK369">
        <v>0.32166992931566218</v>
      </c>
      <c r="EL369">
        <v>0.24506403099752397</v>
      </c>
      <c r="EM369">
        <v>0.23661769371079616</v>
      </c>
      <c r="EN369">
        <v>0.24774027580552646</v>
      </c>
      <c r="EO369">
        <v>0.18808005335841843</v>
      </c>
      <c r="EP369">
        <v>0.26187507292743933</v>
      </c>
      <c r="EQ369">
        <v>0.34127822336909736</v>
      </c>
      <c r="ER369">
        <v>0.25645789269382202</v>
      </c>
      <c r="ES369">
        <v>0.24545824365319777</v>
      </c>
      <c r="ET369">
        <v>0.24245547954037916</v>
      </c>
      <c r="EU369">
        <v>0.19829845617046973</v>
      </c>
      <c r="EV369">
        <v>0.2987563880622075</v>
      </c>
      <c r="EW369">
        <v>0.32282429862585033</v>
      </c>
      <c r="EX369">
        <v>0.24639967100904292</v>
      </c>
      <c r="EY369">
        <v>0.25621370560331297</v>
      </c>
      <c r="EZ369">
        <v>0.21634865185674615</v>
      </c>
      <c r="FA369">
        <v>0.21551361328408852</v>
      </c>
      <c r="FB369">
        <v>0.32915975278555354</v>
      </c>
      <c r="FC369">
        <v>0.30049831782151298</v>
      </c>
      <c r="FD369">
        <v>0.23770595695397106</v>
      </c>
      <c r="FE369">
        <v>0.2682454968672926</v>
      </c>
      <c r="FF369">
        <v>0.19465736733082173</v>
      </c>
      <c r="FG369">
        <v>0.2355428243355987</v>
      </c>
      <c r="FH369">
        <v>0.33873110173705068</v>
      </c>
      <c r="FI369">
        <v>0.27817045968494419</v>
      </c>
      <c r="FJ369">
        <v>0.24149758155093504</v>
      </c>
      <c r="FK369">
        <v>0.25751287597741679</v>
      </c>
      <c r="FL369">
        <v>0.18919625113699881</v>
      </c>
      <c r="FM369">
        <v>0.27629735541525519</v>
      </c>
      <c r="FN369">
        <v>0.32824908239308753</v>
      </c>
      <c r="FO369">
        <v>0.26165528716292352</v>
      </c>
      <c r="FP369">
        <v>0.24548470523927618</v>
      </c>
      <c r="FQ369">
        <v>0.23435923368372016</v>
      </c>
      <c r="FR369">
        <v>0.20122618392510716</v>
      </c>
      <c r="FS369">
        <v>0.31395238192753111</v>
      </c>
      <c r="FT369">
        <v>0.30535545969126859</v>
      </c>
      <c r="FU369">
        <v>0.2419364773963083</v>
      </c>
      <c r="FV369">
        <v>0.25386884638772883</v>
      </c>
      <c r="FW369">
        <v>0.20434797507245597</v>
      </c>
      <c r="FX369">
        <v>0.21519344417811304</v>
      </c>
      <c r="FY369">
        <v>0.33071791073480128</v>
      </c>
      <c r="FZ369">
        <v>0.27989660599112975</v>
      </c>
      <c r="GA369">
        <v>0.24103667729606873</v>
      </c>
      <c r="GB369">
        <v>0.24249552475106897</v>
      </c>
      <c r="GC369">
        <v>0.19187292937584008</v>
      </c>
      <c r="GD369">
        <v>0.25517905016185222</v>
      </c>
      <c r="GE369">
        <v>0.33222320538859113</v>
      </c>
      <c r="GF369">
        <v>0.25771070094838777</v>
      </c>
      <c r="GG369">
        <v>0.2407407585002366</v>
      </c>
      <c r="GH369">
        <v>0.2234992843234436</v>
      </c>
      <c r="GI369">
        <v>0.2004715715362359</v>
      </c>
      <c r="GJ369">
        <v>0.29233749461893588</v>
      </c>
      <c r="GK369">
        <v>0.30643338055940411</v>
      </c>
      <c r="GL369">
        <v>0.24158041312625747</v>
      </c>
      <c r="GM369">
        <v>0.25202198755742494</v>
      </c>
      <c r="GN369">
        <v>0.20423298487435904</v>
      </c>
      <c r="GO369">
        <v>0.21678800522623931</v>
      </c>
      <c r="GP369">
        <v>0.31771240678312651</v>
      </c>
      <c r="GQ369">
        <v>0.28139552297054637</v>
      </c>
      <c r="GR369">
        <v>0.23624622388358119</v>
      </c>
      <c r="GS369">
        <v>0.25832505081109625</v>
      </c>
      <c r="GT369">
        <v>0.1917953432137062</v>
      </c>
      <c r="GU369">
        <v>0.25197977516919329</v>
      </c>
      <c r="GV369">
        <v>0.32102066161924259</v>
      </c>
      <c r="GW369">
        <v>0.26139944665427556</v>
      </c>
      <c r="GX369">
        <v>0.24133862248196461</v>
      </c>
      <c r="GY369">
        <v>0.24040476945111217</v>
      </c>
      <c r="GZ369">
        <v>0.20092167970488434</v>
      </c>
      <c r="HA369">
        <v>0.28938953844812898</v>
      </c>
      <c r="HB369">
        <v>0.30386055641707382</v>
      </c>
      <c r="HC369">
        <v>0.24634705871658957</v>
      </c>
      <c r="HD369">
        <v>0.24952106758063142</v>
      </c>
      <c r="HE369">
        <v>0.21561359201737101</v>
      </c>
      <c r="HF369">
        <v>0.21735927872130309</v>
      </c>
      <c r="HG369">
        <v>0.31559650467717598</v>
      </c>
      <c r="HH369">
        <v>0.28253489454782976</v>
      </c>
      <c r="HI369">
        <v>0.23997654231590482</v>
      </c>
      <c r="HJ369">
        <v>0.26161953888602291</v>
      </c>
      <c r="HK369">
        <v>0.20125349735151615</v>
      </c>
      <c r="HL369">
        <v>0.25053509098357823</v>
      </c>
      <c r="HM369">
        <v>0.33961813099465438</v>
      </c>
      <c r="HN369">
        <v>0.26234336064349012</v>
      </c>
      <c r="HO369">
        <v>0.24384210672108375</v>
      </c>
      <c r="HP369">
        <v>0.2459924077533597</v>
      </c>
      <c r="HQ369">
        <v>0.21209217376684908</v>
      </c>
      <c r="HR369">
        <v>0.29776981287154469</v>
      </c>
      <c r="HS369">
        <v>0.3423337118153531</v>
      </c>
      <c r="HT369">
        <v>0.25412928566814919</v>
      </c>
      <c r="HU369">
        <v>0.24591755998887624</v>
      </c>
      <c r="HV369">
        <v>0.22955846121125956</v>
      </c>
      <c r="HW369">
        <v>0.23458528923794736</v>
      </c>
      <c r="HX369">
        <v>0.33214627820220483</v>
      </c>
      <c r="HY369">
        <v>0.33760642164465765</v>
      </c>
      <c r="HZ369">
        <v>0.24493312576131185</v>
      </c>
      <c r="IA369">
        <v>0.25955636386418734</v>
      </c>
      <c r="IB369">
        <v>0.20573023752937894</v>
      </c>
      <c r="IC369">
        <v>0.26095524379877849</v>
      </c>
      <c r="ID369">
        <v>0.36736446246358961</v>
      </c>
      <c r="IE369">
        <v>0.32101266437253623</v>
      </c>
      <c r="IF369">
        <v>0.24147760444013999</v>
      </c>
      <c r="IG369">
        <v>0.24872221412905982</v>
      </c>
      <c r="IH369">
        <v>0.19596785348019372</v>
      </c>
      <c r="II369">
        <v>0.2869367037232407</v>
      </c>
      <c r="IJ369">
        <v>0.37074208725127378</v>
      </c>
      <c r="IK369">
        <v>0.29603641151306931</v>
      </c>
      <c r="IL369">
        <v>0.24239666983077135</v>
      </c>
      <c r="IM369">
        <v>0.25015662452534282</v>
      </c>
      <c r="IN369">
        <v>0.18358071314632629</v>
      </c>
      <c r="IO369">
        <v>0.28981357200254221</v>
      </c>
      <c r="IP369">
        <v>0.32019771781440226</v>
      </c>
      <c r="IQ369">
        <v>0.46628364922717369</v>
      </c>
      <c r="IR369">
        <v>0.28788551651714639</v>
      </c>
      <c r="IS369">
        <v>0.21493653910962651</v>
      </c>
      <c r="IT369">
        <v>0.29343091909662228</v>
      </c>
      <c r="IU369">
        <v>0.34243451846731882</v>
      </c>
      <c r="IV369">
        <v>0.42515172605211016</v>
      </c>
      <c r="IW369">
        <v>0.41421598145891453</v>
      </c>
      <c r="IX369">
        <v>0.4925143902812405</v>
      </c>
      <c r="IY369">
        <v>0.61169170037938358</v>
      </c>
      <c r="IZ369">
        <v>0.20744657358302682</v>
      </c>
      <c r="JA369">
        <v>0.21775157898530068</v>
      </c>
      <c r="JB369">
        <v>0.22559669126308729</v>
      </c>
      <c r="JC369">
        <v>0.24597432537009661</v>
      </c>
      <c r="JD369">
        <v>0.26072113145869552</v>
      </c>
      <c r="JE369">
        <v>0.20530000949149821</v>
      </c>
      <c r="JF369">
        <v>0.29981660588393416</v>
      </c>
      <c r="JG369">
        <v>0.34540778747007406</v>
      </c>
      <c r="JH369">
        <v>0.26923814102471627</v>
      </c>
      <c r="JI369">
        <v>0.26795433824814746</v>
      </c>
      <c r="JJ369">
        <v>0.2379494483145892</v>
      </c>
      <c r="JK369">
        <v>0.23932795209451871</v>
      </c>
      <c r="JL369">
        <v>0.34420401486039442</v>
      </c>
      <c r="JM369">
        <v>0.32140570329740409</v>
      </c>
      <c r="JN369">
        <v>0.25756772234472053</v>
      </c>
      <c r="JO369">
        <v>0.28014219956829456</v>
      </c>
      <c r="JP369">
        <v>0.21991281557636091</v>
      </c>
      <c r="JQ369">
        <v>0.27312680196053885</v>
      </c>
      <c r="JR369">
        <v>0.36676315736797671</v>
      </c>
      <c r="JS369">
        <v>0.29490911629347866</v>
      </c>
      <c r="JT369">
        <v>0.25676472079986601</v>
      </c>
      <c r="JU369">
        <v>0.27331440439541838</v>
      </c>
      <c r="JV369">
        <v>0.21380538150628409</v>
      </c>
      <c r="JW369">
        <v>0.29906040109911697</v>
      </c>
      <c r="JX369">
        <v>0.35641626750853328</v>
      </c>
      <c r="JY369">
        <v>0.2737373667457409</v>
      </c>
      <c r="JZ369">
        <v>0.26422464722331607</v>
      </c>
      <c r="KA369">
        <v>0.25244732502911965</v>
      </c>
      <c r="KB369">
        <v>0.23072049667773642</v>
      </c>
      <c r="KC369">
        <v>0.3392958391632353</v>
      </c>
      <c r="KD369">
        <v>0.33221602494129365</v>
      </c>
      <c r="KE369">
        <v>0.26508946988430415</v>
      </c>
      <c r="KF369">
        <v>0.27974249873203177</v>
      </c>
      <c r="KG369">
        <v>0.22715024608500209</v>
      </c>
      <c r="KH369">
        <v>0.25324451411814086</v>
      </c>
      <c r="KI369">
        <v>0.36994304393037575</v>
      </c>
      <c r="KJ369">
        <v>0.30669300245635217</v>
      </c>
      <c r="KK369">
        <v>0.25621026126487445</v>
      </c>
      <c r="KL369">
        <v>0.2904792838268066</v>
      </c>
      <c r="KM369">
        <v>0.21251945319521645</v>
      </c>
      <c r="KN369">
        <v>0.28217594871644164</v>
      </c>
      <c r="KO369">
        <v>0.37775827109138466</v>
      </c>
      <c r="KP369">
        <v>0.28583367500041351</v>
      </c>
      <c r="KQ369">
        <v>0.26151231170731498</v>
      </c>
      <c r="KR369">
        <v>0.27373019445953928</v>
      </c>
      <c r="KS369">
        <v>0.21774251584441107</v>
      </c>
      <c r="KT369">
        <v>0.32125464625973421</v>
      </c>
      <c r="KU369">
        <v>0.35850470401405476</v>
      </c>
      <c r="KV369">
        <v>0.27011968340668646</v>
      </c>
      <c r="KW369">
        <v>0.27239686427796456</v>
      </c>
      <c r="KX369">
        <v>0.24470455578358699</v>
      </c>
      <c r="KY369">
        <v>0.23847486406672511</v>
      </c>
      <c r="KZ369">
        <v>0.35448356568417266</v>
      </c>
      <c r="LA369">
        <v>0.33275488820344568</v>
      </c>
      <c r="LB369">
        <v>0.25966744894069954</v>
      </c>
    </row>
    <row r="370" spans="1:314" x14ac:dyDescent="0.3">
      <c r="A370">
        <v>514.14</v>
      </c>
      <c r="B370">
        <v>0.3014717708276522</v>
      </c>
      <c r="C370">
        <v>0.20857487750943457</v>
      </c>
      <c r="D370">
        <v>0.24585837087057427</v>
      </c>
      <c r="E370">
        <v>0.32938381022852542</v>
      </c>
      <c r="F370">
        <v>0.34250001917050538</v>
      </c>
      <c r="G370">
        <v>0.31362682303131689</v>
      </c>
      <c r="H370">
        <v>0.27854868445847381</v>
      </c>
      <c r="I370">
        <v>0.21060114919403922</v>
      </c>
      <c r="J370">
        <v>0.28386516689316776</v>
      </c>
      <c r="K370">
        <v>0.34385315266520838</v>
      </c>
      <c r="L370">
        <v>0.34538425020420127</v>
      </c>
      <c r="M370">
        <v>0.32068914476480198</v>
      </c>
      <c r="N370">
        <v>0.25065434943360793</v>
      </c>
      <c r="O370">
        <v>0.22826053191392862</v>
      </c>
      <c r="P370">
        <v>0.31353232374225437</v>
      </c>
      <c r="Q370">
        <v>0.35202455433971835</v>
      </c>
      <c r="R370">
        <v>0.3431005940915699</v>
      </c>
      <c r="S370">
        <v>0.31576579788486497</v>
      </c>
      <c r="T370">
        <v>0.23147388210047062</v>
      </c>
      <c r="U370">
        <v>0.25839691948513338</v>
      </c>
      <c r="V370">
        <v>0.33137848871077813</v>
      </c>
      <c r="W370">
        <v>0.35978948789881504</v>
      </c>
      <c r="X370">
        <v>0.34175246720130897</v>
      </c>
      <c r="Y370">
        <v>0.30339476140748683</v>
      </c>
      <c r="Z370">
        <v>0.22156232921196564</v>
      </c>
      <c r="AA370">
        <v>0.2857645857532764</v>
      </c>
      <c r="AB370">
        <v>0.34201876852260954</v>
      </c>
      <c r="AC370">
        <v>0.35470189209734382</v>
      </c>
      <c r="AD370">
        <v>0.34073945391007321</v>
      </c>
      <c r="AE370">
        <v>0.26582021630967972</v>
      </c>
      <c r="AF370">
        <v>0.2280034370056003</v>
      </c>
      <c r="AG370">
        <v>0.31389843544585655</v>
      </c>
      <c r="AH370">
        <v>0.34989983211871267</v>
      </c>
      <c r="AI370">
        <v>0.34862964528722268</v>
      </c>
      <c r="AJ370">
        <v>0.3429138616326628</v>
      </c>
      <c r="AK370">
        <v>0.24099080962244665</v>
      </c>
      <c r="AL370">
        <v>0.25166337425464047</v>
      </c>
      <c r="AM370">
        <v>0.32857980175571527</v>
      </c>
      <c r="AN370">
        <v>0.35934925580585858</v>
      </c>
      <c r="AO370">
        <v>0.34503201189827531</v>
      </c>
      <c r="AP370">
        <v>0.32987461354618386</v>
      </c>
      <c r="AQ370">
        <v>0.23127733964336383</v>
      </c>
      <c r="AR370">
        <v>0.28131482406657998</v>
      </c>
      <c r="AS370">
        <v>0.33156553694926666</v>
      </c>
      <c r="AT370">
        <v>0.36314531993792737</v>
      </c>
      <c r="AU370">
        <v>0.33622386849970648</v>
      </c>
      <c r="AV370">
        <v>0.29191970892809438</v>
      </c>
      <c r="AW370">
        <v>0.23334070507297999</v>
      </c>
      <c r="AX370">
        <v>0.30550933101467637</v>
      </c>
      <c r="AY370">
        <v>0.3429748485062859</v>
      </c>
      <c r="AZ370">
        <v>0.36196159483057205</v>
      </c>
      <c r="BA370">
        <v>0.3466142135319229</v>
      </c>
      <c r="BB370">
        <v>0.26802917816301708</v>
      </c>
      <c r="BC370">
        <v>0.27155328474672685</v>
      </c>
      <c r="BD370">
        <v>0.34394054465282597</v>
      </c>
      <c r="BE370">
        <v>0.40050066961602343</v>
      </c>
      <c r="BF370">
        <v>0.43852472383071284</v>
      </c>
      <c r="BG370">
        <v>0.41133878193687068</v>
      </c>
      <c r="BH370">
        <v>0.2977547871108549</v>
      </c>
      <c r="BI370">
        <v>0.36683465877942772</v>
      </c>
      <c r="BJ370">
        <v>0.42893400219161348</v>
      </c>
      <c r="BK370">
        <v>0.5305560400085354</v>
      </c>
      <c r="BL370">
        <v>0.58930522421835774</v>
      </c>
      <c r="BM370">
        <v>0.51315163364224914</v>
      </c>
      <c r="BN370">
        <v>0.38499271468717272</v>
      </c>
      <c r="BO370">
        <v>0.51474102544683631</v>
      </c>
      <c r="BP370">
        <v>0.5801163678016733</v>
      </c>
      <c r="BQ370">
        <v>0.737959640082402</v>
      </c>
      <c r="BR370">
        <v>0.82986475509993984</v>
      </c>
      <c r="BS370">
        <v>0.60288509939293788</v>
      </c>
      <c r="BT370">
        <v>0.497697998738235</v>
      </c>
      <c r="BU370">
        <v>0.63632828345549941</v>
      </c>
      <c r="BV370">
        <v>0.69386976831995117</v>
      </c>
      <c r="BW370">
        <v>0.78973415844447992</v>
      </c>
      <c r="BX370">
        <v>0.89784119007065122</v>
      </c>
      <c r="BY370">
        <v>0.52685057184012718</v>
      </c>
      <c r="BZ370">
        <v>0.50581743133225965</v>
      </c>
      <c r="CA370">
        <v>0.56890522824134215</v>
      </c>
      <c r="CB370">
        <v>0.60109101936676468</v>
      </c>
      <c r="CC370">
        <v>0.65490489673594843</v>
      </c>
      <c r="CD370">
        <v>0.69408465891352256</v>
      </c>
      <c r="CE370">
        <v>0.4185605569044521</v>
      </c>
      <c r="CF370">
        <v>0.46877938035192618</v>
      </c>
      <c r="CG370">
        <v>0.47070063792938271</v>
      </c>
      <c r="CH370">
        <v>0.50361159925918497</v>
      </c>
      <c r="CI370">
        <v>0.56603172436164717</v>
      </c>
      <c r="CJ370">
        <v>0.50520914624238711</v>
      </c>
      <c r="CK370">
        <v>0.36720560514708162</v>
      </c>
      <c r="CL370">
        <v>0.42447759798113027</v>
      </c>
      <c r="CM370">
        <v>0.40916062903827999</v>
      </c>
      <c r="CN370">
        <v>0.40581264277558787</v>
      </c>
      <c r="CO370">
        <v>0.4579425610861948</v>
      </c>
      <c r="CP370">
        <v>0.34541706862346366</v>
      </c>
      <c r="CQ370">
        <v>0.34460325840304962</v>
      </c>
      <c r="CR370">
        <v>0.37184420835692267</v>
      </c>
      <c r="CS370">
        <v>0.30071582530277435</v>
      </c>
      <c r="CT370">
        <v>0.29213476555616497</v>
      </c>
      <c r="CU370">
        <v>0.27067365017950956</v>
      </c>
      <c r="CV370">
        <v>0.25293426597979968</v>
      </c>
      <c r="CW370">
        <v>0.33641354274623109</v>
      </c>
      <c r="CX370">
        <v>0.28880054464893479</v>
      </c>
      <c r="CY370">
        <v>0.23647769599100854</v>
      </c>
      <c r="CZ370">
        <v>0.25789170785259996</v>
      </c>
      <c r="DA370">
        <v>0.19873721434018241</v>
      </c>
      <c r="DB370">
        <v>0.22849722660751023</v>
      </c>
      <c r="DC370">
        <v>0.31676746856450427</v>
      </c>
      <c r="DD370">
        <v>0.2468713093073745</v>
      </c>
      <c r="DE370">
        <v>0.23143332500515298</v>
      </c>
      <c r="DF370">
        <v>0.23380107363044858</v>
      </c>
      <c r="DG370">
        <v>0.18855059452327114</v>
      </c>
      <c r="DH370">
        <v>0.25822874374168509</v>
      </c>
      <c r="DI370">
        <v>0.30430610769213112</v>
      </c>
      <c r="DJ370">
        <v>0.23810683595340212</v>
      </c>
      <c r="DK370">
        <v>0.24647527536148259</v>
      </c>
      <c r="DL370">
        <v>0.21194513425707431</v>
      </c>
      <c r="DM370">
        <v>0.20816753877471589</v>
      </c>
      <c r="DN370">
        <v>0.30079155486606607</v>
      </c>
      <c r="DO370">
        <v>0.27631277771813373</v>
      </c>
      <c r="DP370">
        <v>0.23317821629223393</v>
      </c>
      <c r="DQ370">
        <v>0.26134615283413243</v>
      </c>
      <c r="DR370">
        <v>0.19461925048238088</v>
      </c>
      <c r="DS370">
        <v>0.23969697760466729</v>
      </c>
      <c r="DT370">
        <v>0.32139414943551586</v>
      </c>
      <c r="DU370">
        <v>0.26167745140146759</v>
      </c>
      <c r="DV370">
        <v>0.23992353158658378</v>
      </c>
      <c r="DW370">
        <v>0.24858475389478799</v>
      </c>
      <c r="DX370">
        <v>0.19632701803439398</v>
      </c>
      <c r="DY370">
        <v>0.26969951845429779</v>
      </c>
      <c r="DZ370">
        <v>0.31412165491123506</v>
      </c>
      <c r="EA370">
        <v>0.24945695866157569</v>
      </c>
      <c r="EB370">
        <v>0.24520218665141022</v>
      </c>
      <c r="EC370">
        <v>0.23194180406307568</v>
      </c>
      <c r="ED370">
        <v>0.25026522415368541</v>
      </c>
      <c r="EE370">
        <v>0.31078833088521712</v>
      </c>
      <c r="EF370">
        <v>0.28620799550971004</v>
      </c>
      <c r="EG370">
        <v>0.2409984243485464</v>
      </c>
      <c r="EH370">
        <v>0.26065775406224401</v>
      </c>
      <c r="EI370">
        <v>0.4378638887322025</v>
      </c>
      <c r="EJ370">
        <v>0.30776348394174874</v>
      </c>
      <c r="EK370">
        <v>0.32178886146057856</v>
      </c>
      <c r="EL370">
        <v>0.24512786738072517</v>
      </c>
      <c r="EM370">
        <v>0.23594882776788173</v>
      </c>
      <c r="EN370">
        <v>0.2476842237550301</v>
      </c>
      <c r="EO370">
        <v>0.18698849421084685</v>
      </c>
      <c r="EP370">
        <v>0.25996160614834579</v>
      </c>
      <c r="EQ370">
        <v>0.34031225656244379</v>
      </c>
      <c r="ER370">
        <v>0.25505052276393647</v>
      </c>
      <c r="ES370">
        <v>0.24537607508751033</v>
      </c>
      <c r="ET370">
        <v>0.24249986179625263</v>
      </c>
      <c r="EU370">
        <v>0.19723754625189824</v>
      </c>
      <c r="EV370">
        <v>0.29833852671469224</v>
      </c>
      <c r="EW370">
        <v>0.32178580424722553</v>
      </c>
      <c r="EX370">
        <v>0.24576041464591938</v>
      </c>
      <c r="EY370">
        <v>0.25677028641064947</v>
      </c>
      <c r="EZ370">
        <v>0.21575627584017862</v>
      </c>
      <c r="FA370">
        <v>0.21473125450432493</v>
      </c>
      <c r="FB370">
        <v>0.32902047516396515</v>
      </c>
      <c r="FC370">
        <v>0.29974271131680369</v>
      </c>
      <c r="FD370">
        <v>0.2374651884758151</v>
      </c>
      <c r="FE370">
        <v>0.26776633434854835</v>
      </c>
      <c r="FF370">
        <v>0.19339447003757435</v>
      </c>
      <c r="FG370">
        <v>0.23484254870411481</v>
      </c>
      <c r="FH370">
        <v>0.33958172866716035</v>
      </c>
      <c r="FI370">
        <v>0.27849610520564044</v>
      </c>
      <c r="FJ370">
        <v>0.24128745959228182</v>
      </c>
      <c r="FK370">
        <v>0.25630377120871151</v>
      </c>
      <c r="FL370">
        <v>0.18811965124639726</v>
      </c>
      <c r="FM370">
        <v>0.27555536738644693</v>
      </c>
      <c r="FN370">
        <v>0.326955094913565</v>
      </c>
      <c r="FO370">
        <v>0.26091455778049732</v>
      </c>
      <c r="FP370">
        <v>0.24497414373756152</v>
      </c>
      <c r="FQ370">
        <v>0.23316367422480844</v>
      </c>
      <c r="FR370">
        <v>0.20027481783590942</v>
      </c>
      <c r="FS370">
        <v>0.31478448167305112</v>
      </c>
      <c r="FT370">
        <v>0.30481247652953103</v>
      </c>
      <c r="FU370">
        <v>0.24183643651071329</v>
      </c>
      <c r="FV370">
        <v>0.25400178481475766</v>
      </c>
      <c r="FW370">
        <v>0.20345491041475172</v>
      </c>
      <c r="FX370">
        <v>0.21443269534850673</v>
      </c>
      <c r="FY370">
        <v>0.33036129487699206</v>
      </c>
      <c r="FZ370">
        <v>0.2783697565409034</v>
      </c>
      <c r="GA370">
        <v>0.24071845944713846</v>
      </c>
      <c r="GB370">
        <v>0.2402583052303868</v>
      </c>
      <c r="GC370">
        <v>0.19054297966320313</v>
      </c>
      <c r="GD370">
        <v>0.2543188013087897</v>
      </c>
      <c r="GE370">
        <v>0.33212090381218634</v>
      </c>
      <c r="GF370">
        <v>0.25862595453042059</v>
      </c>
      <c r="GG370">
        <v>0.23944271978468501</v>
      </c>
      <c r="GH370">
        <v>0.22335281892462441</v>
      </c>
      <c r="GI370">
        <v>0.20071992696526542</v>
      </c>
      <c r="GJ370">
        <v>0.29207956387324785</v>
      </c>
      <c r="GK370">
        <v>0.30546270838245365</v>
      </c>
      <c r="GL370">
        <v>0.24090917122646585</v>
      </c>
      <c r="GM370">
        <v>0.25211841839789534</v>
      </c>
      <c r="GN370">
        <v>0.20359849756968446</v>
      </c>
      <c r="GO370">
        <v>0.21734783229191876</v>
      </c>
      <c r="GP370">
        <v>0.3165021103340358</v>
      </c>
      <c r="GQ370">
        <v>0.28076880800919196</v>
      </c>
      <c r="GR370">
        <v>0.23564284703969399</v>
      </c>
      <c r="GS370">
        <v>0.2569861754001791</v>
      </c>
      <c r="GT370">
        <v>0.19142672991690887</v>
      </c>
      <c r="GU370">
        <v>0.25194744981281431</v>
      </c>
      <c r="GV370">
        <v>0.31871553193005264</v>
      </c>
      <c r="GW370">
        <v>0.26099827318564972</v>
      </c>
      <c r="GX370">
        <v>0.23997586252784481</v>
      </c>
      <c r="GY370">
        <v>0.23921725904321042</v>
      </c>
      <c r="GZ370">
        <v>0.19979784375520693</v>
      </c>
      <c r="HA370">
        <v>0.2889989421485592</v>
      </c>
      <c r="HB370">
        <v>0.30123794789942415</v>
      </c>
      <c r="HC370">
        <v>0.2463788931768649</v>
      </c>
      <c r="HD370">
        <v>0.25004357864969357</v>
      </c>
      <c r="HE370">
        <v>0.21367964631508735</v>
      </c>
      <c r="HF370">
        <v>0.21562617024138789</v>
      </c>
      <c r="HG370">
        <v>0.31432194937906111</v>
      </c>
      <c r="HH370">
        <v>0.28115748990966433</v>
      </c>
      <c r="HI370">
        <v>0.23982015430906525</v>
      </c>
      <c r="HJ370">
        <v>0.26086495626522932</v>
      </c>
      <c r="HK370">
        <v>0.1997578310107177</v>
      </c>
      <c r="HL370">
        <v>0.24987040232252039</v>
      </c>
      <c r="HM370">
        <v>0.33779327868227499</v>
      </c>
      <c r="HN370">
        <v>0.26062765598294679</v>
      </c>
      <c r="HO370">
        <v>0.24307630306128916</v>
      </c>
      <c r="HP370">
        <v>0.24499634490193603</v>
      </c>
      <c r="HQ370">
        <v>0.21091918964884654</v>
      </c>
      <c r="HR370">
        <v>0.29641803990090321</v>
      </c>
      <c r="HS370">
        <v>0.34170285394030608</v>
      </c>
      <c r="HT370">
        <v>0.25403927401234305</v>
      </c>
      <c r="HU370">
        <v>0.24587334429263299</v>
      </c>
      <c r="HV370">
        <v>0.22805722542604592</v>
      </c>
      <c r="HW370">
        <v>0.23283515328900189</v>
      </c>
      <c r="HX370">
        <v>0.33208177021549967</v>
      </c>
      <c r="HY370">
        <v>0.33594740862986494</v>
      </c>
      <c r="HZ370">
        <v>0.24481876735672192</v>
      </c>
      <c r="IA370">
        <v>0.25744068276349619</v>
      </c>
      <c r="IB370">
        <v>0.2052266777301156</v>
      </c>
      <c r="IC370">
        <v>0.26090569995155954</v>
      </c>
      <c r="ID370">
        <v>0.36687761804965557</v>
      </c>
      <c r="IE370">
        <v>0.32016799437272742</v>
      </c>
      <c r="IF370">
        <v>0.2416838733007369</v>
      </c>
      <c r="IG370">
        <v>0.24788532640279964</v>
      </c>
      <c r="IH370">
        <v>0.19506659012569719</v>
      </c>
      <c r="II370">
        <v>0.28549500753485607</v>
      </c>
      <c r="IJ370">
        <v>0.36897421225981369</v>
      </c>
      <c r="IK370">
        <v>0.29431225398127758</v>
      </c>
      <c r="IL370">
        <v>0.24198226922455662</v>
      </c>
      <c r="IM370">
        <v>0.24866870926995291</v>
      </c>
      <c r="IN370">
        <v>0.18186908073013652</v>
      </c>
      <c r="IO370">
        <v>0.28926928650043815</v>
      </c>
      <c r="IP370">
        <v>0.31983612516230348</v>
      </c>
      <c r="IQ370">
        <v>0.46414602585455444</v>
      </c>
      <c r="IR370">
        <v>0.28781321272849519</v>
      </c>
      <c r="IS370">
        <v>0.21401108146749298</v>
      </c>
      <c r="IT370">
        <v>0.29327606070272139</v>
      </c>
      <c r="IU370">
        <v>0.33918430659378673</v>
      </c>
      <c r="IV370">
        <v>0.42048451967663875</v>
      </c>
      <c r="IW370">
        <v>0.41318440690520636</v>
      </c>
      <c r="IX370">
        <v>0.4891002088381442</v>
      </c>
      <c r="IY370">
        <v>0.60870074003968644</v>
      </c>
      <c r="IZ370">
        <v>0.2062279224455337</v>
      </c>
      <c r="JA370">
        <v>0.21765722279811961</v>
      </c>
      <c r="JB370">
        <v>0.22464157098576157</v>
      </c>
      <c r="JC370">
        <v>0.24623585861001815</v>
      </c>
      <c r="JD370">
        <v>0.26119633100171624</v>
      </c>
      <c r="JE370">
        <v>0.2039996288536067</v>
      </c>
      <c r="JF370">
        <v>0.29841529135110767</v>
      </c>
      <c r="JG370">
        <v>0.34514061065271362</v>
      </c>
      <c r="JH370">
        <v>0.26894136303061078</v>
      </c>
      <c r="JI370">
        <v>0.26716877689656254</v>
      </c>
      <c r="JJ370">
        <v>0.23730660247136359</v>
      </c>
      <c r="JK370">
        <v>0.23847511943083258</v>
      </c>
      <c r="JL370">
        <v>0.34500943536896767</v>
      </c>
      <c r="JM370">
        <v>0.31983206716973184</v>
      </c>
      <c r="JN370">
        <v>0.25762086077507429</v>
      </c>
      <c r="JO370">
        <v>0.28017625091120879</v>
      </c>
      <c r="JP370">
        <v>0.21767726864526135</v>
      </c>
      <c r="JQ370">
        <v>0.27253204299582512</v>
      </c>
      <c r="JR370">
        <v>0.36436375217709516</v>
      </c>
      <c r="JS370">
        <v>0.29415014090107106</v>
      </c>
      <c r="JT370">
        <v>0.25627353516891738</v>
      </c>
      <c r="JU370">
        <v>0.27400706741552949</v>
      </c>
      <c r="JV370">
        <v>0.21294653976259484</v>
      </c>
      <c r="JW370">
        <v>0.29940188579282867</v>
      </c>
      <c r="JX370">
        <v>0.35695028876591772</v>
      </c>
      <c r="JY370">
        <v>0.27424037657085559</v>
      </c>
      <c r="JZ370">
        <v>0.26220130330065533</v>
      </c>
      <c r="KA370">
        <v>0.25058384866246314</v>
      </c>
      <c r="KB370">
        <v>0.2295618917700154</v>
      </c>
      <c r="KC370">
        <v>0.3376468631999372</v>
      </c>
      <c r="KD370">
        <v>0.33054842535290196</v>
      </c>
      <c r="KE370">
        <v>0.26404334581619421</v>
      </c>
      <c r="KF370">
        <v>0.27870876751312801</v>
      </c>
      <c r="KG370">
        <v>0.22541347845950999</v>
      </c>
      <c r="KH370">
        <v>0.25198823315932861</v>
      </c>
      <c r="KI370">
        <v>0.36859437500178077</v>
      </c>
      <c r="KJ370">
        <v>0.30475857943209883</v>
      </c>
      <c r="KK370">
        <v>0.25519168248368218</v>
      </c>
      <c r="KL370">
        <v>0.28971108497063736</v>
      </c>
      <c r="KM370">
        <v>0.21140419574932262</v>
      </c>
      <c r="KN370">
        <v>0.28168494645666126</v>
      </c>
      <c r="KO370">
        <v>0.37708117095367732</v>
      </c>
      <c r="KP370">
        <v>0.28447026335414266</v>
      </c>
      <c r="KQ370">
        <v>0.26114315224840107</v>
      </c>
      <c r="KR370">
        <v>0.2722841913666153</v>
      </c>
      <c r="KS370">
        <v>0.21641338550649236</v>
      </c>
      <c r="KT370">
        <v>0.32076996383366896</v>
      </c>
      <c r="KU370">
        <v>0.3572161257746399</v>
      </c>
      <c r="KV370">
        <v>0.26857968507079844</v>
      </c>
      <c r="KW370">
        <v>0.27080638803662083</v>
      </c>
      <c r="KX370">
        <v>0.24354285860256725</v>
      </c>
      <c r="KY370">
        <v>0.23771115326774608</v>
      </c>
      <c r="KZ370">
        <v>0.35391165998367563</v>
      </c>
      <c r="LA370">
        <v>0.33162859921969634</v>
      </c>
      <c r="LB370">
        <v>0.25947664314720342</v>
      </c>
    </row>
    <row r="371" spans="1:314" x14ac:dyDescent="0.3">
      <c r="A371">
        <v>514.73</v>
      </c>
      <c r="B371">
        <v>0.30061798477260659</v>
      </c>
      <c r="C371">
        <v>0.20766694901453561</v>
      </c>
      <c r="D371">
        <v>0.24433718762252468</v>
      </c>
      <c r="E371">
        <v>0.32833877181733084</v>
      </c>
      <c r="F371">
        <v>0.33989483269618459</v>
      </c>
      <c r="G371">
        <v>0.30852159639141941</v>
      </c>
      <c r="H371">
        <v>0.27515989859016549</v>
      </c>
      <c r="I371">
        <v>0.20909215306246867</v>
      </c>
      <c r="J371">
        <v>0.28254021248356798</v>
      </c>
      <c r="K371">
        <v>0.3432929587511403</v>
      </c>
      <c r="L371">
        <v>0.34067270360327717</v>
      </c>
      <c r="M371">
        <v>0.31663886963435389</v>
      </c>
      <c r="N371">
        <v>0.24767161611564165</v>
      </c>
      <c r="O371">
        <v>0.22730782622848095</v>
      </c>
      <c r="P371">
        <v>0.31059957433708774</v>
      </c>
      <c r="Q371">
        <v>0.34782842921248153</v>
      </c>
      <c r="R371">
        <v>0.33867360308255801</v>
      </c>
      <c r="S371">
        <v>0.31094339311259928</v>
      </c>
      <c r="T371">
        <v>0.22718084513803663</v>
      </c>
      <c r="U371">
        <v>0.25681135735926663</v>
      </c>
      <c r="V371">
        <v>0.32824968554677891</v>
      </c>
      <c r="W371">
        <v>0.35540690754710313</v>
      </c>
      <c r="X371">
        <v>0.33794928635928884</v>
      </c>
      <c r="Y371">
        <v>0.29900024491382304</v>
      </c>
      <c r="Z371">
        <v>0.22127121201707256</v>
      </c>
      <c r="AA371">
        <v>0.28422232091737132</v>
      </c>
      <c r="AB371">
        <v>0.33956690289485553</v>
      </c>
      <c r="AC371">
        <v>0.35099973935738771</v>
      </c>
      <c r="AD371">
        <v>0.33473477386913819</v>
      </c>
      <c r="AE371">
        <v>0.26375648656668577</v>
      </c>
      <c r="AF371">
        <v>0.22611609655500328</v>
      </c>
      <c r="AG371">
        <v>0.31202148122161294</v>
      </c>
      <c r="AH371">
        <v>0.34671334921095531</v>
      </c>
      <c r="AI371">
        <v>0.34346786829289483</v>
      </c>
      <c r="AJ371">
        <v>0.33792429315115602</v>
      </c>
      <c r="AK371">
        <v>0.23853644250423212</v>
      </c>
      <c r="AL371">
        <v>0.25094819109991007</v>
      </c>
      <c r="AM371">
        <v>0.32717394603301159</v>
      </c>
      <c r="AN371">
        <v>0.35503181645731746</v>
      </c>
      <c r="AO371">
        <v>0.33966614803039424</v>
      </c>
      <c r="AP371">
        <v>0.32404168964693186</v>
      </c>
      <c r="AQ371">
        <v>0.22833105503211581</v>
      </c>
      <c r="AR371">
        <v>0.28029273474162331</v>
      </c>
      <c r="AS371">
        <v>0.32926058306040296</v>
      </c>
      <c r="AT371">
        <v>0.35848689970041747</v>
      </c>
      <c r="AU371">
        <v>0.33250378956817839</v>
      </c>
      <c r="AV371">
        <v>0.28869278278285948</v>
      </c>
      <c r="AW371">
        <v>0.23176832349977963</v>
      </c>
      <c r="AX371">
        <v>0.30416085503916035</v>
      </c>
      <c r="AY371">
        <v>0.34018560339190929</v>
      </c>
      <c r="AZ371">
        <v>0.35738016149145074</v>
      </c>
      <c r="BA371">
        <v>0.34201281047198312</v>
      </c>
      <c r="BB371">
        <v>0.26483937196787533</v>
      </c>
      <c r="BC371">
        <v>0.26922798769555101</v>
      </c>
      <c r="BD371">
        <v>0.34225956297099602</v>
      </c>
      <c r="BE371">
        <v>0.39838687893945884</v>
      </c>
      <c r="BF371">
        <v>0.43362732019584516</v>
      </c>
      <c r="BG371">
        <v>0.40808559839539243</v>
      </c>
      <c r="BH371">
        <v>0.29506357439434161</v>
      </c>
      <c r="BI371">
        <v>0.36526055508497413</v>
      </c>
      <c r="BJ371">
        <v>0.42709423146733877</v>
      </c>
      <c r="BK371">
        <v>0.52850618225354218</v>
      </c>
      <c r="BL371">
        <v>0.58751682155162332</v>
      </c>
      <c r="BM371">
        <v>0.51155660064038366</v>
      </c>
      <c r="BN371">
        <v>0.38442077032990213</v>
      </c>
      <c r="BO371">
        <v>0.51566150655661835</v>
      </c>
      <c r="BP371">
        <v>0.58044572074978473</v>
      </c>
      <c r="BQ371">
        <v>0.73875358075512065</v>
      </c>
      <c r="BR371">
        <v>0.82786236150390313</v>
      </c>
      <c r="BS371">
        <v>0.60208243750431834</v>
      </c>
      <c r="BT371">
        <v>0.49948658568224114</v>
      </c>
      <c r="BU371">
        <v>0.63804717576052006</v>
      </c>
      <c r="BV371">
        <v>0.69293641090737734</v>
      </c>
      <c r="BW371">
        <v>0.79242847163000052</v>
      </c>
      <c r="BX371">
        <v>0.89660558268891632</v>
      </c>
      <c r="BY371">
        <v>0.52594863200132913</v>
      </c>
      <c r="BZ371">
        <v>0.50588788073432567</v>
      </c>
      <c r="CA371">
        <v>0.57043392191450704</v>
      </c>
      <c r="CB371">
        <v>0.60106123432013991</v>
      </c>
      <c r="CC371">
        <v>0.65494539264896179</v>
      </c>
      <c r="CD371">
        <v>0.69530372840266741</v>
      </c>
      <c r="CE371">
        <v>0.41763536962726355</v>
      </c>
      <c r="CF371">
        <v>0.47003440646120809</v>
      </c>
      <c r="CG371">
        <v>0.47128065004516978</v>
      </c>
      <c r="CH371">
        <v>0.50441128827958248</v>
      </c>
      <c r="CI371">
        <v>0.56598766346936591</v>
      </c>
      <c r="CJ371">
        <v>0.50636973619349768</v>
      </c>
      <c r="CK371">
        <v>0.36591462252203499</v>
      </c>
      <c r="CL371">
        <v>0.42518685686527419</v>
      </c>
      <c r="CM371">
        <v>0.41044390998469121</v>
      </c>
      <c r="CN371">
        <v>0.40663886765619978</v>
      </c>
      <c r="CO371">
        <v>0.45742899646506552</v>
      </c>
      <c r="CP371">
        <v>0.3436861822233665</v>
      </c>
      <c r="CQ371">
        <v>0.34487194377973235</v>
      </c>
      <c r="CR371">
        <v>0.37120391581204282</v>
      </c>
      <c r="CS371">
        <v>0.30099938677777555</v>
      </c>
      <c r="CT371">
        <v>0.29095735231053188</v>
      </c>
      <c r="CU371">
        <v>0.27015258337198134</v>
      </c>
      <c r="CV371">
        <v>0.2528388534600054</v>
      </c>
      <c r="CW371">
        <v>0.3351975818297197</v>
      </c>
      <c r="CX371">
        <v>0.28720475775349019</v>
      </c>
      <c r="CY371">
        <v>0.23564007261423811</v>
      </c>
      <c r="CZ371">
        <v>0.25660406040523936</v>
      </c>
      <c r="DA371">
        <v>0.19850614241521417</v>
      </c>
      <c r="DB371">
        <v>0.22775233717683677</v>
      </c>
      <c r="DC371">
        <v>0.31645434908651066</v>
      </c>
      <c r="DD371">
        <v>0.24771763832894431</v>
      </c>
      <c r="DE371">
        <v>0.2296115429803397</v>
      </c>
      <c r="DF371">
        <v>0.23365532293221966</v>
      </c>
      <c r="DG371">
        <v>0.18802807568561816</v>
      </c>
      <c r="DH371">
        <v>0.25756721653210829</v>
      </c>
      <c r="DI371">
        <v>0.3039851550193724</v>
      </c>
      <c r="DJ371">
        <v>0.23748318435468513</v>
      </c>
      <c r="DK371">
        <v>0.24646594889302323</v>
      </c>
      <c r="DL371">
        <v>0.21169536346190068</v>
      </c>
      <c r="DM371">
        <v>0.2083233301901542</v>
      </c>
      <c r="DN371">
        <v>0.29980480054296155</v>
      </c>
      <c r="DO371">
        <v>0.27571589040895622</v>
      </c>
      <c r="DP371">
        <v>0.23339591409967692</v>
      </c>
      <c r="DQ371">
        <v>0.26050163108922475</v>
      </c>
      <c r="DR371">
        <v>0.195628637319647</v>
      </c>
      <c r="DS371">
        <v>0.23949882815638279</v>
      </c>
      <c r="DT371">
        <v>0.32192210256970644</v>
      </c>
      <c r="DU371">
        <v>0.26143855036692132</v>
      </c>
      <c r="DV371">
        <v>0.23890416171351866</v>
      </c>
      <c r="DW371">
        <v>0.24663065211135859</v>
      </c>
      <c r="DX371">
        <v>0.19637328870472007</v>
      </c>
      <c r="DY371">
        <v>0.26963261204815508</v>
      </c>
      <c r="DZ371">
        <v>0.31418940045070309</v>
      </c>
      <c r="EA371">
        <v>0.24899693037258455</v>
      </c>
      <c r="EB371">
        <v>0.24520484647066149</v>
      </c>
      <c r="EC371">
        <v>0.23311048145570323</v>
      </c>
      <c r="ED371">
        <v>0.25065280738393458</v>
      </c>
      <c r="EE371">
        <v>0.31037329293527333</v>
      </c>
      <c r="EF371">
        <v>0.28744400251570029</v>
      </c>
      <c r="EG371">
        <v>0.24198184468086933</v>
      </c>
      <c r="EH371">
        <v>0.25853760207104348</v>
      </c>
      <c r="EI371">
        <v>0.43658243411454589</v>
      </c>
      <c r="EJ371">
        <v>0.30883468563405247</v>
      </c>
      <c r="EK371">
        <v>0.32211860101323386</v>
      </c>
      <c r="EL371">
        <v>0.24453019933422104</v>
      </c>
      <c r="EM371">
        <v>0.23503094201069144</v>
      </c>
      <c r="EN371">
        <v>0.24658834532335189</v>
      </c>
      <c r="EO371">
        <v>0.18820823483895407</v>
      </c>
      <c r="EP371">
        <v>0.26040359008136249</v>
      </c>
      <c r="EQ371">
        <v>0.34161213643459803</v>
      </c>
      <c r="ER371">
        <v>0.25563752124229205</v>
      </c>
      <c r="ES371">
        <v>0.24474615167279087</v>
      </c>
      <c r="ET371">
        <v>0.24264050009638974</v>
      </c>
      <c r="EU371">
        <v>0.19767217027505105</v>
      </c>
      <c r="EV371">
        <v>0.2987230871787353</v>
      </c>
      <c r="EW371">
        <v>0.3225638623017375</v>
      </c>
      <c r="EX371">
        <v>0.24628196916777564</v>
      </c>
      <c r="EY371">
        <v>0.25533801349774449</v>
      </c>
      <c r="EZ371">
        <v>0.21591956653435021</v>
      </c>
      <c r="FA371">
        <v>0.21389623754681961</v>
      </c>
      <c r="FB371">
        <v>0.32979226133563216</v>
      </c>
      <c r="FC371">
        <v>0.3005603956667437</v>
      </c>
      <c r="FD371">
        <v>0.23731750786259856</v>
      </c>
      <c r="FE371">
        <v>0.26730112259331085</v>
      </c>
      <c r="FF371">
        <v>0.19400198203967378</v>
      </c>
      <c r="FG371">
        <v>0.23560979325184889</v>
      </c>
      <c r="FH371">
        <v>0.33995509162672444</v>
      </c>
      <c r="FI371">
        <v>0.2791139196900374</v>
      </c>
      <c r="FJ371">
        <v>0.23989262313486628</v>
      </c>
      <c r="FK371">
        <v>0.25673257286036427</v>
      </c>
      <c r="FL371">
        <v>0.18882795480447379</v>
      </c>
      <c r="FM371">
        <v>0.275406544139355</v>
      </c>
      <c r="FN371">
        <v>0.32724113561325091</v>
      </c>
      <c r="FO371">
        <v>0.26037292776949389</v>
      </c>
      <c r="FP371">
        <v>0.24609671872322164</v>
      </c>
      <c r="FQ371">
        <v>0.23279471655206524</v>
      </c>
      <c r="FR371">
        <v>0.20075561296731556</v>
      </c>
      <c r="FS371">
        <v>0.31366754479173103</v>
      </c>
      <c r="FT371">
        <v>0.30638120037789346</v>
      </c>
      <c r="FU371">
        <v>0.24214886500495339</v>
      </c>
      <c r="FV371">
        <v>0.25206382551346945</v>
      </c>
      <c r="FW371">
        <v>0.20352962342790432</v>
      </c>
      <c r="FX371">
        <v>0.21461395070146472</v>
      </c>
      <c r="FY371">
        <v>0.33091058100098963</v>
      </c>
      <c r="FZ371">
        <v>0.27961915063447901</v>
      </c>
      <c r="GA371">
        <v>0.23978893493432704</v>
      </c>
      <c r="GB371">
        <v>0.2404961897347779</v>
      </c>
      <c r="GC371">
        <v>0.1911774405182366</v>
      </c>
      <c r="GD371">
        <v>0.25418326092839871</v>
      </c>
      <c r="GE371">
        <v>0.33259649593234175</v>
      </c>
      <c r="GF371">
        <v>0.25878470341421173</v>
      </c>
      <c r="GG371">
        <v>0.23933769224361798</v>
      </c>
      <c r="GH371">
        <v>0.22295575112278945</v>
      </c>
      <c r="GI371">
        <v>0.2001675824291087</v>
      </c>
      <c r="GJ371">
        <v>0.29118421071614703</v>
      </c>
      <c r="GK371">
        <v>0.305386565875778</v>
      </c>
      <c r="GL371">
        <v>0.24060093472638533</v>
      </c>
      <c r="GM371">
        <v>0.25077548084232326</v>
      </c>
      <c r="GN371">
        <v>0.20331162814042994</v>
      </c>
      <c r="GO371">
        <v>0.21753713074436679</v>
      </c>
      <c r="GP371">
        <v>0.31492516202548321</v>
      </c>
      <c r="GQ371">
        <v>0.2803389422068962</v>
      </c>
      <c r="GR371">
        <v>0.23592453837826552</v>
      </c>
      <c r="GS371">
        <v>0.25643369033641794</v>
      </c>
      <c r="GT371">
        <v>0.19112238036541584</v>
      </c>
      <c r="GU371">
        <v>0.25238890426770166</v>
      </c>
      <c r="GV371">
        <v>0.31999396692964865</v>
      </c>
      <c r="GW371">
        <v>0.26123741222845009</v>
      </c>
      <c r="GX371">
        <v>0.23941559664841372</v>
      </c>
      <c r="GY371">
        <v>0.2380684046603827</v>
      </c>
      <c r="GZ371">
        <v>0.20002363022981837</v>
      </c>
      <c r="HA371">
        <v>0.28858915887695391</v>
      </c>
      <c r="HB371">
        <v>0.30269475863910006</v>
      </c>
      <c r="HC371">
        <v>0.24690124296621316</v>
      </c>
      <c r="HD371">
        <v>0.24811941176420355</v>
      </c>
      <c r="HE371">
        <v>0.2133997965295347</v>
      </c>
      <c r="HF371">
        <v>0.21589398601760357</v>
      </c>
      <c r="HG371">
        <v>0.31486459093133312</v>
      </c>
      <c r="HH371">
        <v>0.28196712047921407</v>
      </c>
      <c r="HI371">
        <v>0.23902931027793511</v>
      </c>
      <c r="HJ371">
        <v>0.26091959904991763</v>
      </c>
      <c r="HK371">
        <v>0.1990951535877844</v>
      </c>
      <c r="HL371">
        <v>0.25026003113875417</v>
      </c>
      <c r="HM371">
        <v>0.33761061187709329</v>
      </c>
      <c r="HN371">
        <v>0.26076054714352481</v>
      </c>
      <c r="HO371">
        <v>0.24255889383384605</v>
      </c>
      <c r="HP371">
        <v>0.24478917575341674</v>
      </c>
      <c r="HQ371">
        <v>0.21073830813570907</v>
      </c>
      <c r="HR371">
        <v>0.29689351879945997</v>
      </c>
      <c r="HS371">
        <v>0.34167431474353527</v>
      </c>
      <c r="HT371">
        <v>0.25360291757796494</v>
      </c>
      <c r="HU371">
        <v>0.24636067955965021</v>
      </c>
      <c r="HV371">
        <v>0.22793035525039226</v>
      </c>
      <c r="HW371">
        <v>0.23380868283311851</v>
      </c>
      <c r="HX371">
        <v>0.33271501335725817</v>
      </c>
      <c r="HY371">
        <v>0.33625356952600605</v>
      </c>
      <c r="HZ371">
        <v>0.24354499226484055</v>
      </c>
      <c r="IA371">
        <v>0.25711603308057807</v>
      </c>
      <c r="IB371">
        <v>0.2050022226250586</v>
      </c>
      <c r="IC371">
        <v>0.26008220798022003</v>
      </c>
      <c r="ID371">
        <v>0.36612318408127043</v>
      </c>
      <c r="IE371">
        <v>0.319645040798963</v>
      </c>
      <c r="IF371">
        <v>0.24127661407718462</v>
      </c>
      <c r="IG371">
        <v>0.24706566083553902</v>
      </c>
      <c r="IH371">
        <v>0.19500553810215329</v>
      </c>
      <c r="II371">
        <v>0.28665065126688988</v>
      </c>
      <c r="IJ371">
        <v>0.37044366295929732</v>
      </c>
      <c r="IK371">
        <v>0.29522563340203389</v>
      </c>
      <c r="IL371">
        <v>0.2417129655850847</v>
      </c>
      <c r="IM371">
        <v>0.24874674053630469</v>
      </c>
      <c r="IN371">
        <v>0.18285708127095268</v>
      </c>
      <c r="IO371">
        <v>0.2890033067107059</v>
      </c>
      <c r="IP371">
        <v>0.31985169907100547</v>
      </c>
      <c r="IQ371">
        <v>0.46461919687809972</v>
      </c>
      <c r="IR371">
        <v>0.28703430213357339</v>
      </c>
      <c r="IS371">
        <v>0.21346734589712202</v>
      </c>
      <c r="IT371">
        <v>0.29267594809314895</v>
      </c>
      <c r="IU371">
        <v>0.33828266664817064</v>
      </c>
      <c r="IV371">
        <v>0.42022410861286791</v>
      </c>
      <c r="IW371">
        <v>0.41165519808572248</v>
      </c>
      <c r="IX371">
        <v>0.4883739111253102</v>
      </c>
      <c r="IY371">
        <v>0.6056180667287534</v>
      </c>
      <c r="IZ371">
        <v>0.20360829158348231</v>
      </c>
      <c r="JA371">
        <v>0.21672801569279895</v>
      </c>
      <c r="JB371">
        <v>0.22427988575898913</v>
      </c>
      <c r="JC371">
        <v>0.2442163190986433</v>
      </c>
      <c r="JD371">
        <v>0.25962701421931061</v>
      </c>
      <c r="JE371">
        <v>0.203963494675894</v>
      </c>
      <c r="JF371">
        <v>0.30000375502788496</v>
      </c>
      <c r="JG371">
        <v>0.34437053067946904</v>
      </c>
      <c r="JH371">
        <v>0.26872617029416379</v>
      </c>
      <c r="JI371">
        <v>0.26591084821811783</v>
      </c>
      <c r="JJ371">
        <v>0.2380282475531407</v>
      </c>
      <c r="JK371">
        <v>0.23797838730186793</v>
      </c>
      <c r="JL371">
        <v>0.34487363681789407</v>
      </c>
      <c r="JM371">
        <v>0.32114768339141736</v>
      </c>
      <c r="JN371">
        <v>0.25736186532974797</v>
      </c>
      <c r="JO371">
        <v>0.27796732096544824</v>
      </c>
      <c r="JP371">
        <v>0.2181618189272177</v>
      </c>
      <c r="JQ371">
        <v>0.27276325346858549</v>
      </c>
      <c r="JR371">
        <v>0.36446811624112979</v>
      </c>
      <c r="JS371">
        <v>0.29401116033631169</v>
      </c>
      <c r="JT371">
        <v>0.25645348666921886</v>
      </c>
      <c r="JU371">
        <v>0.27261557383939722</v>
      </c>
      <c r="JV371">
        <v>0.21299805322698012</v>
      </c>
      <c r="JW371">
        <v>0.29838170554560733</v>
      </c>
      <c r="JX371">
        <v>0.35643037374373143</v>
      </c>
      <c r="JY371">
        <v>0.27353831903914627</v>
      </c>
      <c r="JZ371">
        <v>0.26212974117371152</v>
      </c>
      <c r="KA371">
        <v>0.25115053125120979</v>
      </c>
      <c r="KB371">
        <v>0.22861638531960629</v>
      </c>
      <c r="KC371">
        <v>0.33790318889546639</v>
      </c>
      <c r="KD371">
        <v>0.33125992943756005</v>
      </c>
      <c r="KE371">
        <v>0.26570245524247715</v>
      </c>
      <c r="KF371">
        <v>0.27903098403792148</v>
      </c>
      <c r="KG371">
        <v>0.22510749016502324</v>
      </c>
      <c r="KH371">
        <v>0.25227990966091363</v>
      </c>
      <c r="KI371">
        <v>0.36873928593999417</v>
      </c>
      <c r="KJ371">
        <v>0.30521294483486688</v>
      </c>
      <c r="KK371">
        <v>0.25456860139142218</v>
      </c>
      <c r="KL371">
        <v>0.28983030322575731</v>
      </c>
      <c r="KM371">
        <v>0.21002737985179573</v>
      </c>
      <c r="KN371">
        <v>0.28167768631638285</v>
      </c>
      <c r="KO371">
        <v>0.37671021406547517</v>
      </c>
      <c r="KP371">
        <v>0.2846912777329465</v>
      </c>
      <c r="KQ371">
        <v>0.2602331164874796</v>
      </c>
      <c r="KR371">
        <v>0.272519537341541</v>
      </c>
      <c r="KS371">
        <v>0.21656082958234577</v>
      </c>
      <c r="KT371">
        <v>0.32062540978667226</v>
      </c>
      <c r="KU371">
        <v>0.35839373894455395</v>
      </c>
      <c r="KV371">
        <v>0.26870770083217321</v>
      </c>
      <c r="KW371">
        <v>0.27054475421775015</v>
      </c>
      <c r="KX371">
        <v>0.24295725979508917</v>
      </c>
      <c r="KY371">
        <v>0.23826703836095806</v>
      </c>
      <c r="KZ371">
        <v>0.35343509607260909</v>
      </c>
      <c r="LA371">
        <v>0.33186361383505208</v>
      </c>
      <c r="LB371">
        <v>0.25929462061050207</v>
      </c>
    </row>
    <row r="372" spans="1:314" x14ac:dyDescent="0.3">
      <c r="A372">
        <v>515.32000000000005</v>
      </c>
      <c r="B372">
        <v>0.29569341527356857</v>
      </c>
      <c r="C372">
        <v>0.2034008190805052</v>
      </c>
      <c r="D372">
        <v>0.24098693068402838</v>
      </c>
      <c r="E372">
        <v>0.3235818238881592</v>
      </c>
      <c r="F372">
        <v>0.33439802556343401</v>
      </c>
      <c r="G372">
        <v>0.30253654893287452</v>
      </c>
      <c r="H372">
        <v>0.26962782834888183</v>
      </c>
      <c r="I372">
        <v>0.20541102275353607</v>
      </c>
      <c r="J372">
        <v>0.27865938760643005</v>
      </c>
      <c r="K372">
        <v>0.3373660039388221</v>
      </c>
      <c r="L372">
        <v>0.33662073984167612</v>
      </c>
      <c r="M372">
        <v>0.31021657713566858</v>
      </c>
      <c r="N372">
        <v>0.24244201378953101</v>
      </c>
      <c r="O372">
        <v>0.2236153271613974</v>
      </c>
      <c r="P372">
        <v>0.30783568990396404</v>
      </c>
      <c r="Q372">
        <v>0.34234542614609331</v>
      </c>
      <c r="R372">
        <v>0.33178880927501508</v>
      </c>
      <c r="S372">
        <v>0.3061690594480907</v>
      </c>
      <c r="T372">
        <v>0.22460278116826171</v>
      </c>
      <c r="U372">
        <v>0.25431673068166394</v>
      </c>
      <c r="V372">
        <v>0.32485074626732097</v>
      </c>
      <c r="W372">
        <v>0.34969378457012418</v>
      </c>
      <c r="X372">
        <v>0.33123160953873582</v>
      </c>
      <c r="Y372">
        <v>0.29336737978453303</v>
      </c>
      <c r="Z372">
        <v>0.21630456312835961</v>
      </c>
      <c r="AA372">
        <v>0.27971526563516302</v>
      </c>
      <c r="AB372">
        <v>0.33527779502197275</v>
      </c>
      <c r="AC372">
        <v>0.34509702540313603</v>
      </c>
      <c r="AD372">
        <v>0.33032983574362262</v>
      </c>
      <c r="AE372">
        <v>0.25798296031964785</v>
      </c>
      <c r="AF372">
        <v>0.22354247439821665</v>
      </c>
      <c r="AG372">
        <v>0.30838975676518093</v>
      </c>
      <c r="AH372">
        <v>0.34130155618116143</v>
      </c>
      <c r="AI372">
        <v>0.33817559591716073</v>
      </c>
      <c r="AJ372">
        <v>0.3307349441358049</v>
      </c>
      <c r="AK372">
        <v>0.23418877343101679</v>
      </c>
      <c r="AL372">
        <v>0.24687362181311348</v>
      </c>
      <c r="AM372">
        <v>0.32252227730135469</v>
      </c>
      <c r="AN372">
        <v>0.35013484397079181</v>
      </c>
      <c r="AO372">
        <v>0.33492012269396254</v>
      </c>
      <c r="AP372">
        <v>0.31765554833146431</v>
      </c>
      <c r="AQ372">
        <v>0.22493215044274112</v>
      </c>
      <c r="AR372">
        <v>0.27618485268709292</v>
      </c>
      <c r="AS372">
        <v>0.32397856097537031</v>
      </c>
      <c r="AT372">
        <v>0.35319116149953128</v>
      </c>
      <c r="AU372">
        <v>0.32497518335719772</v>
      </c>
      <c r="AV372">
        <v>0.28249066066882372</v>
      </c>
      <c r="AW372">
        <v>0.22771215993085736</v>
      </c>
      <c r="AX372">
        <v>0.30119008281772902</v>
      </c>
      <c r="AY372">
        <v>0.33534587867891097</v>
      </c>
      <c r="AZ372">
        <v>0.35156983343575793</v>
      </c>
      <c r="BA372">
        <v>0.33537856262580962</v>
      </c>
      <c r="BB372">
        <v>0.25997448749776392</v>
      </c>
      <c r="BC372">
        <v>0.26559000956985135</v>
      </c>
      <c r="BD372">
        <v>0.33798812712145165</v>
      </c>
      <c r="BE372">
        <v>0.39336615148117798</v>
      </c>
      <c r="BF372">
        <v>0.42857808880302195</v>
      </c>
      <c r="BG372">
        <v>0.40187035866101262</v>
      </c>
      <c r="BH372">
        <v>0.29269139570695774</v>
      </c>
      <c r="BI372">
        <v>0.36200336885478013</v>
      </c>
      <c r="BJ372">
        <v>0.42518123427405091</v>
      </c>
      <c r="BK372">
        <v>0.52493938412538665</v>
      </c>
      <c r="BL372">
        <v>0.58375077080653215</v>
      </c>
      <c r="BM372">
        <v>0.50871260915917982</v>
      </c>
      <c r="BN372">
        <v>0.38147865620993482</v>
      </c>
      <c r="BO372">
        <v>0.51311618523340385</v>
      </c>
      <c r="BP372">
        <v>0.57616229178444467</v>
      </c>
      <c r="BQ372">
        <v>0.73757453795927264</v>
      </c>
      <c r="BR372">
        <v>0.82678013318459032</v>
      </c>
      <c r="BS372">
        <v>0.60173697370739798</v>
      </c>
      <c r="BT372">
        <v>0.49635666924782157</v>
      </c>
      <c r="BU372">
        <v>0.63657310422149582</v>
      </c>
      <c r="BV372">
        <v>0.69536656913749784</v>
      </c>
      <c r="BW372">
        <v>0.78928905947892714</v>
      </c>
      <c r="BX372">
        <v>0.89653503401960477</v>
      </c>
      <c r="BY372">
        <v>0.52691534452786593</v>
      </c>
      <c r="BZ372">
        <v>0.50632391385544828</v>
      </c>
      <c r="CA372">
        <v>0.5688141509113005</v>
      </c>
      <c r="CB372">
        <v>0.59869072970353854</v>
      </c>
      <c r="CC372">
        <v>0.65343579573691479</v>
      </c>
      <c r="CD372">
        <v>0.69298210758784784</v>
      </c>
      <c r="CE372">
        <v>0.41719962564975738</v>
      </c>
      <c r="CF372">
        <v>0.46933551915885313</v>
      </c>
      <c r="CG372">
        <v>0.47027834525229806</v>
      </c>
      <c r="CH372">
        <v>0.50272928621755619</v>
      </c>
      <c r="CI372">
        <v>0.56327623278077876</v>
      </c>
      <c r="CJ372">
        <v>0.50387922389871675</v>
      </c>
      <c r="CK372">
        <v>0.36533548241687219</v>
      </c>
      <c r="CL372">
        <v>0.42344767893242025</v>
      </c>
      <c r="CM372">
        <v>0.40873467520240092</v>
      </c>
      <c r="CN372">
        <v>0.40319992505845903</v>
      </c>
      <c r="CO372">
        <v>0.45444193070436112</v>
      </c>
      <c r="CP372">
        <v>0.34306565392493488</v>
      </c>
      <c r="CQ372">
        <v>0.34338903672368559</v>
      </c>
      <c r="CR372">
        <v>0.37034045750715006</v>
      </c>
      <c r="CS372">
        <v>0.29946595492862682</v>
      </c>
      <c r="CT372">
        <v>0.28954279821607232</v>
      </c>
      <c r="CU372">
        <v>0.26815077154191913</v>
      </c>
      <c r="CV372">
        <v>0.25021393789981239</v>
      </c>
      <c r="CW372">
        <v>0.33473731729438377</v>
      </c>
      <c r="CX372">
        <v>0.286230507536476</v>
      </c>
      <c r="CY372">
        <v>0.2344978580216798</v>
      </c>
      <c r="CZ372">
        <v>0.25568845255759554</v>
      </c>
      <c r="DA372">
        <v>0.19578503671051908</v>
      </c>
      <c r="DB372">
        <v>0.2263796879227456</v>
      </c>
      <c r="DC372">
        <v>0.31448280303299486</v>
      </c>
      <c r="DD372">
        <v>0.24519246748496801</v>
      </c>
      <c r="DE372">
        <v>0.22773851948464086</v>
      </c>
      <c r="DF372">
        <v>0.231716260468246</v>
      </c>
      <c r="DG372">
        <v>0.18588913605969284</v>
      </c>
      <c r="DH372">
        <v>0.25670168756652689</v>
      </c>
      <c r="DI372">
        <v>0.303275094014544</v>
      </c>
      <c r="DJ372">
        <v>0.23607996065947401</v>
      </c>
      <c r="DK372">
        <v>0.2439355277279289</v>
      </c>
      <c r="DL372">
        <v>0.20944244028520792</v>
      </c>
      <c r="DM372">
        <v>0.20583285856614614</v>
      </c>
      <c r="DN372">
        <v>0.29945492166121274</v>
      </c>
      <c r="DO372">
        <v>0.27493128628100849</v>
      </c>
      <c r="DP372">
        <v>0.23222200992644682</v>
      </c>
      <c r="DQ372">
        <v>0.25811699535451799</v>
      </c>
      <c r="DR372">
        <v>0.19267641444830416</v>
      </c>
      <c r="DS372">
        <v>0.23734345932440512</v>
      </c>
      <c r="DT372">
        <v>0.32041406545297219</v>
      </c>
      <c r="DU372">
        <v>0.26004592986422059</v>
      </c>
      <c r="DV372">
        <v>0.23714312044670721</v>
      </c>
      <c r="DW372">
        <v>0.24387727699980291</v>
      </c>
      <c r="DX372">
        <v>0.19378655559619526</v>
      </c>
      <c r="DY372">
        <v>0.26851816397933143</v>
      </c>
      <c r="DZ372">
        <v>0.31284895890780623</v>
      </c>
      <c r="EA372">
        <v>0.24642908632453048</v>
      </c>
      <c r="EB372">
        <v>0.24296305879555294</v>
      </c>
      <c r="EC372">
        <v>0.23009650788199065</v>
      </c>
      <c r="ED372">
        <v>0.24858807293892796</v>
      </c>
      <c r="EE372">
        <v>0.30932965314486371</v>
      </c>
      <c r="EF372">
        <v>0.28414663467047707</v>
      </c>
      <c r="EG372">
        <v>0.2389708845401326</v>
      </c>
      <c r="EH372">
        <v>0.25618614945104207</v>
      </c>
      <c r="EI372">
        <v>0.4334139938790908</v>
      </c>
      <c r="EJ372">
        <v>0.30607280877779725</v>
      </c>
      <c r="EK372">
        <v>0.31928766209018489</v>
      </c>
      <c r="EL372">
        <v>0.24279972489857421</v>
      </c>
      <c r="EM372">
        <v>0.2331534762055287</v>
      </c>
      <c r="EN372">
        <v>0.24409355010421227</v>
      </c>
      <c r="EO372">
        <v>0.18500545949605909</v>
      </c>
      <c r="EP372">
        <v>0.25879144516320485</v>
      </c>
      <c r="EQ372">
        <v>0.33885708502203371</v>
      </c>
      <c r="ER372">
        <v>0.25275697339459013</v>
      </c>
      <c r="ES372">
        <v>0.24180915172810705</v>
      </c>
      <c r="ET372">
        <v>0.23842540752887215</v>
      </c>
      <c r="EU372">
        <v>0.19500480686736002</v>
      </c>
      <c r="EV372">
        <v>0.29517715128723904</v>
      </c>
      <c r="EW372">
        <v>0.32085901857385063</v>
      </c>
      <c r="EX372">
        <v>0.24457591797752656</v>
      </c>
      <c r="EY372">
        <v>0.25255119901198042</v>
      </c>
      <c r="EZ372">
        <v>0.21273671176625952</v>
      </c>
      <c r="FA372">
        <v>0.21277408991759675</v>
      </c>
      <c r="FB372">
        <v>0.32816686544113155</v>
      </c>
      <c r="FC372">
        <v>0.29825997429724427</v>
      </c>
      <c r="FD372">
        <v>0.23429537412967097</v>
      </c>
      <c r="FE372">
        <v>0.2643166561989857</v>
      </c>
      <c r="FF372">
        <v>0.19141148197464838</v>
      </c>
      <c r="FG372">
        <v>0.23352171091335655</v>
      </c>
      <c r="FH372">
        <v>0.33754827696167788</v>
      </c>
      <c r="FI372">
        <v>0.27709989800765583</v>
      </c>
      <c r="FJ372">
        <v>0.23797158377904157</v>
      </c>
      <c r="FK372">
        <v>0.25335909676446766</v>
      </c>
      <c r="FL372">
        <v>0.1854032964170316</v>
      </c>
      <c r="FM372">
        <v>0.27374608012612633</v>
      </c>
      <c r="FN372">
        <v>0.32570390886003037</v>
      </c>
      <c r="FO372">
        <v>0.25953921785741446</v>
      </c>
      <c r="FP372">
        <v>0.24121667993931684</v>
      </c>
      <c r="FQ372">
        <v>0.23017816456378146</v>
      </c>
      <c r="FR372">
        <v>0.19839557570585514</v>
      </c>
      <c r="FS372">
        <v>0.31200671786692313</v>
      </c>
      <c r="FT372">
        <v>0.30475291674006227</v>
      </c>
      <c r="FU372">
        <v>0.23998692157757759</v>
      </c>
      <c r="FV372">
        <v>0.24936538690035023</v>
      </c>
      <c r="FW372">
        <v>0.20129505092932398</v>
      </c>
      <c r="FX372">
        <v>0.21323850438992303</v>
      </c>
      <c r="FY372">
        <v>0.32818293919013097</v>
      </c>
      <c r="FZ372">
        <v>0.27795434688383547</v>
      </c>
      <c r="GA372">
        <v>0.23752606113207364</v>
      </c>
      <c r="GB372">
        <v>0.23896084960133326</v>
      </c>
      <c r="GC372">
        <v>0.18881797542607881</v>
      </c>
      <c r="GD372">
        <v>0.25157633513336236</v>
      </c>
      <c r="GE372">
        <v>0.32915812044085518</v>
      </c>
      <c r="GF372">
        <v>0.25603364932603528</v>
      </c>
      <c r="GG372">
        <v>0.23683171400743122</v>
      </c>
      <c r="GH372">
        <v>0.22037365410508672</v>
      </c>
      <c r="GI372">
        <v>0.19778283586302389</v>
      </c>
      <c r="GJ372">
        <v>0.2898296536685992</v>
      </c>
      <c r="GK372">
        <v>0.30504796808027973</v>
      </c>
      <c r="GL372">
        <v>0.23928470243120395</v>
      </c>
      <c r="GM372">
        <v>0.24780814025188744</v>
      </c>
      <c r="GN372">
        <v>0.20015839271812588</v>
      </c>
      <c r="GO372">
        <v>0.21506026205190462</v>
      </c>
      <c r="GP372">
        <v>0.31557389585596834</v>
      </c>
      <c r="GQ372">
        <v>0.27785985525928947</v>
      </c>
      <c r="GR372">
        <v>0.23277523029638147</v>
      </c>
      <c r="GS372">
        <v>0.25327386542579</v>
      </c>
      <c r="GT372">
        <v>0.18879543014151484</v>
      </c>
      <c r="GU372">
        <v>0.2500312945763199</v>
      </c>
      <c r="GV372">
        <v>0.31757867858070959</v>
      </c>
      <c r="GW372">
        <v>0.25983484245363975</v>
      </c>
      <c r="GX372">
        <v>0.23706535649999977</v>
      </c>
      <c r="GY372">
        <v>0.23459157655328275</v>
      </c>
      <c r="GZ372">
        <v>0.19841465083011017</v>
      </c>
      <c r="HA372">
        <v>0.28633900276583846</v>
      </c>
      <c r="HB372">
        <v>0.30027867338934539</v>
      </c>
      <c r="HC372">
        <v>0.24376168126918044</v>
      </c>
      <c r="HD372">
        <v>0.24507475127531544</v>
      </c>
      <c r="HE372">
        <v>0.21072223629377196</v>
      </c>
      <c r="HF372">
        <v>0.21428669899628092</v>
      </c>
      <c r="HG372">
        <v>0.31194322848349532</v>
      </c>
      <c r="HH372">
        <v>0.27980297202460053</v>
      </c>
      <c r="HI372">
        <v>0.23621347209215915</v>
      </c>
      <c r="HJ372">
        <v>0.25734071354023202</v>
      </c>
      <c r="HK372">
        <v>0.19708814662362914</v>
      </c>
      <c r="HL372">
        <v>0.24802147978690084</v>
      </c>
      <c r="HM372">
        <v>0.33710941875614842</v>
      </c>
      <c r="HN372">
        <v>0.25929271284770411</v>
      </c>
      <c r="HO372">
        <v>0.2400284697883302</v>
      </c>
      <c r="HP372">
        <v>0.24216546268239544</v>
      </c>
      <c r="HQ372">
        <v>0.20736322606771687</v>
      </c>
      <c r="HR372">
        <v>0.29561437070344571</v>
      </c>
      <c r="HS372">
        <v>0.33955064527960688</v>
      </c>
      <c r="HT372">
        <v>0.2520149329428974</v>
      </c>
      <c r="HU372">
        <v>0.2436064255026901</v>
      </c>
      <c r="HV372">
        <v>0.22507368703953978</v>
      </c>
      <c r="HW372">
        <v>0.23189736957471627</v>
      </c>
      <c r="HX372">
        <v>0.33018609157071105</v>
      </c>
      <c r="HY372">
        <v>0.33485047346828078</v>
      </c>
      <c r="HZ372">
        <v>0.24101761534562333</v>
      </c>
      <c r="IA372">
        <v>0.25471648197833785</v>
      </c>
      <c r="IB372">
        <v>0.20242987866286993</v>
      </c>
      <c r="IC372">
        <v>0.25846595396849481</v>
      </c>
      <c r="ID372">
        <v>0.36464789728835245</v>
      </c>
      <c r="IE372">
        <v>0.3188354003986778</v>
      </c>
      <c r="IF372">
        <v>0.23922750870052176</v>
      </c>
      <c r="IG372">
        <v>0.24497431943594719</v>
      </c>
      <c r="IH372">
        <v>0.19204192120311911</v>
      </c>
      <c r="II372">
        <v>0.28571613237668814</v>
      </c>
      <c r="IJ372">
        <v>0.3684516823102133</v>
      </c>
      <c r="IK372">
        <v>0.29336935788973656</v>
      </c>
      <c r="IL372">
        <v>0.23968046233349341</v>
      </c>
      <c r="IM372">
        <v>0.24573942538620727</v>
      </c>
      <c r="IN372">
        <v>0.18123376101813599</v>
      </c>
      <c r="IO372">
        <v>0.28733814003995267</v>
      </c>
      <c r="IP372">
        <v>0.3179741537511776</v>
      </c>
      <c r="IQ372">
        <v>0.46169443654042763</v>
      </c>
      <c r="IR372">
        <v>0.28337077346752299</v>
      </c>
      <c r="IS372">
        <v>0.21117995871752843</v>
      </c>
      <c r="IT372">
        <v>0.29056752143910314</v>
      </c>
      <c r="IU372">
        <v>0.33532899293669388</v>
      </c>
      <c r="IV372">
        <v>0.41560830622560324</v>
      </c>
      <c r="IW372">
        <v>0.4077399444686467</v>
      </c>
      <c r="IX372">
        <v>0.4845852057549036</v>
      </c>
      <c r="IY372">
        <v>0.59992108884770745</v>
      </c>
      <c r="IZ372">
        <v>0.20099831399584564</v>
      </c>
      <c r="JA372">
        <v>0.21391093543167511</v>
      </c>
      <c r="JB372">
        <v>0.22054172974265529</v>
      </c>
      <c r="JC372">
        <v>0.24161201027953144</v>
      </c>
      <c r="JD372">
        <v>0.25598555027700653</v>
      </c>
      <c r="JE372">
        <v>0.20159959699744073</v>
      </c>
      <c r="JF372">
        <v>0.29734670159966359</v>
      </c>
      <c r="JG372">
        <v>0.34421661685367722</v>
      </c>
      <c r="JH372">
        <v>0.26596684824621719</v>
      </c>
      <c r="JI372">
        <v>0.26367929850960681</v>
      </c>
      <c r="JJ372">
        <v>0.2341520950308088</v>
      </c>
      <c r="JK372">
        <v>0.23585637760186268</v>
      </c>
      <c r="JL372">
        <v>0.34350502506584391</v>
      </c>
      <c r="JM372">
        <v>0.31951502009935273</v>
      </c>
      <c r="JN372">
        <v>0.25561817671887727</v>
      </c>
      <c r="JO372">
        <v>0.27640213817228632</v>
      </c>
      <c r="JP372">
        <v>0.21518126874968591</v>
      </c>
      <c r="JQ372">
        <v>0.27116912712687591</v>
      </c>
      <c r="JR372">
        <v>0.36178738304022684</v>
      </c>
      <c r="JS372">
        <v>0.29252898034338137</v>
      </c>
      <c r="JT372">
        <v>0.2539846382042189</v>
      </c>
      <c r="JU372">
        <v>0.27036871388015921</v>
      </c>
      <c r="JV372">
        <v>0.21085635339615486</v>
      </c>
      <c r="JW372">
        <v>0.29772516697329565</v>
      </c>
      <c r="JX372">
        <v>0.35476387814605226</v>
      </c>
      <c r="JY372">
        <v>0.27151180732509661</v>
      </c>
      <c r="JZ372">
        <v>0.2585900957440212</v>
      </c>
      <c r="KA372">
        <v>0.24673501648143509</v>
      </c>
      <c r="KB372">
        <v>0.22705963351653424</v>
      </c>
      <c r="KC372">
        <v>0.33606167502823098</v>
      </c>
      <c r="KD372">
        <v>0.33084975764164143</v>
      </c>
      <c r="KE372">
        <v>0.26072934762720562</v>
      </c>
      <c r="KF372">
        <v>0.27543351247561454</v>
      </c>
      <c r="KG372">
        <v>0.22329537138383332</v>
      </c>
      <c r="KH372">
        <v>0.25115029497720831</v>
      </c>
      <c r="KI372">
        <v>0.36615687818613535</v>
      </c>
      <c r="KJ372">
        <v>0.30411221352759132</v>
      </c>
      <c r="KK372">
        <v>0.25285967191667014</v>
      </c>
      <c r="KL372">
        <v>0.28607340778325951</v>
      </c>
      <c r="KM372">
        <v>0.20945263109203582</v>
      </c>
      <c r="KN372">
        <v>0.2798111205118971</v>
      </c>
      <c r="KO372">
        <v>0.37474183473287326</v>
      </c>
      <c r="KP372">
        <v>0.28117983713429368</v>
      </c>
      <c r="KQ372">
        <v>0.25780431126397685</v>
      </c>
      <c r="KR372">
        <v>0.26789233594258621</v>
      </c>
      <c r="KS372">
        <v>0.21378122417795117</v>
      </c>
      <c r="KT372">
        <v>0.31868964376106412</v>
      </c>
      <c r="KU372">
        <v>0.35676900377383819</v>
      </c>
      <c r="KV372">
        <v>0.26638351479274047</v>
      </c>
      <c r="KW372">
        <v>0.26920944233083854</v>
      </c>
      <c r="KX372">
        <v>0.24078884761996905</v>
      </c>
      <c r="KY372">
        <v>0.2359941535501347</v>
      </c>
      <c r="KZ372">
        <v>0.35244149387736223</v>
      </c>
      <c r="LA372">
        <v>0.32962610472826659</v>
      </c>
      <c r="LB372">
        <v>0.25721601827814305</v>
      </c>
    </row>
    <row r="373" spans="1:314" x14ac:dyDescent="0.3">
      <c r="A373">
        <v>515.91</v>
      </c>
      <c r="B373">
        <v>0.2948161927014778</v>
      </c>
      <c r="C373">
        <v>0.20041352654525976</v>
      </c>
      <c r="D373">
        <v>0.23809547103326389</v>
      </c>
      <c r="E373">
        <v>0.32129289297069674</v>
      </c>
      <c r="F373">
        <v>0.33125424749998578</v>
      </c>
      <c r="G373">
        <v>0.2999691257379638</v>
      </c>
      <c r="H373">
        <v>0.26768938311259999</v>
      </c>
      <c r="I373">
        <v>0.20362252790757226</v>
      </c>
      <c r="J373">
        <v>0.27722275703057286</v>
      </c>
      <c r="K373">
        <v>0.33666014604329553</v>
      </c>
      <c r="L373">
        <v>0.33406192129911733</v>
      </c>
      <c r="M373">
        <v>0.30769255829142106</v>
      </c>
      <c r="N373">
        <v>0.24046180910008488</v>
      </c>
      <c r="O373">
        <v>0.22108107315027276</v>
      </c>
      <c r="P373">
        <v>0.30692429142064992</v>
      </c>
      <c r="Q373">
        <v>0.34128454297312771</v>
      </c>
      <c r="R373">
        <v>0.33005140051566678</v>
      </c>
      <c r="S373">
        <v>0.30279936097368848</v>
      </c>
      <c r="T373">
        <v>0.22193453309410127</v>
      </c>
      <c r="U373">
        <v>0.25153428336939804</v>
      </c>
      <c r="V373">
        <v>0.32210427352155657</v>
      </c>
      <c r="W373">
        <v>0.34656900766386434</v>
      </c>
      <c r="X373">
        <v>0.32723660008511368</v>
      </c>
      <c r="Y373">
        <v>0.28982209665706288</v>
      </c>
      <c r="Z373">
        <v>0.21509388135555207</v>
      </c>
      <c r="AA373">
        <v>0.2773993742765703</v>
      </c>
      <c r="AB373">
        <v>0.33295945284932121</v>
      </c>
      <c r="AC373">
        <v>0.34207628540093371</v>
      </c>
      <c r="AD373">
        <v>0.32625064403952114</v>
      </c>
      <c r="AE373">
        <v>0.25500322893915045</v>
      </c>
      <c r="AF373">
        <v>0.21951573251604425</v>
      </c>
      <c r="AG373">
        <v>0.30625421027661637</v>
      </c>
      <c r="AH373">
        <v>0.33891372103127126</v>
      </c>
      <c r="AI373">
        <v>0.33494507953964314</v>
      </c>
      <c r="AJ373">
        <v>0.3274686737217723</v>
      </c>
      <c r="AK373">
        <v>0.23238496586300111</v>
      </c>
      <c r="AL373">
        <v>0.24525816996340988</v>
      </c>
      <c r="AM373">
        <v>0.32084249914891599</v>
      </c>
      <c r="AN373">
        <v>0.34843362434606123</v>
      </c>
      <c r="AO373">
        <v>0.33058955370708004</v>
      </c>
      <c r="AP373">
        <v>0.31489226859923219</v>
      </c>
      <c r="AQ373">
        <v>0.2231724313889383</v>
      </c>
      <c r="AR373">
        <v>0.27372129466686235</v>
      </c>
      <c r="AS373">
        <v>0.32230316882385701</v>
      </c>
      <c r="AT373">
        <v>0.35000001128269131</v>
      </c>
      <c r="AU373">
        <v>0.32250672489352367</v>
      </c>
      <c r="AV373">
        <v>0.27992607717008561</v>
      </c>
      <c r="AW373">
        <v>0.22558696358647032</v>
      </c>
      <c r="AX373">
        <v>0.29769157542927205</v>
      </c>
      <c r="AY373">
        <v>0.33323363671429179</v>
      </c>
      <c r="AZ373">
        <v>0.34886501827782201</v>
      </c>
      <c r="BA373">
        <v>0.33164090027218218</v>
      </c>
      <c r="BB373">
        <v>0.25709369454827352</v>
      </c>
      <c r="BC373">
        <v>0.26304741561050704</v>
      </c>
      <c r="BD373">
        <v>0.33610237290042794</v>
      </c>
      <c r="BE373">
        <v>0.39138680034359052</v>
      </c>
      <c r="BF373">
        <v>0.42570174168714103</v>
      </c>
      <c r="BG373">
        <v>0.39962616740117879</v>
      </c>
      <c r="BH373">
        <v>0.29059605379820297</v>
      </c>
      <c r="BI373">
        <v>0.36262735480373093</v>
      </c>
      <c r="BJ373">
        <v>0.42402561925100007</v>
      </c>
      <c r="BK373">
        <v>0.52335419238451031</v>
      </c>
      <c r="BL373">
        <v>0.58226535552949243</v>
      </c>
      <c r="BM373">
        <v>0.50584388705641159</v>
      </c>
      <c r="BN373">
        <v>0.38205455989899501</v>
      </c>
      <c r="BO373">
        <v>0.51255709885280132</v>
      </c>
      <c r="BP373">
        <v>0.57922870491018286</v>
      </c>
      <c r="BQ373">
        <v>0.73786307687500363</v>
      </c>
      <c r="BR373">
        <v>0.82796917625904976</v>
      </c>
      <c r="BS373">
        <v>0.60247771205107126</v>
      </c>
      <c r="BT373">
        <v>0.49881433474709053</v>
      </c>
      <c r="BU373">
        <v>0.63723401379162581</v>
      </c>
      <c r="BV373">
        <v>0.69673473003252029</v>
      </c>
      <c r="BW373">
        <v>0.79229050874764517</v>
      </c>
      <c r="BX373">
        <v>0.89492788945772539</v>
      </c>
      <c r="BY373">
        <v>0.52730110313706791</v>
      </c>
      <c r="BZ373">
        <v>0.50711424922618642</v>
      </c>
      <c r="CA373">
        <v>0.57015968426317809</v>
      </c>
      <c r="CB373">
        <v>0.60040369916561342</v>
      </c>
      <c r="CC373">
        <v>0.65486689765038042</v>
      </c>
      <c r="CD373">
        <v>0.69351955085373074</v>
      </c>
      <c r="CE373">
        <v>0.41772886653540053</v>
      </c>
      <c r="CF373">
        <v>0.47075384692296496</v>
      </c>
      <c r="CG373">
        <v>0.4707688477562213</v>
      </c>
      <c r="CH373">
        <v>0.50266031200639372</v>
      </c>
      <c r="CI373">
        <v>0.56457670389919157</v>
      </c>
      <c r="CJ373">
        <v>0.50507633742138736</v>
      </c>
      <c r="CK373">
        <v>0.36767293158678477</v>
      </c>
      <c r="CL373">
        <v>0.42348265372025479</v>
      </c>
      <c r="CM373">
        <v>0.40931521296024331</v>
      </c>
      <c r="CN373">
        <v>0.40474391935558368</v>
      </c>
      <c r="CO373">
        <v>0.45556691522260978</v>
      </c>
      <c r="CP373">
        <v>0.34361294019942412</v>
      </c>
      <c r="CQ373">
        <v>0.3438507344948819</v>
      </c>
      <c r="CR373">
        <v>0.37223205259745762</v>
      </c>
      <c r="CS373">
        <v>0.29925000127478724</v>
      </c>
      <c r="CT373">
        <v>0.29046162001012055</v>
      </c>
      <c r="CU373">
        <v>0.26855263471510032</v>
      </c>
      <c r="CV373">
        <v>0.25063790196814995</v>
      </c>
      <c r="CW373">
        <v>0.33627162117812526</v>
      </c>
      <c r="CX373">
        <v>0.28857685955724088</v>
      </c>
      <c r="CY373">
        <v>0.23462491243659708</v>
      </c>
      <c r="CZ373">
        <v>0.25528410253693601</v>
      </c>
      <c r="DA373">
        <v>0.19643011171007863</v>
      </c>
      <c r="DB373">
        <v>0.22696407396364726</v>
      </c>
      <c r="DC373">
        <v>0.31559730928448188</v>
      </c>
      <c r="DD373">
        <v>0.24734356284334735</v>
      </c>
      <c r="DE373">
        <v>0.22920401481302272</v>
      </c>
      <c r="DF373">
        <v>0.23152350571416352</v>
      </c>
      <c r="DG373">
        <v>0.18715801996971726</v>
      </c>
      <c r="DH373">
        <v>0.2572981395546422</v>
      </c>
      <c r="DI373">
        <v>0.30422531983396789</v>
      </c>
      <c r="DJ373">
        <v>0.2370044728972632</v>
      </c>
      <c r="DK373">
        <v>0.24439923702662644</v>
      </c>
      <c r="DL373">
        <v>0.20882489864712908</v>
      </c>
      <c r="DM373">
        <v>0.20675427952598147</v>
      </c>
      <c r="DN373">
        <v>0.299770079308467</v>
      </c>
      <c r="DO373">
        <v>0.27632065944662515</v>
      </c>
      <c r="DP373">
        <v>0.23197463176787783</v>
      </c>
      <c r="DQ373">
        <v>0.26000341027000562</v>
      </c>
      <c r="DR373">
        <v>0.19341466903911642</v>
      </c>
      <c r="DS373">
        <v>0.23869830202796183</v>
      </c>
      <c r="DT373">
        <v>0.32205405671388709</v>
      </c>
      <c r="DU373">
        <v>0.26060839345790632</v>
      </c>
      <c r="DV373">
        <v>0.23723805740111067</v>
      </c>
      <c r="DW373">
        <v>0.24571486418803451</v>
      </c>
      <c r="DX373">
        <v>0.19441043511786352</v>
      </c>
      <c r="DY373">
        <v>0.26972864398814961</v>
      </c>
      <c r="DZ373">
        <v>0.31397672650949465</v>
      </c>
      <c r="EA373">
        <v>0.24838510356439464</v>
      </c>
      <c r="EB373">
        <v>0.24340020785787586</v>
      </c>
      <c r="EC373">
        <v>0.23063745038339609</v>
      </c>
      <c r="ED373">
        <v>0.24982582256040931</v>
      </c>
      <c r="EE373">
        <v>0.31052089253822962</v>
      </c>
      <c r="EF373">
        <v>0.286466994774289</v>
      </c>
      <c r="EG373">
        <v>0.2403353064006778</v>
      </c>
      <c r="EH373">
        <v>0.2575564544873335</v>
      </c>
      <c r="EI373">
        <v>0.43277591539278365</v>
      </c>
      <c r="EJ373">
        <v>0.30597356320639757</v>
      </c>
      <c r="EK373">
        <v>0.31936555378857656</v>
      </c>
      <c r="EL373">
        <v>0.24248623442552933</v>
      </c>
      <c r="EM373">
        <v>0.23328327961392317</v>
      </c>
      <c r="EN373">
        <v>0.2436165115818355</v>
      </c>
      <c r="EO373">
        <v>0.18568156874304237</v>
      </c>
      <c r="EP373">
        <v>0.25934219328512498</v>
      </c>
      <c r="EQ373">
        <v>0.34039899374768251</v>
      </c>
      <c r="ER373">
        <v>0.25432874418141327</v>
      </c>
      <c r="ES373">
        <v>0.24204684258222353</v>
      </c>
      <c r="ET373">
        <v>0.23843171490049128</v>
      </c>
      <c r="EU373">
        <v>0.19563931089742825</v>
      </c>
      <c r="EV373">
        <v>0.29650728518070707</v>
      </c>
      <c r="EW373">
        <v>0.32131820985733428</v>
      </c>
      <c r="EX373">
        <v>0.24299159902084314</v>
      </c>
      <c r="EY373">
        <v>0.25293618746161312</v>
      </c>
      <c r="EZ373">
        <v>0.21342945183384415</v>
      </c>
      <c r="FA373">
        <v>0.21174265488062202</v>
      </c>
      <c r="FB373">
        <v>0.32832924943499892</v>
      </c>
      <c r="FC373">
        <v>0.29773905264582379</v>
      </c>
      <c r="FD373">
        <v>0.23315678378720872</v>
      </c>
      <c r="FE373">
        <v>0.26382961578385683</v>
      </c>
      <c r="FF373">
        <v>0.19073703702460165</v>
      </c>
      <c r="FG373">
        <v>0.23306875451466957</v>
      </c>
      <c r="FH373">
        <v>0.33765480018225169</v>
      </c>
      <c r="FI373">
        <v>0.27721498020190344</v>
      </c>
      <c r="FJ373">
        <v>0.23763502200392303</v>
      </c>
      <c r="FK373">
        <v>0.25347075815282677</v>
      </c>
      <c r="FL373">
        <v>0.18631970910034312</v>
      </c>
      <c r="FM373">
        <v>0.27341055891065275</v>
      </c>
      <c r="FN373">
        <v>0.32570453832224305</v>
      </c>
      <c r="FO373">
        <v>0.25877448226538707</v>
      </c>
      <c r="FP373">
        <v>0.24266912878667121</v>
      </c>
      <c r="FQ373">
        <v>0.23058567577186739</v>
      </c>
      <c r="FR373">
        <v>0.19848250211492893</v>
      </c>
      <c r="FS373">
        <v>0.31168315576721939</v>
      </c>
      <c r="FT373">
        <v>0.30333974117481338</v>
      </c>
      <c r="FU373">
        <v>0.23932670534086292</v>
      </c>
      <c r="FV373">
        <v>0.25048087039214578</v>
      </c>
      <c r="FW373">
        <v>0.20137362447548585</v>
      </c>
      <c r="FX373">
        <v>0.21255862652871282</v>
      </c>
      <c r="FY373">
        <v>0.32953248970057913</v>
      </c>
      <c r="FZ373">
        <v>0.27743507249701849</v>
      </c>
      <c r="GA373">
        <v>0.23743211147957519</v>
      </c>
      <c r="GB373">
        <v>0.23848694400498452</v>
      </c>
      <c r="GC373">
        <v>0.18832140734449063</v>
      </c>
      <c r="GD373">
        <v>0.25180860704727032</v>
      </c>
      <c r="GE373">
        <v>0.33146670842678844</v>
      </c>
      <c r="GF373">
        <v>0.25523626292932899</v>
      </c>
      <c r="GG373">
        <v>0.23770059155342863</v>
      </c>
      <c r="GH373">
        <v>0.21955578878565488</v>
      </c>
      <c r="GI373">
        <v>0.19803777520275176</v>
      </c>
      <c r="GJ373">
        <v>0.28954857217721258</v>
      </c>
      <c r="GK373">
        <v>0.30541183626867668</v>
      </c>
      <c r="GL373">
        <v>0.23990983855765263</v>
      </c>
      <c r="GM373">
        <v>0.24847458045188117</v>
      </c>
      <c r="GN373">
        <v>0.20058259842852547</v>
      </c>
      <c r="GO373">
        <v>0.21457479412125091</v>
      </c>
      <c r="GP373">
        <v>0.31412312344795135</v>
      </c>
      <c r="GQ373">
        <v>0.27739388250308922</v>
      </c>
      <c r="GR373">
        <v>0.23318737090376779</v>
      </c>
      <c r="GS373">
        <v>0.25480768124180492</v>
      </c>
      <c r="GT373">
        <v>0.18852611347159665</v>
      </c>
      <c r="GU373">
        <v>0.25004621064892751</v>
      </c>
      <c r="GV373">
        <v>0.31883910838740737</v>
      </c>
      <c r="GW373">
        <v>0.25864165554891499</v>
      </c>
      <c r="GX373">
        <v>0.23666808176220311</v>
      </c>
      <c r="GY373">
        <v>0.23552372033596111</v>
      </c>
      <c r="GZ373">
        <v>0.1982249932081375</v>
      </c>
      <c r="HA373">
        <v>0.28739137529371561</v>
      </c>
      <c r="HB373">
        <v>0.30015331288467983</v>
      </c>
      <c r="HC373">
        <v>0.24323477225214249</v>
      </c>
      <c r="HD373">
        <v>0.24602427729980153</v>
      </c>
      <c r="HE373">
        <v>0.21250659803122265</v>
      </c>
      <c r="HF373">
        <v>0.21431627453616039</v>
      </c>
      <c r="HG373">
        <v>0.31283761333207882</v>
      </c>
      <c r="HH373">
        <v>0.2785688720604042</v>
      </c>
      <c r="HI373">
        <v>0.23661391671919094</v>
      </c>
      <c r="HJ373">
        <v>0.25740476872263846</v>
      </c>
      <c r="HK373">
        <v>0.1974172159093551</v>
      </c>
      <c r="HL373">
        <v>0.24788026861865409</v>
      </c>
      <c r="HM373">
        <v>0.33668375186942512</v>
      </c>
      <c r="HN373">
        <v>0.25935975414211454</v>
      </c>
      <c r="HO373">
        <v>0.24039203893466096</v>
      </c>
      <c r="HP373">
        <v>0.24247441018937929</v>
      </c>
      <c r="HQ373">
        <v>0.20834720745986945</v>
      </c>
      <c r="HR373">
        <v>0.2944495371049039</v>
      </c>
      <c r="HS373">
        <v>0.34054610709782185</v>
      </c>
      <c r="HT373">
        <v>0.25007070511936647</v>
      </c>
      <c r="HU373">
        <v>0.24222111103149765</v>
      </c>
      <c r="HV373">
        <v>0.2253278961407425</v>
      </c>
      <c r="HW373">
        <v>0.23082487677494279</v>
      </c>
      <c r="HX373">
        <v>0.33081411055218846</v>
      </c>
      <c r="HY373">
        <v>0.3354213309795771</v>
      </c>
      <c r="HZ373">
        <v>0.24230637191945278</v>
      </c>
      <c r="IA373">
        <v>0.25542591269688963</v>
      </c>
      <c r="IB373">
        <v>0.20198217062368595</v>
      </c>
      <c r="IC373">
        <v>0.25832049678180408</v>
      </c>
      <c r="ID373">
        <v>0.36502352767142854</v>
      </c>
      <c r="IE373">
        <v>0.31869010674424669</v>
      </c>
      <c r="IF373">
        <v>0.23865853375197249</v>
      </c>
      <c r="IG373">
        <v>0.2459301957960158</v>
      </c>
      <c r="IH373">
        <v>0.19185068011516687</v>
      </c>
      <c r="II373">
        <v>0.2844584903563715</v>
      </c>
      <c r="IJ373">
        <v>0.36778224263458631</v>
      </c>
      <c r="IK373">
        <v>0.29354327469921027</v>
      </c>
      <c r="IL373">
        <v>0.23916239482633864</v>
      </c>
      <c r="IM373">
        <v>0.24520207307227324</v>
      </c>
      <c r="IN373">
        <v>0.1802229989418066</v>
      </c>
      <c r="IO373">
        <v>0.28709316925257139</v>
      </c>
      <c r="IP373">
        <v>0.31828966653443685</v>
      </c>
      <c r="IQ373">
        <v>0.46126084785497345</v>
      </c>
      <c r="IR373">
        <v>0.28390995964933019</v>
      </c>
      <c r="IS373">
        <v>0.2114696940199941</v>
      </c>
      <c r="IT373">
        <v>0.2900590393329805</v>
      </c>
      <c r="IU373">
        <v>0.3327213083281535</v>
      </c>
      <c r="IV373">
        <v>0.4147330489935428</v>
      </c>
      <c r="IW373">
        <v>0.40557982001780646</v>
      </c>
      <c r="IX373">
        <v>0.48214963250609505</v>
      </c>
      <c r="IY373">
        <v>0.59698192552393492</v>
      </c>
      <c r="IZ373">
        <v>0.20047371012434168</v>
      </c>
      <c r="JA373">
        <v>0.21261066125996606</v>
      </c>
      <c r="JB373">
        <v>0.22081905438607941</v>
      </c>
      <c r="JC373">
        <v>0.24268222579525681</v>
      </c>
      <c r="JD373">
        <v>0.25596617235217528</v>
      </c>
      <c r="JE373">
        <v>0.20155729018959251</v>
      </c>
      <c r="JF373">
        <v>0.29879255876784899</v>
      </c>
      <c r="JG373">
        <v>0.34323945023140778</v>
      </c>
      <c r="JH373">
        <v>0.26542986401838253</v>
      </c>
      <c r="JI373">
        <v>0.26357862643758767</v>
      </c>
      <c r="JJ373">
        <v>0.23435003712352157</v>
      </c>
      <c r="JK373">
        <v>0.2354015559241851</v>
      </c>
      <c r="JL373">
        <v>0.34314785837917272</v>
      </c>
      <c r="JM373">
        <v>0.31927180484900741</v>
      </c>
      <c r="JN373">
        <v>0.25530976413427175</v>
      </c>
      <c r="JO373">
        <v>0.27600076002193041</v>
      </c>
      <c r="JP373">
        <v>0.21541078982525652</v>
      </c>
      <c r="JQ373">
        <v>0.27125289201192787</v>
      </c>
      <c r="JR373">
        <v>0.36334353657934071</v>
      </c>
      <c r="JS373">
        <v>0.29295611788685499</v>
      </c>
      <c r="JT373">
        <v>0.25420855007973264</v>
      </c>
      <c r="JU373">
        <v>0.26865309296832868</v>
      </c>
      <c r="JV373">
        <v>0.20976227729871708</v>
      </c>
      <c r="JW373">
        <v>0.29680772111725806</v>
      </c>
      <c r="JX373">
        <v>0.35456004055267709</v>
      </c>
      <c r="JY373">
        <v>0.27231591085122597</v>
      </c>
      <c r="JZ373">
        <v>0.26022990527201767</v>
      </c>
      <c r="KA373">
        <v>0.2479546735053923</v>
      </c>
      <c r="KB373">
        <v>0.22807095751317619</v>
      </c>
      <c r="KC373">
        <v>0.33675352770108852</v>
      </c>
      <c r="KD373">
        <v>0.33069560871542447</v>
      </c>
      <c r="KE373">
        <v>0.26174186814361949</v>
      </c>
      <c r="KF373">
        <v>0.27626268586467739</v>
      </c>
      <c r="KG373">
        <v>0.22263916608229153</v>
      </c>
      <c r="KH373">
        <v>0.25128771250253162</v>
      </c>
      <c r="KI373">
        <v>0.3683760454094489</v>
      </c>
      <c r="KJ373">
        <v>0.30460714717524423</v>
      </c>
      <c r="KK373">
        <v>0.25149245992015684</v>
      </c>
      <c r="KL373">
        <v>0.28697852912161836</v>
      </c>
      <c r="KM373">
        <v>0.2093891960986905</v>
      </c>
      <c r="KN373">
        <v>0.28032121231453233</v>
      </c>
      <c r="KO373">
        <v>0.37566155940563217</v>
      </c>
      <c r="KP373">
        <v>0.28266393238113158</v>
      </c>
      <c r="KQ373">
        <v>0.2590183228155602</v>
      </c>
      <c r="KR373">
        <v>0.26900712441605579</v>
      </c>
      <c r="KS373">
        <v>0.21430083949097992</v>
      </c>
      <c r="KT373">
        <v>0.31994815790491171</v>
      </c>
      <c r="KU373">
        <v>0.3563912855836745</v>
      </c>
      <c r="KV373">
        <v>0.26724565809529188</v>
      </c>
      <c r="KW373">
        <v>0.26873428380255926</v>
      </c>
      <c r="KX373">
        <v>0.24130961304623924</v>
      </c>
      <c r="KY373">
        <v>0.23642439225008033</v>
      </c>
      <c r="KZ373">
        <v>0.35369667464107973</v>
      </c>
      <c r="LA373">
        <v>0.33060196856472607</v>
      </c>
      <c r="LB373">
        <v>0.25667898439390985</v>
      </c>
    </row>
    <row r="374" spans="1:314" x14ac:dyDescent="0.3">
      <c r="A374">
        <v>516.5</v>
      </c>
      <c r="B374">
        <v>0.29148542382047055</v>
      </c>
      <c r="C374">
        <v>0.19887911999590127</v>
      </c>
      <c r="D374">
        <v>0.23762547897748018</v>
      </c>
      <c r="E374">
        <v>0.31966390672556921</v>
      </c>
      <c r="F374">
        <v>0.32904215828319489</v>
      </c>
      <c r="G374">
        <v>0.2966755905431564</v>
      </c>
      <c r="H374">
        <v>0.26412987507648422</v>
      </c>
      <c r="I374">
        <v>0.20176944249666506</v>
      </c>
      <c r="J374">
        <v>0.27450581896954157</v>
      </c>
      <c r="K374">
        <v>0.33440476799053187</v>
      </c>
      <c r="L374">
        <v>0.33020106362356866</v>
      </c>
      <c r="M374">
        <v>0.30429916216864911</v>
      </c>
      <c r="N374">
        <v>0.23845944220386714</v>
      </c>
      <c r="O374">
        <v>0.21913378218182886</v>
      </c>
      <c r="P374">
        <v>0.30367961600513926</v>
      </c>
      <c r="Q374">
        <v>0.33774999905071273</v>
      </c>
      <c r="R374">
        <v>0.32557057353693619</v>
      </c>
      <c r="S374">
        <v>0.30050954267400759</v>
      </c>
      <c r="T374">
        <v>0.21964727791914324</v>
      </c>
      <c r="U374">
        <v>0.24786527811841799</v>
      </c>
      <c r="V374">
        <v>0.31866270652025303</v>
      </c>
      <c r="W374">
        <v>0.3446348165907997</v>
      </c>
      <c r="X374">
        <v>0.32277907118575749</v>
      </c>
      <c r="Y374">
        <v>0.28729949314358338</v>
      </c>
      <c r="Z374">
        <v>0.21196255325011648</v>
      </c>
      <c r="AA374">
        <v>0.27505045516034243</v>
      </c>
      <c r="AB374">
        <v>0.33057528075427883</v>
      </c>
      <c r="AC374">
        <v>0.3384264719829625</v>
      </c>
      <c r="AD374">
        <v>0.32280094153258815</v>
      </c>
      <c r="AE374">
        <v>0.25327994043355562</v>
      </c>
      <c r="AF374">
        <v>0.21809941614491632</v>
      </c>
      <c r="AG374">
        <v>0.30413493532145097</v>
      </c>
      <c r="AH374">
        <v>0.33658707664184373</v>
      </c>
      <c r="AI374">
        <v>0.33063742269407359</v>
      </c>
      <c r="AJ374">
        <v>0.32487599682613388</v>
      </c>
      <c r="AK374">
        <v>0.22929360262922924</v>
      </c>
      <c r="AL374">
        <v>0.24338401168177251</v>
      </c>
      <c r="AM374">
        <v>0.31768341270441486</v>
      </c>
      <c r="AN374">
        <v>0.34440596108700655</v>
      </c>
      <c r="AO374">
        <v>0.32578612831338233</v>
      </c>
      <c r="AP374">
        <v>0.3112835889314588</v>
      </c>
      <c r="AQ374">
        <v>0.22043573878099113</v>
      </c>
      <c r="AR374">
        <v>0.27197377880110196</v>
      </c>
      <c r="AS374">
        <v>0.31942865685041838</v>
      </c>
      <c r="AT374">
        <v>0.3470289742163028</v>
      </c>
      <c r="AU374">
        <v>0.31806208621015158</v>
      </c>
      <c r="AV374">
        <v>0.27695612884405957</v>
      </c>
      <c r="AW374">
        <v>0.22369991467455033</v>
      </c>
      <c r="AX374">
        <v>0.2967824052537778</v>
      </c>
      <c r="AY374">
        <v>0.33070889691894484</v>
      </c>
      <c r="AZ374">
        <v>0.3455991513388707</v>
      </c>
      <c r="BA374">
        <v>0.32957446771280657</v>
      </c>
      <c r="BB374">
        <v>0.25461987494575883</v>
      </c>
      <c r="BC374">
        <v>0.2617595169681538</v>
      </c>
      <c r="BD374">
        <v>0.33484903392769733</v>
      </c>
      <c r="BE374">
        <v>0.38930003231710497</v>
      </c>
      <c r="BF374">
        <v>0.42324511114003177</v>
      </c>
      <c r="BG374">
        <v>0.3959290973231509</v>
      </c>
      <c r="BH374">
        <v>0.28906916249652864</v>
      </c>
      <c r="BI374">
        <v>0.36115310129558625</v>
      </c>
      <c r="BJ374">
        <v>0.42415818030059638</v>
      </c>
      <c r="BK374">
        <v>0.52242916365265102</v>
      </c>
      <c r="BL374">
        <v>0.58028558973964739</v>
      </c>
      <c r="BM374">
        <v>0.50686153960304325</v>
      </c>
      <c r="BN374">
        <v>0.38115030852594306</v>
      </c>
      <c r="BO374">
        <v>0.51344950141538148</v>
      </c>
      <c r="BP374">
        <v>0.57727868344106825</v>
      </c>
      <c r="BQ374">
        <v>0.73857550209938194</v>
      </c>
      <c r="BR374">
        <v>0.82711503474239001</v>
      </c>
      <c r="BS374">
        <v>0.60281021907023868</v>
      </c>
      <c r="BT374">
        <v>0.49915040441606662</v>
      </c>
      <c r="BU374">
        <v>0.63844741266765936</v>
      </c>
      <c r="BV374">
        <v>0.6963491914602552</v>
      </c>
      <c r="BW374">
        <v>0.79385917388621996</v>
      </c>
      <c r="BX374">
        <v>0.89785715258407173</v>
      </c>
      <c r="BY374">
        <v>0.53058614163845486</v>
      </c>
      <c r="BZ374">
        <v>0.50849333486924952</v>
      </c>
      <c r="CA374">
        <v>0.57198243779659952</v>
      </c>
      <c r="CB374">
        <v>0.60308555534297559</v>
      </c>
      <c r="CC374">
        <v>0.65675739863477134</v>
      </c>
      <c r="CD374">
        <v>0.69684233892845393</v>
      </c>
      <c r="CE374">
        <v>0.41844708055693114</v>
      </c>
      <c r="CF374">
        <v>0.47166933038777248</v>
      </c>
      <c r="CG374">
        <v>0.47068156989522447</v>
      </c>
      <c r="CH374">
        <v>0.50533495693403918</v>
      </c>
      <c r="CI374">
        <v>0.56671254191066112</v>
      </c>
      <c r="CJ374">
        <v>0.50591532583882715</v>
      </c>
      <c r="CK374">
        <v>0.36728033014456229</v>
      </c>
      <c r="CL374">
        <v>0.42408239246544421</v>
      </c>
      <c r="CM374">
        <v>0.40909960902933623</v>
      </c>
      <c r="CN374">
        <v>0.40489117539000485</v>
      </c>
      <c r="CO374">
        <v>0.45738527438859133</v>
      </c>
      <c r="CP374">
        <v>0.34484559864549441</v>
      </c>
      <c r="CQ374">
        <v>0.34513893779396881</v>
      </c>
      <c r="CR374">
        <v>0.37264382244256394</v>
      </c>
      <c r="CS374">
        <v>0.30008986422194156</v>
      </c>
      <c r="CT374">
        <v>0.29067598950418205</v>
      </c>
      <c r="CU374">
        <v>0.26986685927093684</v>
      </c>
      <c r="CV374">
        <v>0.25096661848129664</v>
      </c>
      <c r="CW374">
        <v>0.33641385122725842</v>
      </c>
      <c r="CX374">
        <v>0.28822710671741175</v>
      </c>
      <c r="CY374">
        <v>0.23540507689838347</v>
      </c>
      <c r="CZ374">
        <v>0.25692350842980843</v>
      </c>
      <c r="DA374">
        <v>0.19712265792501907</v>
      </c>
      <c r="DB374">
        <v>0.2279898001407345</v>
      </c>
      <c r="DC374">
        <v>0.3185795871395386</v>
      </c>
      <c r="DD374">
        <v>0.24856350917131012</v>
      </c>
      <c r="DE374">
        <v>0.22992438570395479</v>
      </c>
      <c r="DF374">
        <v>0.23248646394412156</v>
      </c>
      <c r="DG374">
        <v>0.18821210925895124</v>
      </c>
      <c r="DH374">
        <v>0.25807094052586482</v>
      </c>
      <c r="DI374">
        <v>0.30483906289763024</v>
      </c>
      <c r="DJ374">
        <v>0.23786508465609874</v>
      </c>
      <c r="DK374">
        <v>0.2456082198089255</v>
      </c>
      <c r="DL374">
        <v>0.21049637807998206</v>
      </c>
      <c r="DM374">
        <v>0.20727501243091809</v>
      </c>
      <c r="DN374">
        <v>0.30097412470587936</v>
      </c>
      <c r="DO374">
        <v>0.27739846415774655</v>
      </c>
      <c r="DP374">
        <v>0.23334951716253552</v>
      </c>
      <c r="DQ374">
        <v>0.26061641541920894</v>
      </c>
      <c r="DR374">
        <v>0.19458052205000723</v>
      </c>
      <c r="DS374">
        <v>0.23913305338808549</v>
      </c>
      <c r="DT374">
        <v>0.32343413304920876</v>
      </c>
      <c r="DU374">
        <v>0.26127277933239879</v>
      </c>
      <c r="DV374">
        <v>0.23823290442306871</v>
      </c>
      <c r="DW374">
        <v>0.2464090354639355</v>
      </c>
      <c r="DX374">
        <v>0.19570793307631082</v>
      </c>
      <c r="DY374">
        <v>0.26895109461366806</v>
      </c>
      <c r="DZ374">
        <v>0.31382503816023127</v>
      </c>
      <c r="EA374">
        <v>0.24884182926817461</v>
      </c>
      <c r="EB374">
        <v>0.2454617693815456</v>
      </c>
      <c r="EC374">
        <v>0.23179543924949281</v>
      </c>
      <c r="ED374">
        <v>0.25004980497874285</v>
      </c>
      <c r="EE374">
        <v>0.31239550561186674</v>
      </c>
      <c r="EF374">
        <v>0.2869509188641523</v>
      </c>
      <c r="EG374">
        <v>0.24124490045931227</v>
      </c>
      <c r="EH374">
        <v>0.25893328893239037</v>
      </c>
      <c r="EI374">
        <v>0.43286292243210195</v>
      </c>
      <c r="EJ374">
        <v>0.306788183863555</v>
      </c>
      <c r="EK374">
        <v>0.32047766197900462</v>
      </c>
      <c r="EL374">
        <v>0.24361452465427322</v>
      </c>
      <c r="EM374">
        <v>0.23423461330243531</v>
      </c>
      <c r="EN374">
        <v>0.24484245572180841</v>
      </c>
      <c r="EO374">
        <v>0.18615345581770504</v>
      </c>
      <c r="EP374">
        <v>0.25928776037737772</v>
      </c>
      <c r="EQ374">
        <v>0.33983971295050747</v>
      </c>
      <c r="ER374">
        <v>0.25524720482164864</v>
      </c>
      <c r="ES374">
        <v>0.2432073961211689</v>
      </c>
      <c r="ET374">
        <v>0.23928367941510043</v>
      </c>
      <c r="EU374">
        <v>0.19563050533431339</v>
      </c>
      <c r="EV374">
        <v>0.2981801207127992</v>
      </c>
      <c r="EW374">
        <v>0.32242726258066112</v>
      </c>
      <c r="EX374">
        <v>0.24445073665536465</v>
      </c>
      <c r="EY374">
        <v>0.25294809183834799</v>
      </c>
      <c r="EZ374">
        <v>0.21385776514182495</v>
      </c>
      <c r="FA374">
        <v>0.21315345054700799</v>
      </c>
      <c r="FB374">
        <v>0.32922795359956536</v>
      </c>
      <c r="FC374">
        <v>0.29961947596309702</v>
      </c>
      <c r="FD374">
        <v>0.23588988580791401</v>
      </c>
      <c r="FE374">
        <v>0.26583999343464609</v>
      </c>
      <c r="FF374">
        <v>0.19259855042887644</v>
      </c>
      <c r="FG374">
        <v>0.23355529850720458</v>
      </c>
      <c r="FH374">
        <v>0.33838534775850443</v>
      </c>
      <c r="FI374">
        <v>0.27794720105398735</v>
      </c>
      <c r="FJ374">
        <v>0.23870830932450041</v>
      </c>
      <c r="FK374">
        <v>0.25464117711419498</v>
      </c>
      <c r="FL374">
        <v>0.18653125455545799</v>
      </c>
      <c r="FM374">
        <v>0.27389005570834252</v>
      </c>
      <c r="FN374">
        <v>0.32665352412590692</v>
      </c>
      <c r="FO374">
        <v>0.26045512296118506</v>
      </c>
      <c r="FP374">
        <v>0.2445921736094458</v>
      </c>
      <c r="FQ374">
        <v>0.23099515978674931</v>
      </c>
      <c r="FR374">
        <v>0.19946606191229155</v>
      </c>
      <c r="FS374">
        <v>0.31299678828754335</v>
      </c>
      <c r="FT374">
        <v>0.30552918104303717</v>
      </c>
      <c r="FU374">
        <v>0.24038748540528404</v>
      </c>
      <c r="FV374">
        <v>0.25080025119021532</v>
      </c>
      <c r="FW374">
        <v>0.20190341413819807</v>
      </c>
      <c r="FX374">
        <v>0.21402283719829129</v>
      </c>
      <c r="FY374">
        <v>0.3294463647117814</v>
      </c>
      <c r="FZ374">
        <v>0.279669422244406</v>
      </c>
      <c r="GA374">
        <v>0.23919178712910069</v>
      </c>
      <c r="GB374">
        <v>0.23967160355558556</v>
      </c>
      <c r="GC374">
        <v>0.1896052069864724</v>
      </c>
      <c r="GD374">
        <v>0.25270478184041562</v>
      </c>
      <c r="GE374">
        <v>0.3312977118455811</v>
      </c>
      <c r="GF374">
        <v>0.25647970311060631</v>
      </c>
      <c r="GG374">
        <v>0.2386353940848116</v>
      </c>
      <c r="GH374">
        <v>0.21993495646390743</v>
      </c>
      <c r="GI374">
        <v>0.19818072153509264</v>
      </c>
      <c r="GJ374">
        <v>0.29163310020876887</v>
      </c>
      <c r="GK374">
        <v>0.30581522005366263</v>
      </c>
      <c r="GL374">
        <v>0.24015615553564204</v>
      </c>
      <c r="GM374">
        <v>0.25063222458598483</v>
      </c>
      <c r="GN374">
        <v>0.20232099316454688</v>
      </c>
      <c r="GO374">
        <v>0.21591912772835423</v>
      </c>
      <c r="GP374">
        <v>0.31597569518440999</v>
      </c>
      <c r="GQ374">
        <v>0.27942770642711745</v>
      </c>
      <c r="GR374">
        <v>0.23468240614068847</v>
      </c>
      <c r="GS374">
        <v>0.2555102394109659</v>
      </c>
      <c r="GT374">
        <v>0.19028169228031852</v>
      </c>
      <c r="GU374">
        <v>0.25119903596532073</v>
      </c>
      <c r="GV374">
        <v>0.32057531394798694</v>
      </c>
      <c r="GW374">
        <v>0.26066049481808262</v>
      </c>
      <c r="GX374">
        <v>0.23865089802478956</v>
      </c>
      <c r="GY374">
        <v>0.23777140107820438</v>
      </c>
      <c r="GZ374">
        <v>0.19878965617284713</v>
      </c>
      <c r="HA374">
        <v>0.28844933358492203</v>
      </c>
      <c r="HB374">
        <v>0.30159030497917017</v>
      </c>
      <c r="HC374">
        <v>0.24546517464460613</v>
      </c>
      <c r="HD374">
        <v>0.24804551127780702</v>
      </c>
      <c r="HE374">
        <v>0.21304164040784099</v>
      </c>
      <c r="HF374">
        <v>0.21524163922320069</v>
      </c>
      <c r="HG374">
        <v>0.31403533843661574</v>
      </c>
      <c r="HH374">
        <v>0.28134163162755121</v>
      </c>
      <c r="HI374">
        <v>0.23771076846379396</v>
      </c>
      <c r="HJ374">
        <v>0.25993727686784829</v>
      </c>
      <c r="HK374">
        <v>0.19792769565795573</v>
      </c>
      <c r="HL374">
        <v>0.24941618677030961</v>
      </c>
      <c r="HM374">
        <v>0.33890390335541082</v>
      </c>
      <c r="HN374">
        <v>0.26044102373557571</v>
      </c>
      <c r="HO374">
        <v>0.24185656866864599</v>
      </c>
      <c r="HP374">
        <v>0.2429186975584301</v>
      </c>
      <c r="HQ374">
        <v>0.20950155619748273</v>
      </c>
      <c r="HR374">
        <v>0.29586073625368781</v>
      </c>
      <c r="HS374">
        <v>0.34149432759885762</v>
      </c>
      <c r="HT374">
        <v>0.25264635578782452</v>
      </c>
      <c r="HU374">
        <v>0.2445692347578218</v>
      </c>
      <c r="HV374">
        <v>0.22571304795159086</v>
      </c>
      <c r="HW374">
        <v>0.23331847210520412</v>
      </c>
      <c r="HX374">
        <v>0.33177152005410571</v>
      </c>
      <c r="HY374">
        <v>0.33595277855959566</v>
      </c>
      <c r="HZ374">
        <v>0.24349501552413957</v>
      </c>
      <c r="IA374">
        <v>0.25625971589157309</v>
      </c>
      <c r="IB374">
        <v>0.20356029762219593</v>
      </c>
      <c r="IC374">
        <v>0.25938532373182416</v>
      </c>
      <c r="ID374">
        <v>0.36603008171094714</v>
      </c>
      <c r="IE374">
        <v>0.31934690454605058</v>
      </c>
      <c r="IF374">
        <v>0.24007038450177257</v>
      </c>
      <c r="IG374">
        <v>0.24700367618526939</v>
      </c>
      <c r="IH374">
        <v>0.19355422206511036</v>
      </c>
      <c r="II374">
        <v>0.2860573364223134</v>
      </c>
      <c r="IJ374">
        <v>0.36940306254261723</v>
      </c>
      <c r="IK374">
        <v>0.29454002894016634</v>
      </c>
      <c r="IL374">
        <v>0.24109275001210118</v>
      </c>
      <c r="IM374">
        <v>0.24704810415195855</v>
      </c>
      <c r="IN374">
        <v>0.18177322598296719</v>
      </c>
      <c r="IO374">
        <v>0.28849492059085785</v>
      </c>
      <c r="IP374">
        <v>0.3191718448963814</v>
      </c>
      <c r="IQ374">
        <v>0.46292183448599938</v>
      </c>
      <c r="IR374">
        <v>0.28431523350381055</v>
      </c>
      <c r="IS374">
        <v>0.21252208133577694</v>
      </c>
      <c r="IT374">
        <v>0.2910937566949216</v>
      </c>
      <c r="IU374">
        <v>0.33264732312100803</v>
      </c>
      <c r="IV374">
        <v>0.41400695761468692</v>
      </c>
      <c r="IW374">
        <v>0.4051591593857875</v>
      </c>
      <c r="IX374">
        <v>0.48270765665131177</v>
      </c>
      <c r="IY374">
        <v>0.59762992110081559</v>
      </c>
      <c r="IZ374">
        <v>0.20125319136651951</v>
      </c>
      <c r="JA374">
        <v>0.21545172640671925</v>
      </c>
      <c r="JB374">
        <v>0.22363190473337075</v>
      </c>
      <c r="JC374">
        <v>0.24358104183006568</v>
      </c>
      <c r="JD374">
        <v>0.25847339062578822</v>
      </c>
      <c r="JE374">
        <v>0.20299906555956926</v>
      </c>
      <c r="JF374">
        <v>0.29886887557702252</v>
      </c>
      <c r="JG374">
        <v>0.34472842543378601</v>
      </c>
      <c r="JH374">
        <v>0.26719558981366154</v>
      </c>
      <c r="JI374">
        <v>0.2660385555953429</v>
      </c>
      <c r="JJ374">
        <v>0.2352957056052721</v>
      </c>
      <c r="JK374">
        <v>0.23679895557620537</v>
      </c>
      <c r="JL374">
        <v>0.34488198762817013</v>
      </c>
      <c r="JM374">
        <v>0.32097779076890071</v>
      </c>
      <c r="JN374">
        <v>0.25645743743104232</v>
      </c>
      <c r="JO374">
        <v>0.27812613736579483</v>
      </c>
      <c r="JP374">
        <v>0.21764842807581786</v>
      </c>
      <c r="JQ374">
        <v>0.2722815541118157</v>
      </c>
      <c r="JR374">
        <v>0.36415136188033714</v>
      </c>
      <c r="JS374">
        <v>0.29291317089085539</v>
      </c>
      <c r="JT374">
        <v>0.25600364100930362</v>
      </c>
      <c r="JU374">
        <v>0.27167662056680714</v>
      </c>
      <c r="JV374">
        <v>0.211581666576168</v>
      </c>
      <c r="JW374">
        <v>0.29844741258920443</v>
      </c>
      <c r="JX374">
        <v>0.3566892186658584</v>
      </c>
      <c r="JY374">
        <v>0.27248580192917027</v>
      </c>
      <c r="JZ374">
        <v>0.26111786213084759</v>
      </c>
      <c r="KA374">
        <v>0.24905165212889682</v>
      </c>
      <c r="KB374">
        <v>0.22848931959640775</v>
      </c>
      <c r="KC374">
        <v>0.33833526582118667</v>
      </c>
      <c r="KD374">
        <v>0.33046344766484309</v>
      </c>
      <c r="KE374">
        <v>0.26418675584992729</v>
      </c>
      <c r="KF374">
        <v>0.27823078044562416</v>
      </c>
      <c r="KG374">
        <v>0.2245825803868029</v>
      </c>
      <c r="KH374">
        <v>0.25232234209426235</v>
      </c>
      <c r="KI374">
        <v>0.36849180716519514</v>
      </c>
      <c r="KJ374">
        <v>0.30484491915892026</v>
      </c>
      <c r="KK374">
        <v>0.25460596388953055</v>
      </c>
      <c r="KL374">
        <v>0.28768118415960214</v>
      </c>
      <c r="KM374">
        <v>0.2099367065104322</v>
      </c>
      <c r="KN374">
        <v>0.28093175089535599</v>
      </c>
      <c r="KO374">
        <v>0.37776429027778041</v>
      </c>
      <c r="KP374">
        <v>0.28374956349816877</v>
      </c>
      <c r="KQ374">
        <v>0.25996236231712172</v>
      </c>
      <c r="KR374">
        <v>0.27046386488414126</v>
      </c>
      <c r="KS374">
        <v>0.21614903839707902</v>
      </c>
      <c r="KT374">
        <v>0.31977147755143953</v>
      </c>
      <c r="KU374">
        <v>0.35845193214670512</v>
      </c>
      <c r="KV374">
        <v>0.26912456379917188</v>
      </c>
      <c r="KW374">
        <v>0.26969804431290401</v>
      </c>
      <c r="KX374">
        <v>0.24167550949396308</v>
      </c>
      <c r="KY374">
        <v>0.23742068538404754</v>
      </c>
      <c r="KZ374">
        <v>0.35411561258551344</v>
      </c>
      <c r="LA374">
        <v>0.33144348384954775</v>
      </c>
      <c r="LB374">
        <v>0.2590948955410885</v>
      </c>
    </row>
    <row r="375" spans="1:314" x14ac:dyDescent="0.3">
      <c r="A375">
        <v>517.08000000000004</v>
      </c>
      <c r="B375">
        <v>0.2889950698606007</v>
      </c>
      <c r="C375">
        <v>0.19615223037837978</v>
      </c>
      <c r="D375">
        <v>0.23400485033676413</v>
      </c>
      <c r="E375">
        <v>0.3169644876383883</v>
      </c>
      <c r="F375">
        <v>0.32502832971633888</v>
      </c>
      <c r="G375">
        <v>0.2918660742732776</v>
      </c>
      <c r="H375">
        <v>0.26139855346449226</v>
      </c>
      <c r="I375">
        <v>0.19908948171367455</v>
      </c>
      <c r="J375">
        <v>0.27207379698519518</v>
      </c>
      <c r="K375">
        <v>0.33145042265249219</v>
      </c>
      <c r="L375">
        <v>0.32540557745865545</v>
      </c>
      <c r="M375">
        <v>0.29957478253953934</v>
      </c>
      <c r="N375">
        <v>0.23532949129508357</v>
      </c>
      <c r="O375">
        <v>0.21758465437596772</v>
      </c>
      <c r="P375">
        <v>0.30021286020983118</v>
      </c>
      <c r="Q375">
        <v>0.33448759365289665</v>
      </c>
      <c r="R375">
        <v>0.3216156206955551</v>
      </c>
      <c r="S375">
        <v>0.29571623224885951</v>
      </c>
      <c r="T375">
        <v>0.21790284726187276</v>
      </c>
      <c r="U375">
        <v>0.24590373863735762</v>
      </c>
      <c r="V375">
        <v>0.3151934834156096</v>
      </c>
      <c r="W375">
        <v>0.33865998383120371</v>
      </c>
      <c r="X375">
        <v>0.3180125895241197</v>
      </c>
      <c r="Y375">
        <v>0.28227621660828933</v>
      </c>
      <c r="Z375">
        <v>0.21019119177887333</v>
      </c>
      <c r="AA375">
        <v>0.27334172711421634</v>
      </c>
      <c r="AB375">
        <v>0.32651797316378817</v>
      </c>
      <c r="AC375">
        <v>0.33466566819337817</v>
      </c>
      <c r="AD375">
        <v>0.31839163512948304</v>
      </c>
      <c r="AE375">
        <v>0.24954956939310408</v>
      </c>
      <c r="AF375">
        <v>0.21523922468007434</v>
      </c>
      <c r="AG375">
        <v>0.30130522967636664</v>
      </c>
      <c r="AH375">
        <v>0.33325501971091648</v>
      </c>
      <c r="AI375">
        <v>0.32597153195244244</v>
      </c>
      <c r="AJ375">
        <v>0.320606110449144</v>
      </c>
      <c r="AK375">
        <v>0.22603163737996351</v>
      </c>
      <c r="AL375">
        <v>0.2412565780036163</v>
      </c>
      <c r="AM375">
        <v>0.31508653888193072</v>
      </c>
      <c r="AN375">
        <v>0.33930276079680938</v>
      </c>
      <c r="AO375">
        <v>0.32134696081295394</v>
      </c>
      <c r="AP375">
        <v>0.30618423287577534</v>
      </c>
      <c r="AQ375">
        <v>0.21778375691562246</v>
      </c>
      <c r="AR375">
        <v>0.26909209917279031</v>
      </c>
      <c r="AS375">
        <v>0.31619515949004079</v>
      </c>
      <c r="AT375">
        <v>0.34194637095406705</v>
      </c>
      <c r="AU375">
        <v>0.3130518304867142</v>
      </c>
      <c r="AV375">
        <v>0.27276544999785052</v>
      </c>
      <c r="AW375">
        <v>0.22092796109973867</v>
      </c>
      <c r="AX375">
        <v>0.29470962459154287</v>
      </c>
      <c r="AY375">
        <v>0.32699147212180529</v>
      </c>
      <c r="AZ375">
        <v>0.3407893942916615</v>
      </c>
      <c r="BA375">
        <v>0.32579432591261392</v>
      </c>
      <c r="BB375">
        <v>0.2520120523570023</v>
      </c>
      <c r="BC375">
        <v>0.25920772597536579</v>
      </c>
      <c r="BD375">
        <v>0.33241795557008064</v>
      </c>
      <c r="BE375">
        <v>0.38591485912004886</v>
      </c>
      <c r="BF375">
        <v>0.41936217669343911</v>
      </c>
      <c r="BG375">
        <v>0.39242324815875929</v>
      </c>
      <c r="BH375">
        <v>0.28682088555139373</v>
      </c>
      <c r="BI375">
        <v>0.35770771177037308</v>
      </c>
      <c r="BJ375">
        <v>0.41872644674971143</v>
      </c>
      <c r="BK375">
        <v>0.52179667410702113</v>
      </c>
      <c r="BL375">
        <v>0.57732634467534794</v>
      </c>
      <c r="BM375">
        <v>0.50472557817442643</v>
      </c>
      <c r="BN375">
        <v>0.38102548532204705</v>
      </c>
      <c r="BO375">
        <v>0.5112970259595524</v>
      </c>
      <c r="BP375">
        <v>0.57651152145937312</v>
      </c>
      <c r="BQ375">
        <v>0.73709460426346796</v>
      </c>
      <c r="BR375">
        <v>0.82871323397397667</v>
      </c>
      <c r="BS375">
        <v>0.60056470972218878</v>
      </c>
      <c r="BT375">
        <v>0.49714472738672583</v>
      </c>
      <c r="BU375">
        <v>0.63950039881193121</v>
      </c>
      <c r="BV375">
        <v>0.69623345021535343</v>
      </c>
      <c r="BW375">
        <v>0.79287948778446349</v>
      </c>
      <c r="BX375">
        <v>0.89642997745214825</v>
      </c>
      <c r="BY375">
        <v>0.52910497601174811</v>
      </c>
      <c r="BZ375">
        <v>0.50745975861326065</v>
      </c>
      <c r="CA375">
        <v>0.57219737265236503</v>
      </c>
      <c r="CB375">
        <v>0.60315970953600495</v>
      </c>
      <c r="CC375">
        <v>0.65532863086982873</v>
      </c>
      <c r="CD375">
        <v>0.69643575258669754</v>
      </c>
      <c r="CE375">
        <v>0.42024543249335877</v>
      </c>
      <c r="CF375">
        <v>0.47013794638183892</v>
      </c>
      <c r="CG375">
        <v>0.47119630595889</v>
      </c>
      <c r="CH375">
        <v>0.50516118433251922</v>
      </c>
      <c r="CI375">
        <v>0.56565615615411902</v>
      </c>
      <c r="CJ375">
        <v>0.50554088764149996</v>
      </c>
      <c r="CK375">
        <v>0.36774793221645474</v>
      </c>
      <c r="CL375">
        <v>0.42389454934939613</v>
      </c>
      <c r="CM375">
        <v>0.4097992556133942</v>
      </c>
      <c r="CN375">
        <v>0.40451134757303014</v>
      </c>
      <c r="CO375">
        <v>0.45558192446057755</v>
      </c>
      <c r="CP375">
        <v>0.34250666473693525</v>
      </c>
      <c r="CQ375">
        <v>0.34517157870471821</v>
      </c>
      <c r="CR375">
        <v>0.37150754094106092</v>
      </c>
      <c r="CS375">
        <v>0.29966595068373558</v>
      </c>
      <c r="CT375">
        <v>0.28972352918548921</v>
      </c>
      <c r="CU375">
        <v>0.26882976878361231</v>
      </c>
      <c r="CV375">
        <v>0.25151045597631727</v>
      </c>
      <c r="CW375">
        <v>0.33616645466608597</v>
      </c>
      <c r="CX375">
        <v>0.28866035912991489</v>
      </c>
      <c r="CY375">
        <v>0.23549540987915402</v>
      </c>
      <c r="CZ375">
        <v>0.25538252722905047</v>
      </c>
      <c r="DA375">
        <v>0.19656176167535044</v>
      </c>
      <c r="DB375">
        <v>0.22806690907137114</v>
      </c>
      <c r="DC375">
        <v>0.31591994925588268</v>
      </c>
      <c r="DD375">
        <v>0.24684537835485884</v>
      </c>
      <c r="DE375">
        <v>0.22948178110754289</v>
      </c>
      <c r="DF375">
        <v>0.23184133625539982</v>
      </c>
      <c r="DG375">
        <v>0.18820829881641082</v>
      </c>
      <c r="DH375">
        <v>0.25871279875782827</v>
      </c>
      <c r="DI375">
        <v>0.30480215507195463</v>
      </c>
      <c r="DJ375">
        <v>0.23755956029697736</v>
      </c>
      <c r="DK375">
        <v>0.24484357211310048</v>
      </c>
      <c r="DL375">
        <v>0.20934806813651963</v>
      </c>
      <c r="DM375">
        <v>0.20770035986563831</v>
      </c>
      <c r="DN375">
        <v>0.30044918173640806</v>
      </c>
      <c r="DO375">
        <v>0.27658128176368618</v>
      </c>
      <c r="DP375">
        <v>0.23235117101769395</v>
      </c>
      <c r="DQ375">
        <v>0.2607600228476451</v>
      </c>
      <c r="DR375">
        <v>0.19411152528992642</v>
      </c>
      <c r="DS375">
        <v>0.23978630000160003</v>
      </c>
      <c r="DT375">
        <v>0.3214401827661395</v>
      </c>
      <c r="DU375">
        <v>0.26131415675041664</v>
      </c>
      <c r="DV375">
        <v>0.23837579407238418</v>
      </c>
      <c r="DW375">
        <v>0.24459107018172094</v>
      </c>
      <c r="DX375">
        <v>0.19596279978945036</v>
      </c>
      <c r="DY375">
        <v>0.27067082371392948</v>
      </c>
      <c r="DZ375">
        <v>0.31388134166854853</v>
      </c>
      <c r="EA375">
        <v>0.24871787484913688</v>
      </c>
      <c r="EB375">
        <v>0.24433606866583577</v>
      </c>
      <c r="EC375">
        <v>0.2307118856584042</v>
      </c>
      <c r="ED375">
        <v>0.24988939452036318</v>
      </c>
      <c r="EE375">
        <v>0.31051368762011405</v>
      </c>
      <c r="EF375">
        <v>0.28690017209636925</v>
      </c>
      <c r="EG375">
        <v>0.24103504028359254</v>
      </c>
      <c r="EH375">
        <v>0.25779787153008488</v>
      </c>
      <c r="EI375">
        <v>0.43134373701022416</v>
      </c>
      <c r="EJ375">
        <v>0.30613388911952361</v>
      </c>
      <c r="EK375">
        <v>0.32096480202681532</v>
      </c>
      <c r="EL375">
        <v>0.24346542794370477</v>
      </c>
      <c r="EM375">
        <v>0.23473201845037658</v>
      </c>
      <c r="EN375">
        <v>0.24462681765277947</v>
      </c>
      <c r="EO375">
        <v>0.18635228130294848</v>
      </c>
      <c r="EP375">
        <v>0.25945791297134563</v>
      </c>
      <c r="EQ375">
        <v>0.34106925658648851</v>
      </c>
      <c r="ER375">
        <v>0.25443620875171863</v>
      </c>
      <c r="ES375">
        <v>0.24195564389390661</v>
      </c>
      <c r="ET375">
        <v>0.23995436699109726</v>
      </c>
      <c r="EU375">
        <v>0.1961786783041562</v>
      </c>
      <c r="EV375">
        <v>0.29788313298686814</v>
      </c>
      <c r="EW375">
        <v>0.32263487753002917</v>
      </c>
      <c r="EX375">
        <v>0.24465065093494046</v>
      </c>
      <c r="EY375">
        <v>0.25361944289863286</v>
      </c>
      <c r="EZ375">
        <v>0.21270828384983548</v>
      </c>
      <c r="FA375">
        <v>0.21309597446104461</v>
      </c>
      <c r="FB375">
        <v>0.32890618721032255</v>
      </c>
      <c r="FC375">
        <v>0.29878912567765953</v>
      </c>
      <c r="FD375">
        <v>0.23590961872309063</v>
      </c>
      <c r="FE375">
        <v>0.26496782004774211</v>
      </c>
      <c r="FF375">
        <v>0.19210734768796486</v>
      </c>
      <c r="FG375">
        <v>0.23457544730951421</v>
      </c>
      <c r="FH375">
        <v>0.338480264279995</v>
      </c>
      <c r="FI375">
        <v>0.2777695625675492</v>
      </c>
      <c r="FJ375">
        <v>0.23869914762373734</v>
      </c>
      <c r="FK375">
        <v>0.25388220984557436</v>
      </c>
      <c r="FL375">
        <v>0.18672485932326924</v>
      </c>
      <c r="FM375">
        <v>0.27499185070783316</v>
      </c>
      <c r="FN375">
        <v>0.32669440848901571</v>
      </c>
      <c r="FO375">
        <v>0.25903386699437625</v>
      </c>
      <c r="FP375">
        <v>0.24338048415554603</v>
      </c>
      <c r="FQ375">
        <v>0.23079823475325414</v>
      </c>
      <c r="FR375">
        <v>0.19880224793296389</v>
      </c>
      <c r="FS375">
        <v>0.31338830518024402</v>
      </c>
      <c r="FT375">
        <v>0.30497404053714122</v>
      </c>
      <c r="FU375">
        <v>0.24113616304978089</v>
      </c>
      <c r="FV375">
        <v>0.2509556960883863</v>
      </c>
      <c r="FW375">
        <v>0.20115696272948083</v>
      </c>
      <c r="FX375">
        <v>0.21442989151165326</v>
      </c>
      <c r="FY375">
        <v>0.33030759631886558</v>
      </c>
      <c r="FZ375">
        <v>0.27844649869353461</v>
      </c>
      <c r="GA375">
        <v>0.23784580631280286</v>
      </c>
      <c r="GB375">
        <v>0.23851633407103884</v>
      </c>
      <c r="GC375">
        <v>0.18978589206649904</v>
      </c>
      <c r="GD375">
        <v>0.25273945338657733</v>
      </c>
      <c r="GE375">
        <v>0.33118961715851414</v>
      </c>
      <c r="GF375">
        <v>0.25694979164516768</v>
      </c>
      <c r="GG375">
        <v>0.23839841663554837</v>
      </c>
      <c r="GH375">
        <v>0.22045013880132161</v>
      </c>
      <c r="GI375">
        <v>0.19930612521285296</v>
      </c>
      <c r="GJ375">
        <v>0.29149571159450194</v>
      </c>
      <c r="GK375">
        <v>0.30606779001862178</v>
      </c>
      <c r="GL375">
        <v>0.23995480361343027</v>
      </c>
      <c r="GM375">
        <v>0.25026212349696475</v>
      </c>
      <c r="GN375">
        <v>0.20197551701833888</v>
      </c>
      <c r="GO375">
        <v>0.21472229718544797</v>
      </c>
      <c r="GP375">
        <v>0.31603126093599865</v>
      </c>
      <c r="GQ375">
        <v>0.27876244538547174</v>
      </c>
      <c r="GR375">
        <v>0.23387394289400915</v>
      </c>
      <c r="GS375">
        <v>0.25346131851147141</v>
      </c>
      <c r="GT375">
        <v>0.19034600818993846</v>
      </c>
      <c r="GU375">
        <v>0.25101660438006279</v>
      </c>
      <c r="GV375">
        <v>0.32046471382169278</v>
      </c>
      <c r="GW375">
        <v>0.25926341206985548</v>
      </c>
      <c r="GX375">
        <v>0.23808485115268591</v>
      </c>
      <c r="GY375">
        <v>0.23643334961195911</v>
      </c>
      <c r="GZ375">
        <v>0.1980911392021498</v>
      </c>
      <c r="HA375">
        <v>0.28878786083023045</v>
      </c>
      <c r="HB375">
        <v>0.30228643283744328</v>
      </c>
      <c r="HC375">
        <v>0.2438163822496299</v>
      </c>
      <c r="HD375">
        <v>0.24666265141199364</v>
      </c>
      <c r="HE375">
        <v>0.21229144118920695</v>
      </c>
      <c r="HF375">
        <v>0.21467780587810814</v>
      </c>
      <c r="HG375">
        <v>0.31461598442835326</v>
      </c>
      <c r="HH375">
        <v>0.28180574743074632</v>
      </c>
      <c r="HI375">
        <v>0.23751396947479764</v>
      </c>
      <c r="HJ375">
        <v>0.25782562344421228</v>
      </c>
      <c r="HK375">
        <v>0.19885268880074447</v>
      </c>
      <c r="HL375">
        <v>0.25008778595461989</v>
      </c>
      <c r="HM375">
        <v>0.33872191663677387</v>
      </c>
      <c r="HN375">
        <v>0.2609927737996347</v>
      </c>
      <c r="HO375">
        <v>0.23988713239029705</v>
      </c>
      <c r="HP375">
        <v>0.2426009220123265</v>
      </c>
      <c r="HQ375">
        <v>0.20934521976887116</v>
      </c>
      <c r="HR375">
        <v>0.29560951055960905</v>
      </c>
      <c r="HS375">
        <v>0.33994154355972289</v>
      </c>
      <c r="HT375">
        <v>0.25273450708005635</v>
      </c>
      <c r="HU375">
        <v>0.24385338768614023</v>
      </c>
      <c r="HV375">
        <v>0.2261881188654892</v>
      </c>
      <c r="HW375">
        <v>0.23275852541167474</v>
      </c>
      <c r="HX375">
        <v>0.33037372610724974</v>
      </c>
      <c r="HY375">
        <v>0.33512367674581911</v>
      </c>
      <c r="HZ375">
        <v>0.24326299863053208</v>
      </c>
      <c r="IA375">
        <v>0.25526582067683334</v>
      </c>
      <c r="IB375">
        <v>0.20261127997285899</v>
      </c>
      <c r="IC375">
        <v>0.25909500631312404</v>
      </c>
      <c r="ID375">
        <v>0.36650387493905606</v>
      </c>
      <c r="IE375">
        <v>0.31913028611692257</v>
      </c>
      <c r="IF375">
        <v>0.23960651850859607</v>
      </c>
      <c r="IG375">
        <v>0.24684803999489241</v>
      </c>
      <c r="IH375">
        <v>0.19376043012786165</v>
      </c>
      <c r="II375">
        <v>0.28514224525374643</v>
      </c>
      <c r="IJ375">
        <v>0.36890976940215575</v>
      </c>
      <c r="IK375">
        <v>0.29587611565941724</v>
      </c>
      <c r="IL375">
        <v>0.23981772576741101</v>
      </c>
      <c r="IM375">
        <v>0.24601352835640444</v>
      </c>
      <c r="IN375">
        <v>0.18201574588335503</v>
      </c>
      <c r="IO375">
        <v>0.28881229071624809</v>
      </c>
      <c r="IP375">
        <v>0.31915229215905888</v>
      </c>
      <c r="IQ375">
        <v>0.46288393534187983</v>
      </c>
      <c r="IR375">
        <v>0.28310534721467195</v>
      </c>
      <c r="IS375">
        <v>0.21149330264847535</v>
      </c>
      <c r="IT375">
        <v>0.29111829623460761</v>
      </c>
      <c r="IU375">
        <v>0.33070990712206794</v>
      </c>
      <c r="IV375">
        <v>0.41250100518159738</v>
      </c>
      <c r="IW375">
        <v>0.40251208941613092</v>
      </c>
      <c r="IX375">
        <v>0.48166286410649112</v>
      </c>
      <c r="IY375">
        <v>0.5931323220181226</v>
      </c>
      <c r="IZ375">
        <v>0.2002789732802045</v>
      </c>
      <c r="JA375">
        <v>0.21504788154269597</v>
      </c>
      <c r="JB375">
        <v>0.2217704417986999</v>
      </c>
      <c r="JC375">
        <v>0.24301405196642761</v>
      </c>
      <c r="JD375">
        <v>0.2575722824313525</v>
      </c>
      <c r="JE375">
        <v>0.20360843399726156</v>
      </c>
      <c r="JF375">
        <v>0.29830792508788545</v>
      </c>
      <c r="JG375">
        <v>0.34560238226534507</v>
      </c>
      <c r="JH375">
        <v>0.26646429594405352</v>
      </c>
      <c r="JI375">
        <v>0.26454390723561738</v>
      </c>
      <c r="JJ375">
        <v>0.23599657491534018</v>
      </c>
      <c r="JK375">
        <v>0.23613937658134715</v>
      </c>
      <c r="JL375">
        <v>0.34378245192850504</v>
      </c>
      <c r="JM375">
        <v>0.31903389183514691</v>
      </c>
      <c r="JN375">
        <v>0.25541555454351056</v>
      </c>
      <c r="JO375">
        <v>0.2774790897390691</v>
      </c>
      <c r="JP375">
        <v>0.21635721415696821</v>
      </c>
      <c r="JQ375">
        <v>0.27285539875179288</v>
      </c>
      <c r="JR375">
        <v>0.36408857227933561</v>
      </c>
      <c r="JS375">
        <v>0.29395941083121735</v>
      </c>
      <c r="JT375">
        <v>0.25579441719176399</v>
      </c>
      <c r="JU375">
        <v>0.27049231562403725</v>
      </c>
      <c r="JV375">
        <v>0.21119448061244292</v>
      </c>
      <c r="JW375">
        <v>0.29866865057918141</v>
      </c>
      <c r="JX375">
        <v>0.35642581346326535</v>
      </c>
      <c r="JY375">
        <v>0.27247265692975958</v>
      </c>
      <c r="JZ375">
        <v>0.260468343978072</v>
      </c>
      <c r="KA375">
        <v>0.2490142481375702</v>
      </c>
      <c r="KB375">
        <v>0.22850173085788406</v>
      </c>
      <c r="KC375">
        <v>0.33902458266613628</v>
      </c>
      <c r="KD375">
        <v>0.33131892262063262</v>
      </c>
      <c r="KE375">
        <v>0.26342670618100972</v>
      </c>
      <c r="KF375">
        <v>0.27765668365197282</v>
      </c>
      <c r="KG375">
        <v>0.22378285070040074</v>
      </c>
      <c r="KH375">
        <v>0.25201968396668062</v>
      </c>
      <c r="KI375">
        <v>0.36871415197105956</v>
      </c>
      <c r="KJ375">
        <v>0.30413098317305892</v>
      </c>
      <c r="KK375">
        <v>0.25378303382865569</v>
      </c>
      <c r="KL375">
        <v>0.28755788399117155</v>
      </c>
      <c r="KM375">
        <v>0.20940178371007456</v>
      </c>
      <c r="KN375">
        <v>0.2802565178204382</v>
      </c>
      <c r="KO375">
        <v>0.37754960407078691</v>
      </c>
      <c r="KP375">
        <v>0.28405058686185564</v>
      </c>
      <c r="KQ375">
        <v>0.25981243909797214</v>
      </c>
      <c r="KR375">
        <v>0.27027548718239952</v>
      </c>
      <c r="KS375">
        <v>0.21503757449947558</v>
      </c>
      <c r="KT375">
        <v>0.32103794414504166</v>
      </c>
      <c r="KU375">
        <v>0.35783714095781866</v>
      </c>
      <c r="KV375">
        <v>0.26806748323263435</v>
      </c>
      <c r="KW375">
        <v>0.26978088672757478</v>
      </c>
      <c r="KX375">
        <v>0.24143485342942755</v>
      </c>
      <c r="KY375">
        <v>0.23647406259460316</v>
      </c>
      <c r="KZ375">
        <v>0.35398003012898849</v>
      </c>
      <c r="LA375">
        <v>0.33205346119619528</v>
      </c>
      <c r="LB375">
        <v>0.25816424860257464</v>
      </c>
    </row>
    <row r="376" spans="1:314" x14ac:dyDescent="0.3">
      <c r="A376">
        <v>517.66999999999996</v>
      </c>
      <c r="B376">
        <v>0.28710040920069924</v>
      </c>
      <c r="C376">
        <v>0.19383337275751913</v>
      </c>
      <c r="D376">
        <v>0.2321954896145548</v>
      </c>
      <c r="E376">
        <v>0.31311530049288955</v>
      </c>
      <c r="F376">
        <v>0.32126005250107431</v>
      </c>
      <c r="G376">
        <v>0.28877630180682423</v>
      </c>
      <c r="H376">
        <v>0.25652108105808008</v>
      </c>
      <c r="I376">
        <v>0.19602802061663144</v>
      </c>
      <c r="J376">
        <v>0.26848272810065332</v>
      </c>
      <c r="K376">
        <v>0.32695476985876526</v>
      </c>
      <c r="L376">
        <v>0.32240125470987735</v>
      </c>
      <c r="M376">
        <v>0.29465381288139436</v>
      </c>
      <c r="N376">
        <v>0.23157374859066213</v>
      </c>
      <c r="O376">
        <v>0.21339363439125042</v>
      </c>
      <c r="P376">
        <v>0.29741704428857668</v>
      </c>
      <c r="Q376">
        <v>0.32950924325828829</v>
      </c>
      <c r="R376">
        <v>0.31563149149257175</v>
      </c>
      <c r="S376">
        <v>0.28959686930612011</v>
      </c>
      <c r="T376">
        <v>0.21334590283860211</v>
      </c>
      <c r="U376">
        <v>0.2436797618163076</v>
      </c>
      <c r="V376">
        <v>0.31256067978447899</v>
      </c>
      <c r="W376">
        <v>0.33482489850904462</v>
      </c>
      <c r="X376">
        <v>0.31429279887516587</v>
      </c>
      <c r="Y376">
        <v>0.27821450363823513</v>
      </c>
      <c r="Z376">
        <v>0.20676468281052199</v>
      </c>
      <c r="AA376">
        <v>0.26905064192020983</v>
      </c>
      <c r="AB376">
        <v>0.32253932129959006</v>
      </c>
      <c r="AC376">
        <v>0.32989140058866706</v>
      </c>
      <c r="AD376">
        <v>0.31237061057625548</v>
      </c>
      <c r="AE376">
        <v>0.24527159625872413</v>
      </c>
      <c r="AF376">
        <v>0.21296083295406878</v>
      </c>
      <c r="AG376">
        <v>0.29787291179485331</v>
      </c>
      <c r="AH376">
        <v>0.32833424052377574</v>
      </c>
      <c r="AI376">
        <v>0.32091216141706153</v>
      </c>
      <c r="AJ376">
        <v>0.3148577128196427</v>
      </c>
      <c r="AK376">
        <v>0.22348819510464524</v>
      </c>
      <c r="AL376">
        <v>0.23689883472539158</v>
      </c>
      <c r="AM376">
        <v>0.31182549325984921</v>
      </c>
      <c r="AN376">
        <v>0.33605944821686357</v>
      </c>
      <c r="AO376">
        <v>0.31647311163253827</v>
      </c>
      <c r="AP376">
        <v>0.30208102948961646</v>
      </c>
      <c r="AQ376">
        <v>0.21464889502359411</v>
      </c>
      <c r="AR376">
        <v>0.26575424215977028</v>
      </c>
      <c r="AS376">
        <v>0.31211802759648666</v>
      </c>
      <c r="AT376">
        <v>0.33785571684850202</v>
      </c>
      <c r="AU376">
        <v>0.3080907210373689</v>
      </c>
      <c r="AV376">
        <v>0.26895618021257622</v>
      </c>
      <c r="AW376">
        <v>0.21828312220133322</v>
      </c>
      <c r="AX376">
        <v>0.2901727499193073</v>
      </c>
      <c r="AY376">
        <v>0.32414839968613085</v>
      </c>
      <c r="AZ376">
        <v>0.3368867008388598</v>
      </c>
      <c r="BA376">
        <v>0.31894149647909803</v>
      </c>
      <c r="BB376">
        <v>0.24966475600703664</v>
      </c>
      <c r="BC376">
        <v>0.25595426459000176</v>
      </c>
      <c r="BD376">
        <v>0.32896333076083112</v>
      </c>
      <c r="BE376">
        <v>0.38199359873399258</v>
      </c>
      <c r="BF376">
        <v>0.41435363101867528</v>
      </c>
      <c r="BG376">
        <v>0.3894870240759109</v>
      </c>
      <c r="BH376">
        <v>0.2849321765738852</v>
      </c>
      <c r="BI376">
        <v>0.3551551340117739</v>
      </c>
      <c r="BJ376">
        <v>0.4183642026029486</v>
      </c>
      <c r="BK376">
        <v>0.51858486752201349</v>
      </c>
      <c r="BL376">
        <v>0.57639293025010363</v>
      </c>
      <c r="BM376">
        <v>0.50250635646812847</v>
      </c>
      <c r="BN376">
        <v>0.38008380694034088</v>
      </c>
      <c r="BO376">
        <v>0.50978798296312711</v>
      </c>
      <c r="BP376">
        <v>0.57563167251302672</v>
      </c>
      <c r="BQ376">
        <v>0.73693220787633462</v>
      </c>
      <c r="BR376">
        <v>0.82610210195428435</v>
      </c>
      <c r="BS376">
        <v>0.60329350460810183</v>
      </c>
      <c r="BT376">
        <v>0.49954830340711004</v>
      </c>
      <c r="BU376">
        <v>0.63782721776331919</v>
      </c>
      <c r="BV376">
        <v>0.69758608411354051</v>
      </c>
      <c r="BW376">
        <v>0.79264651150455157</v>
      </c>
      <c r="BX376">
        <v>0.89561802777454391</v>
      </c>
      <c r="BY376">
        <v>0.52787739483419005</v>
      </c>
      <c r="BZ376">
        <v>0.50993053181747117</v>
      </c>
      <c r="CA376">
        <v>0.57120655399302411</v>
      </c>
      <c r="CB376">
        <v>0.60224255068959909</v>
      </c>
      <c r="CC376">
        <v>0.65549454994837708</v>
      </c>
      <c r="CD376">
        <v>0.69466924144546804</v>
      </c>
      <c r="CE376">
        <v>0.42032889469716933</v>
      </c>
      <c r="CF376">
        <v>0.47234828577652932</v>
      </c>
      <c r="CG376">
        <v>0.47056550355800031</v>
      </c>
      <c r="CH376">
        <v>0.50272452341555285</v>
      </c>
      <c r="CI376">
        <v>0.56533988925722456</v>
      </c>
      <c r="CJ376">
        <v>0.50416651448188454</v>
      </c>
      <c r="CK376">
        <v>0.36687435989943834</v>
      </c>
      <c r="CL376">
        <v>0.42512820463240009</v>
      </c>
      <c r="CM376">
        <v>0.40869928723325283</v>
      </c>
      <c r="CN376">
        <v>0.404358270991305</v>
      </c>
      <c r="CO376">
        <v>0.45385424203644964</v>
      </c>
      <c r="CP376">
        <v>0.34368919564537276</v>
      </c>
      <c r="CQ376">
        <v>0.34420210556725239</v>
      </c>
      <c r="CR376">
        <v>0.3707604594414613</v>
      </c>
      <c r="CS376">
        <v>0.29897497082059871</v>
      </c>
      <c r="CT376">
        <v>0.28932622024957316</v>
      </c>
      <c r="CU376">
        <v>0.26751467911618454</v>
      </c>
      <c r="CV376">
        <v>0.2509923461231805</v>
      </c>
      <c r="CW376">
        <v>0.33547419431923153</v>
      </c>
      <c r="CX376">
        <v>0.28609857371630498</v>
      </c>
      <c r="CY376">
        <v>0.23454638847645309</v>
      </c>
      <c r="CZ376">
        <v>0.25418332714180619</v>
      </c>
      <c r="DA376">
        <v>0.19488376974933683</v>
      </c>
      <c r="DB376">
        <v>0.22728546980908826</v>
      </c>
      <c r="DC376">
        <v>0.31597625595337586</v>
      </c>
      <c r="DD376">
        <v>0.24664469462447261</v>
      </c>
      <c r="DE376">
        <v>0.22761122986435997</v>
      </c>
      <c r="DF376">
        <v>0.23007243643396263</v>
      </c>
      <c r="DG376">
        <v>0.18691883515295968</v>
      </c>
      <c r="DH376">
        <v>0.25818487316119948</v>
      </c>
      <c r="DI376">
        <v>0.30401534489808851</v>
      </c>
      <c r="DJ376">
        <v>0.23711349036732385</v>
      </c>
      <c r="DK376">
        <v>0.24369986941748759</v>
      </c>
      <c r="DL376">
        <v>0.20770129702558029</v>
      </c>
      <c r="DM376">
        <v>0.20722664464681201</v>
      </c>
      <c r="DN376">
        <v>0.29936285965054982</v>
      </c>
      <c r="DO376">
        <v>0.27603493225280995</v>
      </c>
      <c r="DP376">
        <v>0.23058027855742214</v>
      </c>
      <c r="DQ376">
        <v>0.25893112035822663</v>
      </c>
      <c r="DR376">
        <v>0.19268716126528712</v>
      </c>
      <c r="DS376">
        <v>0.23992639679841193</v>
      </c>
      <c r="DT376">
        <v>0.32174658412383772</v>
      </c>
      <c r="DU376">
        <v>0.25989490864673181</v>
      </c>
      <c r="DV376">
        <v>0.23663302481164977</v>
      </c>
      <c r="DW376">
        <v>0.2436770199428217</v>
      </c>
      <c r="DX376">
        <v>0.19420347526708814</v>
      </c>
      <c r="DY376">
        <v>0.26897264898022555</v>
      </c>
      <c r="DZ376">
        <v>0.31334110263795933</v>
      </c>
      <c r="EA376">
        <v>0.24741007287637545</v>
      </c>
      <c r="EB376">
        <v>0.24324539079316634</v>
      </c>
      <c r="EC376">
        <v>0.22832743993216653</v>
      </c>
      <c r="ED376">
        <v>0.24896339045808308</v>
      </c>
      <c r="EE376">
        <v>0.31013139082317376</v>
      </c>
      <c r="EF376">
        <v>0.28596053596158544</v>
      </c>
      <c r="EG376">
        <v>0.24022097784872312</v>
      </c>
      <c r="EH376">
        <v>0.25611741308870645</v>
      </c>
      <c r="EI376">
        <v>0.42900886901252538</v>
      </c>
      <c r="EJ376">
        <v>0.30554973756847198</v>
      </c>
      <c r="EK376">
        <v>0.3202330208559348</v>
      </c>
      <c r="EL376">
        <v>0.24296426331145354</v>
      </c>
      <c r="EM376">
        <v>0.23225246033544764</v>
      </c>
      <c r="EN376">
        <v>0.24246087933043695</v>
      </c>
      <c r="EO376">
        <v>0.1853913359290689</v>
      </c>
      <c r="EP376">
        <v>0.25867229501519051</v>
      </c>
      <c r="EQ376">
        <v>0.33917122769037583</v>
      </c>
      <c r="ER376">
        <v>0.25418707249654143</v>
      </c>
      <c r="ES376">
        <v>0.24127085676667323</v>
      </c>
      <c r="ET376">
        <v>0.23742238461064127</v>
      </c>
      <c r="EU376">
        <v>0.19439231642468521</v>
      </c>
      <c r="EV376">
        <v>0.29746462669841922</v>
      </c>
      <c r="EW376">
        <v>0.32161369048904748</v>
      </c>
      <c r="EX376">
        <v>0.24269106862270939</v>
      </c>
      <c r="EY376">
        <v>0.25317092582930784</v>
      </c>
      <c r="EZ376">
        <v>0.21150287988943409</v>
      </c>
      <c r="FA376">
        <v>0.21266034086023361</v>
      </c>
      <c r="FB376">
        <v>0.32751645289406622</v>
      </c>
      <c r="FC376">
        <v>0.29744083484184164</v>
      </c>
      <c r="FD376">
        <v>0.23413669903450204</v>
      </c>
      <c r="FE376">
        <v>0.26340130098794884</v>
      </c>
      <c r="FF376">
        <v>0.18992018779040984</v>
      </c>
      <c r="FG376">
        <v>0.23311014913483297</v>
      </c>
      <c r="FH376">
        <v>0.33876318639502412</v>
      </c>
      <c r="FI376">
        <v>0.27658422287774304</v>
      </c>
      <c r="FJ376">
        <v>0.23776125015914837</v>
      </c>
      <c r="FK376">
        <v>0.25171282578302934</v>
      </c>
      <c r="FL376">
        <v>0.18480194867864133</v>
      </c>
      <c r="FM376">
        <v>0.27318585374613458</v>
      </c>
      <c r="FN376">
        <v>0.32539870774879182</v>
      </c>
      <c r="FO376">
        <v>0.25901916559326205</v>
      </c>
      <c r="FP376">
        <v>0.24103097203751225</v>
      </c>
      <c r="FQ376">
        <v>0.22862749719500267</v>
      </c>
      <c r="FR376">
        <v>0.19797213076969208</v>
      </c>
      <c r="FS376">
        <v>0.31327297418460781</v>
      </c>
      <c r="FT376">
        <v>0.30391926419682858</v>
      </c>
      <c r="FU376">
        <v>0.238446096548727</v>
      </c>
      <c r="FV376">
        <v>0.24930999661289754</v>
      </c>
      <c r="FW376">
        <v>0.1994843398820931</v>
      </c>
      <c r="FX376">
        <v>0.21211564400952743</v>
      </c>
      <c r="FY376">
        <v>0.3300747995051776</v>
      </c>
      <c r="FZ376">
        <v>0.27718899925183299</v>
      </c>
      <c r="GA376">
        <v>0.237015824646197</v>
      </c>
      <c r="GB376">
        <v>0.23794160557439226</v>
      </c>
      <c r="GC376">
        <v>0.18814559925188917</v>
      </c>
      <c r="GD376">
        <v>0.25205371409474919</v>
      </c>
      <c r="GE376">
        <v>0.33010602405671441</v>
      </c>
      <c r="GF376">
        <v>0.25520513301399633</v>
      </c>
      <c r="GG376">
        <v>0.23750482356294611</v>
      </c>
      <c r="GH376">
        <v>0.2191473214214541</v>
      </c>
      <c r="GI376">
        <v>0.19834536699891936</v>
      </c>
      <c r="GJ376">
        <v>0.29120698069470607</v>
      </c>
      <c r="GK376">
        <v>0.3048294707258718</v>
      </c>
      <c r="GL376">
        <v>0.23825244350415703</v>
      </c>
      <c r="GM376">
        <v>0.24751702004736362</v>
      </c>
      <c r="GN376">
        <v>0.19984276714592217</v>
      </c>
      <c r="GO376">
        <v>0.21520876375961637</v>
      </c>
      <c r="GP376">
        <v>0.31559913329417311</v>
      </c>
      <c r="GQ376">
        <v>0.27963443277780115</v>
      </c>
      <c r="GR376">
        <v>0.23212339675902433</v>
      </c>
      <c r="GS376">
        <v>0.25268357075211079</v>
      </c>
      <c r="GT376">
        <v>0.1889300530620909</v>
      </c>
      <c r="GU376">
        <v>0.25093843962103474</v>
      </c>
      <c r="GV376">
        <v>0.31898986618631098</v>
      </c>
      <c r="GW376">
        <v>0.25849163456203322</v>
      </c>
      <c r="GX376">
        <v>0.23640557395235898</v>
      </c>
      <c r="GY376">
        <v>0.23419481920527957</v>
      </c>
      <c r="GZ376">
        <v>0.19741390416852614</v>
      </c>
      <c r="HA376">
        <v>0.28742071705038058</v>
      </c>
      <c r="HB376">
        <v>0.30117708072543087</v>
      </c>
      <c r="HC376">
        <v>0.24342438489581875</v>
      </c>
      <c r="HD376">
        <v>0.24512393335476412</v>
      </c>
      <c r="HE376">
        <v>0.20957553748663099</v>
      </c>
      <c r="HF376">
        <v>0.21477757100746983</v>
      </c>
      <c r="HG376">
        <v>0.3136362705468328</v>
      </c>
      <c r="HH376">
        <v>0.28080657941455855</v>
      </c>
      <c r="HI376">
        <v>0.23650939543681351</v>
      </c>
      <c r="HJ376">
        <v>0.25645848324031884</v>
      </c>
      <c r="HK376">
        <v>0.19657216720558562</v>
      </c>
      <c r="HL376">
        <v>0.24825761384696676</v>
      </c>
      <c r="HM376">
        <v>0.33752320675116732</v>
      </c>
      <c r="HN376">
        <v>0.26006903552099842</v>
      </c>
      <c r="HO376">
        <v>0.23906148399449076</v>
      </c>
      <c r="HP376">
        <v>0.24057247044810112</v>
      </c>
      <c r="HQ376">
        <v>0.20734179162633662</v>
      </c>
      <c r="HR376">
        <v>0.29570444950069358</v>
      </c>
      <c r="HS376">
        <v>0.33947366455654521</v>
      </c>
      <c r="HT376">
        <v>0.25158529430529591</v>
      </c>
      <c r="HU376">
        <v>0.24273347322457098</v>
      </c>
      <c r="HV376">
        <v>0.22433091756280318</v>
      </c>
      <c r="HW376">
        <v>0.23158619246946041</v>
      </c>
      <c r="HX376">
        <v>0.33075611591296716</v>
      </c>
      <c r="HY376">
        <v>0.3336972865046679</v>
      </c>
      <c r="HZ376">
        <v>0.24160819160021149</v>
      </c>
      <c r="IA376">
        <v>0.25395726117268008</v>
      </c>
      <c r="IB376">
        <v>0.20199375288963206</v>
      </c>
      <c r="IC376">
        <v>0.25842071513730513</v>
      </c>
      <c r="ID376">
        <v>0.36613643240325855</v>
      </c>
      <c r="IE376">
        <v>0.31830286953696313</v>
      </c>
      <c r="IF376">
        <v>0.23880248124836359</v>
      </c>
      <c r="IG376">
        <v>0.24412051445809482</v>
      </c>
      <c r="IH376">
        <v>0.19250109083099687</v>
      </c>
      <c r="II376">
        <v>0.28468350233166817</v>
      </c>
      <c r="IJ376">
        <v>0.36769804953262963</v>
      </c>
      <c r="IK376">
        <v>0.29326698032431836</v>
      </c>
      <c r="IL376">
        <v>0.23921885951661334</v>
      </c>
      <c r="IM376">
        <v>0.24446968483890982</v>
      </c>
      <c r="IN376">
        <v>0.18045860833979296</v>
      </c>
      <c r="IO376">
        <v>0.28726558579915862</v>
      </c>
      <c r="IP376">
        <v>0.31829418720709812</v>
      </c>
      <c r="IQ376">
        <v>0.46053526412012408</v>
      </c>
      <c r="IR376">
        <v>0.28230194811338688</v>
      </c>
      <c r="IS376">
        <v>0.21155040930100621</v>
      </c>
      <c r="IT376">
        <v>0.28904407177883623</v>
      </c>
      <c r="IU376">
        <v>0.32887658219072891</v>
      </c>
      <c r="IV376">
        <v>0.40836998148306702</v>
      </c>
      <c r="IW376">
        <v>0.39932063412789692</v>
      </c>
      <c r="IX376">
        <v>0.47978169491765366</v>
      </c>
      <c r="IY376">
        <v>0.5888299304402953</v>
      </c>
      <c r="IZ376">
        <v>0.19746525735112846</v>
      </c>
      <c r="JA376">
        <v>0.21424900317358692</v>
      </c>
      <c r="JB376">
        <v>0.22073045962844146</v>
      </c>
      <c r="JC376">
        <v>0.24123041236530052</v>
      </c>
      <c r="JD376">
        <v>0.2561202346393186</v>
      </c>
      <c r="JE376">
        <v>0.20174970962716024</v>
      </c>
      <c r="JF376">
        <v>0.29907775098805278</v>
      </c>
      <c r="JG376">
        <v>0.34423724277771239</v>
      </c>
      <c r="JH376">
        <v>0.265772513261892</v>
      </c>
      <c r="JI376">
        <v>0.26325499323434803</v>
      </c>
      <c r="JJ376">
        <v>0.23376044737704016</v>
      </c>
      <c r="JK376">
        <v>0.23578675569808541</v>
      </c>
      <c r="JL376">
        <v>0.34330505404264289</v>
      </c>
      <c r="JM376">
        <v>0.31977594929877012</v>
      </c>
      <c r="JN376">
        <v>0.25413510858440802</v>
      </c>
      <c r="JO376">
        <v>0.2751078880275391</v>
      </c>
      <c r="JP376">
        <v>0.21534274310757112</v>
      </c>
      <c r="JQ376">
        <v>0.27136092334990281</v>
      </c>
      <c r="JR376">
        <v>0.36324955256459723</v>
      </c>
      <c r="JS376">
        <v>0.29175437230960061</v>
      </c>
      <c r="JT376">
        <v>0.25281889231292548</v>
      </c>
      <c r="JU376">
        <v>0.26939960170248506</v>
      </c>
      <c r="JV376">
        <v>0.21030617558456777</v>
      </c>
      <c r="JW376">
        <v>0.29842151825457913</v>
      </c>
      <c r="JX376">
        <v>0.35493898865367701</v>
      </c>
      <c r="JY376">
        <v>0.27157820456877796</v>
      </c>
      <c r="JZ376">
        <v>0.25897514074454991</v>
      </c>
      <c r="KA376">
        <v>0.24752301355605943</v>
      </c>
      <c r="KB376">
        <v>0.22700876575225259</v>
      </c>
      <c r="KC376">
        <v>0.33625395417578119</v>
      </c>
      <c r="KD376">
        <v>0.33066175037768802</v>
      </c>
      <c r="KE376">
        <v>0.26159741694306543</v>
      </c>
      <c r="KF376">
        <v>0.27545830923957443</v>
      </c>
      <c r="KG376">
        <v>0.22206974420918696</v>
      </c>
      <c r="KH376">
        <v>0.25212360130214406</v>
      </c>
      <c r="KI376">
        <v>0.367601993448395</v>
      </c>
      <c r="KJ376">
        <v>0.30341558222945625</v>
      </c>
      <c r="KK376">
        <v>0.25312048441779339</v>
      </c>
      <c r="KL376">
        <v>0.28565791329164741</v>
      </c>
      <c r="KM376">
        <v>0.20815372945680874</v>
      </c>
      <c r="KN376">
        <v>0.27984347731233772</v>
      </c>
      <c r="KO376">
        <v>0.37697878492611614</v>
      </c>
      <c r="KP376">
        <v>0.28380649318462048</v>
      </c>
      <c r="KQ376">
        <v>0.25831010395448728</v>
      </c>
      <c r="KR376">
        <v>0.26844692552120636</v>
      </c>
      <c r="KS376">
        <v>0.21435577585949062</v>
      </c>
      <c r="KT376">
        <v>0.31871873928403843</v>
      </c>
      <c r="KU376">
        <v>0.35698308206607932</v>
      </c>
      <c r="KV376">
        <v>0.26644426923526093</v>
      </c>
      <c r="KW376">
        <v>0.2688041158084159</v>
      </c>
      <c r="KX376">
        <v>0.23988154736745654</v>
      </c>
      <c r="KY376">
        <v>0.23607000934144895</v>
      </c>
      <c r="KZ376">
        <v>0.35346604431562928</v>
      </c>
      <c r="LA376">
        <v>0.33058303505582221</v>
      </c>
      <c r="LB376">
        <v>0.25727060194168833</v>
      </c>
    </row>
    <row r="377" spans="1:314" x14ac:dyDescent="0.3">
      <c r="A377">
        <v>518.26</v>
      </c>
      <c r="B377">
        <v>0.28399551583166333</v>
      </c>
      <c r="C377">
        <v>0.19073819987792154</v>
      </c>
      <c r="D377">
        <v>0.22817827456304196</v>
      </c>
      <c r="E377">
        <v>0.31050876802726057</v>
      </c>
      <c r="F377">
        <v>0.31859728698388234</v>
      </c>
      <c r="G377">
        <v>0.28374538040659741</v>
      </c>
      <c r="H377">
        <v>0.25435217351026146</v>
      </c>
      <c r="I377">
        <v>0.19378018493555113</v>
      </c>
      <c r="J377">
        <v>0.26542547602730154</v>
      </c>
      <c r="K377">
        <v>0.32397162480108521</v>
      </c>
      <c r="L377">
        <v>0.31771782595638609</v>
      </c>
      <c r="M377">
        <v>0.29039617575845478</v>
      </c>
      <c r="N377">
        <v>0.22722698408171219</v>
      </c>
      <c r="O377">
        <v>0.21243379931464601</v>
      </c>
      <c r="P377">
        <v>0.29550504491980512</v>
      </c>
      <c r="Q377">
        <v>0.3277070121955945</v>
      </c>
      <c r="R377">
        <v>0.31266591410694172</v>
      </c>
      <c r="S377">
        <v>0.28463599734077433</v>
      </c>
      <c r="T377">
        <v>0.21011811005063216</v>
      </c>
      <c r="U377">
        <v>0.24076953819060717</v>
      </c>
      <c r="V377">
        <v>0.30980695905801597</v>
      </c>
      <c r="W377">
        <v>0.3322546511826065</v>
      </c>
      <c r="X377">
        <v>0.30927059405725388</v>
      </c>
      <c r="Y377">
        <v>0.27402195458243495</v>
      </c>
      <c r="Z377">
        <v>0.2041053641399074</v>
      </c>
      <c r="AA377">
        <v>0.26716076423260376</v>
      </c>
      <c r="AB377">
        <v>0.31988703554159664</v>
      </c>
      <c r="AC377">
        <v>0.32586056731982294</v>
      </c>
      <c r="AD377">
        <v>0.30783943517578882</v>
      </c>
      <c r="AE377">
        <v>0.2425238851385475</v>
      </c>
      <c r="AF377">
        <v>0.21036877496658696</v>
      </c>
      <c r="AG377">
        <v>0.29455525582840891</v>
      </c>
      <c r="AH377">
        <v>0.3251292795560734</v>
      </c>
      <c r="AI377">
        <v>0.31683597450537926</v>
      </c>
      <c r="AJ377">
        <v>0.31070597106055181</v>
      </c>
      <c r="AK377">
        <v>0.21980948889334764</v>
      </c>
      <c r="AL377">
        <v>0.23585720712444294</v>
      </c>
      <c r="AM377">
        <v>0.30868427093988943</v>
      </c>
      <c r="AN377">
        <v>0.33212997620676249</v>
      </c>
      <c r="AO377">
        <v>0.31098138344184451</v>
      </c>
      <c r="AP377">
        <v>0.29694781738059856</v>
      </c>
      <c r="AQ377">
        <v>0.21234245784578126</v>
      </c>
      <c r="AR377">
        <v>0.2631866398494338</v>
      </c>
      <c r="AS377">
        <v>0.30894356757008479</v>
      </c>
      <c r="AT377">
        <v>0.3335948712496199</v>
      </c>
      <c r="AU377">
        <v>0.30400021663224391</v>
      </c>
      <c r="AV377">
        <v>0.26585656377895045</v>
      </c>
      <c r="AW377">
        <v>0.21556244830785062</v>
      </c>
      <c r="AX377">
        <v>0.28822367076048572</v>
      </c>
      <c r="AY377">
        <v>0.32102963093793985</v>
      </c>
      <c r="AZ377">
        <v>0.33258621245152897</v>
      </c>
      <c r="BA377">
        <v>0.31591327926274021</v>
      </c>
      <c r="BB377">
        <v>0.24696141230313631</v>
      </c>
      <c r="BC377">
        <v>0.25441940102486793</v>
      </c>
      <c r="BD377">
        <v>0.32759965667274826</v>
      </c>
      <c r="BE377">
        <v>0.37949473001045309</v>
      </c>
      <c r="BF377">
        <v>0.41204575473095251</v>
      </c>
      <c r="BG377">
        <v>0.3860240105309844</v>
      </c>
      <c r="BH377">
        <v>0.28306282878889116</v>
      </c>
      <c r="BI377">
        <v>0.35536845121951849</v>
      </c>
      <c r="BJ377">
        <v>0.41636129055494459</v>
      </c>
      <c r="BK377">
        <v>0.51530125176633979</v>
      </c>
      <c r="BL377">
        <v>0.57252295047554547</v>
      </c>
      <c r="BM377">
        <v>0.50069701064868499</v>
      </c>
      <c r="BN377">
        <v>0.37874069728251514</v>
      </c>
      <c r="BO377">
        <v>0.51022820318516515</v>
      </c>
      <c r="BP377">
        <v>0.57507602533396351</v>
      </c>
      <c r="BQ377">
        <v>0.73710365425198243</v>
      </c>
      <c r="BR377">
        <v>0.82653144958497071</v>
      </c>
      <c r="BS377">
        <v>0.60155717936585618</v>
      </c>
      <c r="BT377">
        <v>0.49737792785173174</v>
      </c>
      <c r="BU377">
        <v>0.63907240875169646</v>
      </c>
      <c r="BV377">
        <v>0.69795318518657079</v>
      </c>
      <c r="BW377">
        <v>0.79494715268377225</v>
      </c>
      <c r="BX377">
        <v>0.89833004150633622</v>
      </c>
      <c r="BY377">
        <v>0.5300288493772114</v>
      </c>
      <c r="BZ377">
        <v>0.50791105208984666</v>
      </c>
      <c r="CA377">
        <v>0.57236904118270449</v>
      </c>
      <c r="CB377">
        <v>0.60262223050835473</v>
      </c>
      <c r="CC377">
        <v>0.65641723366189009</v>
      </c>
      <c r="CD377">
        <v>0.69607908659975459</v>
      </c>
      <c r="CE377">
        <v>0.41833710434155325</v>
      </c>
      <c r="CF377">
        <v>0.47129905447397902</v>
      </c>
      <c r="CG377">
        <v>0.47034768893609874</v>
      </c>
      <c r="CH377">
        <v>0.50171253387117387</v>
      </c>
      <c r="CI377">
        <v>0.56527829695640497</v>
      </c>
      <c r="CJ377">
        <v>0.50468590470736552</v>
      </c>
      <c r="CK377">
        <v>0.36611147405656352</v>
      </c>
      <c r="CL377">
        <v>0.4238035739456546</v>
      </c>
      <c r="CM377">
        <v>0.40838459454388104</v>
      </c>
      <c r="CN377">
        <v>0.40385939968235218</v>
      </c>
      <c r="CO377">
        <v>0.45336106091064404</v>
      </c>
      <c r="CP377">
        <v>0.34306525693396767</v>
      </c>
      <c r="CQ377">
        <v>0.34422840268692373</v>
      </c>
      <c r="CR377">
        <v>0.37110855362409306</v>
      </c>
      <c r="CS377">
        <v>0.29951129151427913</v>
      </c>
      <c r="CT377">
        <v>0.28793940465129236</v>
      </c>
      <c r="CU377">
        <v>0.26799237291935407</v>
      </c>
      <c r="CV377">
        <v>0.24990585630718384</v>
      </c>
      <c r="CW377">
        <v>0.33540605068835766</v>
      </c>
      <c r="CX377">
        <v>0.28661220647861851</v>
      </c>
      <c r="CY377">
        <v>0.23323646218765623</v>
      </c>
      <c r="CZ377">
        <v>0.25387961873317766</v>
      </c>
      <c r="DA377">
        <v>0.19473718260516476</v>
      </c>
      <c r="DB377">
        <v>0.22657349080628339</v>
      </c>
      <c r="DC377">
        <v>0.3153547866051713</v>
      </c>
      <c r="DD377">
        <v>0.24504466055442861</v>
      </c>
      <c r="DE377">
        <v>0.22798292455744049</v>
      </c>
      <c r="DF377">
        <v>0.2291942361938662</v>
      </c>
      <c r="DG377">
        <v>0.18633803594685794</v>
      </c>
      <c r="DH377">
        <v>0.25806886837553272</v>
      </c>
      <c r="DI377">
        <v>0.30404321140324447</v>
      </c>
      <c r="DJ377">
        <v>0.23566701620185823</v>
      </c>
      <c r="DK377">
        <v>0.24274741133400538</v>
      </c>
      <c r="DL377">
        <v>0.20680705050460824</v>
      </c>
      <c r="DM377">
        <v>0.20730673839931871</v>
      </c>
      <c r="DN377">
        <v>0.29924155472612629</v>
      </c>
      <c r="DO377">
        <v>0.27545702425903262</v>
      </c>
      <c r="DP377">
        <v>0.23177906439698281</v>
      </c>
      <c r="DQ377">
        <v>0.25750181131411787</v>
      </c>
      <c r="DR377">
        <v>0.19243625333373945</v>
      </c>
      <c r="DS377">
        <v>0.23845732623128202</v>
      </c>
      <c r="DT377">
        <v>0.32066787790517187</v>
      </c>
      <c r="DU377">
        <v>0.25937906552969975</v>
      </c>
      <c r="DV377">
        <v>0.23594022563642955</v>
      </c>
      <c r="DW377">
        <v>0.24328671900849672</v>
      </c>
      <c r="DX377">
        <v>0.1927563820343777</v>
      </c>
      <c r="DY377">
        <v>0.26894920262478839</v>
      </c>
      <c r="DZ377">
        <v>0.3131300366327362</v>
      </c>
      <c r="EA377">
        <v>0.24676275017113461</v>
      </c>
      <c r="EB377">
        <v>0.2426679124125716</v>
      </c>
      <c r="EC377">
        <v>0.22768454844348404</v>
      </c>
      <c r="ED377">
        <v>0.24940198127739438</v>
      </c>
      <c r="EE377">
        <v>0.30936480699003571</v>
      </c>
      <c r="EF377">
        <v>0.28563655356312234</v>
      </c>
      <c r="EG377">
        <v>0.23858695858464049</v>
      </c>
      <c r="EH377">
        <v>0.25578424682803358</v>
      </c>
      <c r="EI377">
        <v>0.42898144190611576</v>
      </c>
      <c r="EJ377">
        <v>0.30429418345923254</v>
      </c>
      <c r="EK377">
        <v>0.32005390335972544</v>
      </c>
      <c r="EL377">
        <v>0.24309808296005589</v>
      </c>
      <c r="EM377">
        <v>0.2323057716207404</v>
      </c>
      <c r="EN377">
        <v>0.24349127723392189</v>
      </c>
      <c r="EO377">
        <v>0.18592894124334897</v>
      </c>
      <c r="EP377">
        <v>0.25910621875807882</v>
      </c>
      <c r="EQ377">
        <v>0.34090022214200583</v>
      </c>
      <c r="ER377">
        <v>0.25373182549516871</v>
      </c>
      <c r="ES377">
        <v>0.24126480425937846</v>
      </c>
      <c r="ET377">
        <v>0.23770596015548881</v>
      </c>
      <c r="EU377">
        <v>0.19539998738299916</v>
      </c>
      <c r="EV377">
        <v>0.29733715307728076</v>
      </c>
      <c r="EW377">
        <v>0.32129114302684902</v>
      </c>
      <c r="EX377">
        <v>0.24253925162626541</v>
      </c>
      <c r="EY377">
        <v>0.25205375903304333</v>
      </c>
      <c r="EZ377">
        <v>0.21182958221254786</v>
      </c>
      <c r="FA377">
        <v>0.21249238265466305</v>
      </c>
      <c r="FB377">
        <v>0.32855771423523916</v>
      </c>
      <c r="FC377">
        <v>0.29760321727333722</v>
      </c>
      <c r="FD377">
        <v>0.23377311615870511</v>
      </c>
      <c r="FE377">
        <v>0.26405356944357516</v>
      </c>
      <c r="FF377">
        <v>0.19040320039170519</v>
      </c>
      <c r="FG377">
        <v>0.23359415780949591</v>
      </c>
      <c r="FH377">
        <v>0.33838280464692821</v>
      </c>
      <c r="FI377">
        <v>0.27546697043852958</v>
      </c>
      <c r="FJ377">
        <v>0.23761522368587049</v>
      </c>
      <c r="FK377">
        <v>0.25181103953839623</v>
      </c>
      <c r="FL377">
        <v>0.18563691147486314</v>
      </c>
      <c r="FM377">
        <v>0.27273749313772327</v>
      </c>
      <c r="FN377">
        <v>0.32630546923714826</v>
      </c>
      <c r="FO377">
        <v>0.25827231622894803</v>
      </c>
      <c r="FP377">
        <v>0.24084519159359602</v>
      </c>
      <c r="FQ377">
        <v>0.2286045274338917</v>
      </c>
      <c r="FR377">
        <v>0.19815649364757928</v>
      </c>
      <c r="FS377">
        <v>0.31315431475164568</v>
      </c>
      <c r="FT377">
        <v>0.30486446942793444</v>
      </c>
      <c r="FU377">
        <v>0.23847341941974892</v>
      </c>
      <c r="FV377">
        <v>0.24816107924720965</v>
      </c>
      <c r="FW377">
        <v>0.19978198900275213</v>
      </c>
      <c r="FX377">
        <v>0.21185903672281425</v>
      </c>
      <c r="FY377">
        <v>0.33016151635145119</v>
      </c>
      <c r="FZ377">
        <v>0.2773323485506925</v>
      </c>
      <c r="GA377">
        <v>0.23699100197474726</v>
      </c>
      <c r="GB377">
        <v>0.2372546359583417</v>
      </c>
      <c r="GC377">
        <v>0.18862386068360179</v>
      </c>
      <c r="GD377">
        <v>0.25372326584240645</v>
      </c>
      <c r="GE377">
        <v>0.3320598285360159</v>
      </c>
      <c r="GF377">
        <v>0.25515868734777664</v>
      </c>
      <c r="GG377">
        <v>0.23673792519189915</v>
      </c>
      <c r="GH377">
        <v>0.21894327849607834</v>
      </c>
      <c r="GI377">
        <v>0.19887734679336444</v>
      </c>
      <c r="GJ377">
        <v>0.29114093392438029</v>
      </c>
      <c r="GK377">
        <v>0.30531981745668602</v>
      </c>
      <c r="GL377">
        <v>0.23820730599845996</v>
      </c>
      <c r="GM377">
        <v>0.24775430469970711</v>
      </c>
      <c r="GN377">
        <v>0.20001600811081699</v>
      </c>
      <c r="GO377">
        <v>0.21525433958976542</v>
      </c>
      <c r="GP377">
        <v>0.31647821694435468</v>
      </c>
      <c r="GQ377">
        <v>0.27880657623937583</v>
      </c>
      <c r="GR377">
        <v>0.23286918502403531</v>
      </c>
      <c r="GS377">
        <v>0.25248883997375859</v>
      </c>
      <c r="GT377">
        <v>0.19028095099553222</v>
      </c>
      <c r="GU377">
        <v>0.25027576636122867</v>
      </c>
      <c r="GV377">
        <v>0.31976848291030419</v>
      </c>
      <c r="GW377">
        <v>0.25992116103266538</v>
      </c>
      <c r="GX377">
        <v>0.23582435001372523</v>
      </c>
      <c r="GY377">
        <v>0.23448537804265532</v>
      </c>
      <c r="GZ377">
        <v>0.19782840003638158</v>
      </c>
      <c r="HA377">
        <v>0.28899793451407613</v>
      </c>
      <c r="HB377">
        <v>0.30205322725441563</v>
      </c>
      <c r="HC377">
        <v>0.24372762893582836</v>
      </c>
      <c r="HD377">
        <v>0.24549929499584958</v>
      </c>
      <c r="HE377">
        <v>0.20997918581195696</v>
      </c>
      <c r="HF377">
        <v>0.21482203618245005</v>
      </c>
      <c r="HG377">
        <v>0.31471820216536228</v>
      </c>
      <c r="HH377">
        <v>0.28096738068303173</v>
      </c>
      <c r="HI377">
        <v>0.23636681047504085</v>
      </c>
      <c r="HJ377">
        <v>0.25622942651112363</v>
      </c>
      <c r="HK377">
        <v>0.19620939740838303</v>
      </c>
      <c r="HL377">
        <v>0.25018057823554829</v>
      </c>
      <c r="HM377">
        <v>0.33796966376703691</v>
      </c>
      <c r="HN377">
        <v>0.26052433488854815</v>
      </c>
      <c r="HO377">
        <v>0.23984439737457278</v>
      </c>
      <c r="HP377">
        <v>0.24016653156108242</v>
      </c>
      <c r="HQ377">
        <v>0.20802146119182807</v>
      </c>
      <c r="HR377">
        <v>0.295662304798119</v>
      </c>
      <c r="HS377">
        <v>0.34034552187456885</v>
      </c>
      <c r="HT377">
        <v>0.25082943282087389</v>
      </c>
      <c r="HU377">
        <v>0.24199692424613373</v>
      </c>
      <c r="HV377">
        <v>0.22466523603991714</v>
      </c>
      <c r="HW377">
        <v>0.23251980836274222</v>
      </c>
      <c r="HX377">
        <v>0.3314527154027514</v>
      </c>
      <c r="HY377">
        <v>0.33497834806422555</v>
      </c>
      <c r="HZ377">
        <v>0.24328232096499772</v>
      </c>
      <c r="IA377">
        <v>0.25517360344088891</v>
      </c>
      <c r="IB377">
        <v>0.20162571488176001</v>
      </c>
      <c r="IC377">
        <v>0.25966441478941427</v>
      </c>
      <c r="ID377">
        <v>0.36426725670779836</v>
      </c>
      <c r="IE377">
        <v>0.31913692277063804</v>
      </c>
      <c r="IF377">
        <v>0.23993167301223495</v>
      </c>
      <c r="IG377">
        <v>0.24508352225165839</v>
      </c>
      <c r="IH377">
        <v>0.19282489987848256</v>
      </c>
      <c r="II377">
        <v>0.28447155725588802</v>
      </c>
      <c r="IJ377">
        <v>0.36904265132754149</v>
      </c>
      <c r="IK377">
        <v>0.29370434196318984</v>
      </c>
      <c r="IL377">
        <v>0.23800652440927564</v>
      </c>
      <c r="IM377">
        <v>0.24392182405611768</v>
      </c>
      <c r="IN377">
        <v>0.18105305857326368</v>
      </c>
      <c r="IO377">
        <v>0.28833684386815589</v>
      </c>
      <c r="IP377">
        <v>0.31904946776617094</v>
      </c>
      <c r="IQ377">
        <v>0.46110667300352476</v>
      </c>
      <c r="IR377">
        <v>0.28231446182681508</v>
      </c>
      <c r="IS377">
        <v>0.21088686652527544</v>
      </c>
      <c r="IT377">
        <v>0.2897970775101042</v>
      </c>
      <c r="IU377">
        <v>0.32859196969623733</v>
      </c>
      <c r="IV377">
        <v>0.40998013478342549</v>
      </c>
      <c r="IW377">
        <v>0.39955731199457123</v>
      </c>
      <c r="IX377">
        <v>0.47867049316171678</v>
      </c>
      <c r="IY377">
        <v>0.5879275450087974</v>
      </c>
      <c r="IZ377">
        <v>0.19701517909686589</v>
      </c>
      <c r="JA377">
        <v>0.214186520113954</v>
      </c>
      <c r="JB377">
        <v>0.22107590445545364</v>
      </c>
      <c r="JC377">
        <v>0.24159325124563927</v>
      </c>
      <c r="JD377">
        <v>0.25653266348531156</v>
      </c>
      <c r="JE377">
        <v>0.20242920832436509</v>
      </c>
      <c r="JF377">
        <v>0.29857368918270888</v>
      </c>
      <c r="JG377">
        <v>0.34407361720930785</v>
      </c>
      <c r="JH377">
        <v>0.26539724568160888</v>
      </c>
      <c r="JI377">
        <v>0.26420999455692967</v>
      </c>
      <c r="JJ377">
        <v>0.23340452524075617</v>
      </c>
      <c r="JK377">
        <v>0.23634906380828433</v>
      </c>
      <c r="JL377">
        <v>0.34433217867972371</v>
      </c>
      <c r="JM377">
        <v>0.32047030293173301</v>
      </c>
      <c r="JN377">
        <v>0.25493094156362078</v>
      </c>
      <c r="JO377">
        <v>0.27606652987358993</v>
      </c>
      <c r="JP377">
        <v>0.21567469213684884</v>
      </c>
      <c r="JQ377">
        <v>0.27155256301628378</v>
      </c>
      <c r="JR377">
        <v>0.36614473832391237</v>
      </c>
      <c r="JS377">
        <v>0.29368458457853697</v>
      </c>
      <c r="JT377">
        <v>0.25342288384516681</v>
      </c>
      <c r="JU377">
        <v>0.26895013578167482</v>
      </c>
      <c r="JV377">
        <v>0.21028112769305829</v>
      </c>
      <c r="JW377">
        <v>0.29872007179709475</v>
      </c>
      <c r="JX377">
        <v>0.35683402996677294</v>
      </c>
      <c r="JY377">
        <v>0.27170654800923066</v>
      </c>
      <c r="JZ377">
        <v>0.25977129780861058</v>
      </c>
      <c r="KA377">
        <v>0.24744070387481473</v>
      </c>
      <c r="KB377">
        <v>0.22687449225371395</v>
      </c>
      <c r="KC377">
        <v>0.33868565937294842</v>
      </c>
      <c r="KD377">
        <v>0.33083299878132449</v>
      </c>
      <c r="KE377">
        <v>0.26199806164218697</v>
      </c>
      <c r="KF377">
        <v>0.27595508664898899</v>
      </c>
      <c r="KG377">
        <v>0.22213107696148246</v>
      </c>
      <c r="KH377">
        <v>0.25189088421460559</v>
      </c>
      <c r="KI377">
        <v>0.3696699808100134</v>
      </c>
      <c r="KJ377">
        <v>0.30537055391946888</v>
      </c>
      <c r="KK377">
        <v>0.25239181822911588</v>
      </c>
      <c r="KL377">
        <v>0.28713637148530197</v>
      </c>
      <c r="KM377">
        <v>0.20845069777576908</v>
      </c>
      <c r="KN377">
        <v>0.28214320265955734</v>
      </c>
      <c r="KO377">
        <v>0.37779909445246757</v>
      </c>
      <c r="KP377">
        <v>0.28363484520834292</v>
      </c>
      <c r="KQ377">
        <v>0.25898308321952346</v>
      </c>
      <c r="KR377">
        <v>0.26755264979829807</v>
      </c>
      <c r="KS377">
        <v>0.21452309608024733</v>
      </c>
      <c r="KT377">
        <v>0.32136746899263291</v>
      </c>
      <c r="KU377">
        <v>0.3577329290642835</v>
      </c>
      <c r="KV377">
        <v>0.26616799097934019</v>
      </c>
      <c r="KW377">
        <v>0.26848380728950672</v>
      </c>
      <c r="KX377">
        <v>0.24060340933699445</v>
      </c>
      <c r="KY377">
        <v>0.23681807910518332</v>
      </c>
      <c r="KZ377">
        <v>0.35486775334123061</v>
      </c>
      <c r="LA377">
        <v>0.33104934146831227</v>
      </c>
      <c r="LB377">
        <v>0.2580197274814735</v>
      </c>
    </row>
    <row r="378" spans="1:314" x14ac:dyDescent="0.3">
      <c r="A378">
        <v>518.85</v>
      </c>
      <c r="B378">
        <v>0.28189195175642612</v>
      </c>
      <c r="C378">
        <v>0.18928872820244813</v>
      </c>
      <c r="D378">
        <v>0.22652704006737334</v>
      </c>
      <c r="E378">
        <v>0.30887124220501089</v>
      </c>
      <c r="F378">
        <v>0.31513349049572592</v>
      </c>
      <c r="G378">
        <v>0.28060829940648335</v>
      </c>
      <c r="H378">
        <v>0.25087147893489575</v>
      </c>
      <c r="I378">
        <v>0.19169112137913266</v>
      </c>
      <c r="J378">
        <v>0.26370025053307405</v>
      </c>
      <c r="K378">
        <v>0.32310924142297498</v>
      </c>
      <c r="L378">
        <v>0.31440576920536423</v>
      </c>
      <c r="M378">
        <v>0.28772134766034851</v>
      </c>
      <c r="N378">
        <v>0.22550203699588153</v>
      </c>
      <c r="O378">
        <v>0.20890677098819757</v>
      </c>
      <c r="P378">
        <v>0.29311225886469972</v>
      </c>
      <c r="Q378">
        <v>0.3240860893737067</v>
      </c>
      <c r="R378">
        <v>0.30938003569472711</v>
      </c>
      <c r="S378">
        <v>0.2826798498010174</v>
      </c>
      <c r="T378">
        <v>0.20934906415520127</v>
      </c>
      <c r="U378">
        <v>0.23997152662821328</v>
      </c>
      <c r="V378">
        <v>0.30891729524644523</v>
      </c>
      <c r="W378">
        <v>0.32942417636596549</v>
      </c>
      <c r="X378">
        <v>0.30508162111996018</v>
      </c>
      <c r="Y378">
        <v>0.27035895728940601</v>
      </c>
      <c r="Z378">
        <v>0.2014960219556419</v>
      </c>
      <c r="AA378">
        <v>0.26388289574641438</v>
      </c>
      <c r="AB378">
        <v>0.31788139957559208</v>
      </c>
      <c r="AC378">
        <v>0.32220006127830608</v>
      </c>
      <c r="AD378">
        <v>0.30310776437841463</v>
      </c>
      <c r="AE378">
        <v>0.23985365809089115</v>
      </c>
      <c r="AF378">
        <v>0.20852879022480167</v>
      </c>
      <c r="AG378">
        <v>0.29317817697874676</v>
      </c>
      <c r="AH378">
        <v>0.32300256315693515</v>
      </c>
      <c r="AI378">
        <v>0.31348570331065956</v>
      </c>
      <c r="AJ378">
        <v>0.30649716934919946</v>
      </c>
      <c r="AK378">
        <v>0.21780477841977453</v>
      </c>
      <c r="AL378">
        <v>0.23380404646782038</v>
      </c>
      <c r="AM378">
        <v>0.3079753919702567</v>
      </c>
      <c r="AN378">
        <v>0.33059927946533563</v>
      </c>
      <c r="AO378">
        <v>0.30847006022645695</v>
      </c>
      <c r="AP378">
        <v>0.29405710558264037</v>
      </c>
      <c r="AQ378">
        <v>0.20936795254912316</v>
      </c>
      <c r="AR378">
        <v>0.26154664485774398</v>
      </c>
      <c r="AS378">
        <v>0.30821878352811283</v>
      </c>
      <c r="AT378">
        <v>0.33043878131745391</v>
      </c>
      <c r="AU378">
        <v>0.29829550886407896</v>
      </c>
      <c r="AV378">
        <v>0.2620115852126027</v>
      </c>
      <c r="AW378">
        <v>0.21345749151419521</v>
      </c>
      <c r="AX378">
        <v>0.28689430389322157</v>
      </c>
      <c r="AY378">
        <v>0.31843158738918809</v>
      </c>
      <c r="AZ378">
        <v>0.32899340674370936</v>
      </c>
      <c r="BA378">
        <v>0.31072448585258317</v>
      </c>
      <c r="BB378">
        <v>0.24400029790068178</v>
      </c>
      <c r="BC378">
        <v>0.25249515933083017</v>
      </c>
      <c r="BD378">
        <v>0.32570764589777285</v>
      </c>
      <c r="BE378">
        <v>0.37847989898639256</v>
      </c>
      <c r="BF378">
        <v>0.40898178086786641</v>
      </c>
      <c r="BG378">
        <v>0.38486481358133895</v>
      </c>
      <c r="BH378">
        <v>0.28179356493006985</v>
      </c>
      <c r="BI378">
        <v>0.35400832775532504</v>
      </c>
      <c r="BJ378">
        <v>0.41665115865939667</v>
      </c>
      <c r="BK378">
        <v>0.51476580572722841</v>
      </c>
      <c r="BL378">
        <v>0.57201178078623405</v>
      </c>
      <c r="BM378">
        <v>0.5000960274047237</v>
      </c>
      <c r="BN378">
        <v>0.37868763752496237</v>
      </c>
      <c r="BO378">
        <v>0.50925533012124313</v>
      </c>
      <c r="BP378">
        <v>0.57656508554389807</v>
      </c>
      <c r="BQ378">
        <v>0.73675942927502802</v>
      </c>
      <c r="BR378">
        <v>0.82863315004596394</v>
      </c>
      <c r="BS378">
        <v>0.60169737647429289</v>
      </c>
      <c r="BT378">
        <v>0.49964377092777723</v>
      </c>
      <c r="BU378">
        <v>0.63987512503838684</v>
      </c>
      <c r="BV378">
        <v>0.69799396764931509</v>
      </c>
      <c r="BW378">
        <v>0.79718670769897737</v>
      </c>
      <c r="BX378">
        <v>0.90121356971420785</v>
      </c>
      <c r="BY378">
        <v>0.53009851077681869</v>
      </c>
      <c r="BZ378">
        <v>0.5097577422752555</v>
      </c>
      <c r="CA378">
        <v>0.5730338567878096</v>
      </c>
      <c r="CB378">
        <v>0.60372465923677565</v>
      </c>
      <c r="CC378">
        <v>0.65747454222021262</v>
      </c>
      <c r="CD378">
        <v>0.69670506728538006</v>
      </c>
      <c r="CE378">
        <v>0.41964737117408052</v>
      </c>
      <c r="CF378">
        <v>0.47135169898966772</v>
      </c>
      <c r="CG378">
        <v>0.47229558622782181</v>
      </c>
      <c r="CH378">
        <v>0.50337216862329159</v>
      </c>
      <c r="CI378">
        <v>0.56594509892938083</v>
      </c>
      <c r="CJ378">
        <v>0.504442352953694</v>
      </c>
      <c r="CK378">
        <v>0.3670233915945576</v>
      </c>
      <c r="CL378">
        <v>0.42503251888518101</v>
      </c>
      <c r="CM378">
        <v>0.4098604398761177</v>
      </c>
      <c r="CN378">
        <v>0.40454486142346757</v>
      </c>
      <c r="CO378">
        <v>0.45377934288488159</v>
      </c>
      <c r="CP378">
        <v>0.34386317744974343</v>
      </c>
      <c r="CQ378">
        <v>0.34497743757083432</v>
      </c>
      <c r="CR378">
        <v>0.37197051039839713</v>
      </c>
      <c r="CS378">
        <v>0.29909433154061976</v>
      </c>
      <c r="CT378">
        <v>0.29002533940305109</v>
      </c>
      <c r="CU378">
        <v>0.26789594522512994</v>
      </c>
      <c r="CV378">
        <v>0.25135399705102729</v>
      </c>
      <c r="CW378">
        <v>0.33559096873361555</v>
      </c>
      <c r="CX378">
        <v>0.28780630914522948</v>
      </c>
      <c r="CY378">
        <v>0.2346146882634953</v>
      </c>
      <c r="CZ378">
        <v>0.25556914960700305</v>
      </c>
      <c r="DA378">
        <v>0.1951535780610078</v>
      </c>
      <c r="DB378">
        <v>0.22623759913247232</v>
      </c>
      <c r="DC378">
        <v>0.31711052723187805</v>
      </c>
      <c r="DD378">
        <v>0.24625345364156909</v>
      </c>
      <c r="DE378">
        <v>0.22816589441676877</v>
      </c>
      <c r="DF378">
        <v>0.23077288803926616</v>
      </c>
      <c r="DG378">
        <v>0.1867978014222835</v>
      </c>
      <c r="DH378">
        <v>0.25773891796517073</v>
      </c>
      <c r="DI378">
        <v>0.30476362556713255</v>
      </c>
      <c r="DJ378">
        <v>0.23512977835556031</v>
      </c>
      <c r="DK378">
        <v>0.24423039300714555</v>
      </c>
      <c r="DL378">
        <v>0.20805965885178596</v>
      </c>
      <c r="DM378">
        <v>0.20634281232675053</v>
      </c>
      <c r="DN378">
        <v>0.30092574831081437</v>
      </c>
      <c r="DO378">
        <v>0.27591190351468292</v>
      </c>
      <c r="DP378">
        <v>0.23101228603250326</v>
      </c>
      <c r="DQ378">
        <v>0.25797597921837223</v>
      </c>
      <c r="DR378">
        <v>0.19179661572184556</v>
      </c>
      <c r="DS378">
        <v>0.23887348751293083</v>
      </c>
      <c r="DT378">
        <v>0.32231954208458069</v>
      </c>
      <c r="DU378">
        <v>0.26061651966189076</v>
      </c>
      <c r="DV378">
        <v>0.23792187100228432</v>
      </c>
      <c r="DW378">
        <v>0.24352295763162804</v>
      </c>
      <c r="DX378">
        <v>0.19325394627723075</v>
      </c>
      <c r="DY378">
        <v>0.27012568212622462</v>
      </c>
      <c r="DZ378">
        <v>0.31464247647668159</v>
      </c>
      <c r="EA378">
        <v>0.24806637123325823</v>
      </c>
      <c r="EB378">
        <v>0.2439865211184829</v>
      </c>
      <c r="EC378">
        <v>0.22867419407481748</v>
      </c>
      <c r="ED378">
        <v>0.2490100943093663</v>
      </c>
      <c r="EE378">
        <v>0.31049525597823496</v>
      </c>
      <c r="EF378">
        <v>0.28489616801417822</v>
      </c>
      <c r="EG378">
        <v>0.23913101718739305</v>
      </c>
      <c r="EH378">
        <v>0.25681647350210424</v>
      </c>
      <c r="EI378">
        <v>0.43035830272195774</v>
      </c>
      <c r="EJ378">
        <v>0.30635015357270701</v>
      </c>
      <c r="EK378">
        <v>0.3212344239045104</v>
      </c>
      <c r="EL378">
        <v>0.24453584356982824</v>
      </c>
      <c r="EM378">
        <v>0.23376612296220556</v>
      </c>
      <c r="EN378">
        <v>0.24435948338120053</v>
      </c>
      <c r="EO378">
        <v>0.18520876905681088</v>
      </c>
      <c r="EP378">
        <v>0.26041096254299023</v>
      </c>
      <c r="EQ378">
        <v>0.34145505247379776</v>
      </c>
      <c r="ER378">
        <v>0.25503567693042056</v>
      </c>
      <c r="ES378">
        <v>0.24265848908567644</v>
      </c>
      <c r="ET378">
        <v>0.23880129105670783</v>
      </c>
      <c r="EU378">
        <v>0.19547789971661075</v>
      </c>
      <c r="EV378">
        <v>0.2985770836079093</v>
      </c>
      <c r="EW378">
        <v>0.32217656891998619</v>
      </c>
      <c r="EX378">
        <v>0.24402117264586456</v>
      </c>
      <c r="EY378">
        <v>0.25401597692534666</v>
      </c>
      <c r="EZ378">
        <v>0.21230446620369284</v>
      </c>
      <c r="FA378">
        <v>0.21349095823180309</v>
      </c>
      <c r="FB378">
        <v>0.32940384743942275</v>
      </c>
      <c r="FC378">
        <v>0.29972182373433448</v>
      </c>
      <c r="FD378">
        <v>0.23506024641079809</v>
      </c>
      <c r="FE378">
        <v>0.26513376191452681</v>
      </c>
      <c r="FF378">
        <v>0.19061026399973433</v>
      </c>
      <c r="FG378">
        <v>0.23415979149253269</v>
      </c>
      <c r="FH378">
        <v>0.34033727345619347</v>
      </c>
      <c r="FI378">
        <v>0.27778644774716366</v>
      </c>
      <c r="FJ378">
        <v>0.23885987240579798</v>
      </c>
      <c r="FK378">
        <v>0.25310523488430514</v>
      </c>
      <c r="FL378">
        <v>0.18534443160851288</v>
      </c>
      <c r="FM378">
        <v>0.27469954415189568</v>
      </c>
      <c r="FN378">
        <v>0.32756902046229253</v>
      </c>
      <c r="FO378">
        <v>0.25873933302627117</v>
      </c>
      <c r="FP378">
        <v>0.24285581127769565</v>
      </c>
      <c r="FQ378">
        <v>0.23062672167385292</v>
      </c>
      <c r="FR378">
        <v>0.19948559947355124</v>
      </c>
      <c r="FS378">
        <v>0.31502481994421944</v>
      </c>
      <c r="FT378">
        <v>0.3050849848550547</v>
      </c>
      <c r="FU378">
        <v>0.24001744197894395</v>
      </c>
      <c r="FV378">
        <v>0.25087614452885615</v>
      </c>
      <c r="FW378">
        <v>0.20171867319248504</v>
      </c>
      <c r="FX378">
        <v>0.21352520591498295</v>
      </c>
      <c r="FY378">
        <v>0.33110612953162843</v>
      </c>
      <c r="FZ378">
        <v>0.27925054417691025</v>
      </c>
      <c r="GA378">
        <v>0.23734178638062123</v>
      </c>
      <c r="GB378">
        <v>0.23923217236602576</v>
      </c>
      <c r="GC378">
        <v>0.18901018935518665</v>
      </c>
      <c r="GD378">
        <v>0.25237767337884293</v>
      </c>
      <c r="GE378">
        <v>0.33285455287980764</v>
      </c>
      <c r="GF378">
        <v>0.25726991809778277</v>
      </c>
      <c r="GG378">
        <v>0.23844172521810061</v>
      </c>
      <c r="GH378">
        <v>0.22014854586025887</v>
      </c>
      <c r="GI378">
        <v>0.19878002510755796</v>
      </c>
      <c r="GJ378">
        <v>0.29197732626419642</v>
      </c>
      <c r="GK378">
        <v>0.30652127504489385</v>
      </c>
      <c r="GL378">
        <v>0.23964116198885274</v>
      </c>
      <c r="GM378">
        <v>0.24905232922731615</v>
      </c>
      <c r="GN378">
        <v>0.20040184443482156</v>
      </c>
      <c r="GO378">
        <v>0.21547124612562943</v>
      </c>
      <c r="GP378">
        <v>0.31710756307804444</v>
      </c>
      <c r="GQ378">
        <v>0.28037989602933777</v>
      </c>
      <c r="GR378">
        <v>0.23445129527216815</v>
      </c>
      <c r="GS378">
        <v>0.25432411526983234</v>
      </c>
      <c r="GT378">
        <v>0.19006568016690184</v>
      </c>
      <c r="GU378">
        <v>0.25208537345951049</v>
      </c>
      <c r="GV378">
        <v>0.32126285305860036</v>
      </c>
      <c r="GW378">
        <v>0.26104746448305527</v>
      </c>
      <c r="GX378">
        <v>0.23828512676654273</v>
      </c>
      <c r="GY378">
        <v>0.2357511517339293</v>
      </c>
      <c r="GZ378">
        <v>0.19944980370017729</v>
      </c>
      <c r="HA378">
        <v>0.28993994273880153</v>
      </c>
      <c r="HB378">
        <v>0.30317282521540856</v>
      </c>
      <c r="HC378">
        <v>0.24481013817516023</v>
      </c>
      <c r="HD378">
        <v>0.24604996794431816</v>
      </c>
      <c r="HE378">
        <v>0.2118254256014859</v>
      </c>
      <c r="HF378">
        <v>0.21542238119691057</v>
      </c>
      <c r="HG378">
        <v>0.31608761419003489</v>
      </c>
      <c r="HH378">
        <v>0.28316753027025621</v>
      </c>
      <c r="HI378">
        <v>0.23712763894668071</v>
      </c>
      <c r="HJ378">
        <v>0.25774753610757362</v>
      </c>
      <c r="HK378">
        <v>0.1989745648235608</v>
      </c>
      <c r="HL378">
        <v>0.24981199161706702</v>
      </c>
      <c r="HM378">
        <v>0.34007260079377483</v>
      </c>
      <c r="HN378">
        <v>0.26105875378009885</v>
      </c>
      <c r="HO378">
        <v>0.24086008485221486</v>
      </c>
      <c r="HP378">
        <v>0.24163211250763722</v>
      </c>
      <c r="HQ378">
        <v>0.21058741268831194</v>
      </c>
      <c r="HR378">
        <v>0.29698421628721738</v>
      </c>
      <c r="HS378">
        <v>0.34195538366166711</v>
      </c>
      <c r="HT378">
        <v>0.25321396258933554</v>
      </c>
      <c r="HU378">
        <v>0.244223292061193</v>
      </c>
      <c r="HV378">
        <v>0.22479048497262263</v>
      </c>
      <c r="HW378">
        <v>0.23392477128648009</v>
      </c>
      <c r="HX378">
        <v>0.33328712020254364</v>
      </c>
      <c r="HY378">
        <v>0.33712937447186614</v>
      </c>
      <c r="HZ378">
        <v>0.24359469207198536</v>
      </c>
      <c r="IA378">
        <v>0.25576942454549201</v>
      </c>
      <c r="IB378">
        <v>0.20351237139956602</v>
      </c>
      <c r="IC378">
        <v>0.26044911769212253</v>
      </c>
      <c r="ID378">
        <v>0.36786325677249015</v>
      </c>
      <c r="IE378">
        <v>0.32062289972721963</v>
      </c>
      <c r="IF378">
        <v>0.23964488184353702</v>
      </c>
      <c r="IG378">
        <v>0.2451976235331354</v>
      </c>
      <c r="IH378">
        <v>0.19510209701448603</v>
      </c>
      <c r="II378">
        <v>0.28640564503179938</v>
      </c>
      <c r="IJ378">
        <v>0.37019497307838189</v>
      </c>
      <c r="IK378">
        <v>0.29504392253015282</v>
      </c>
      <c r="IL378">
        <v>0.24054809569542887</v>
      </c>
      <c r="IM378">
        <v>0.24536552960043514</v>
      </c>
      <c r="IN378">
        <v>0.18181281551865602</v>
      </c>
      <c r="IO378">
        <v>0.28974461459898182</v>
      </c>
      <c r="IP378">
        <v>0.31973928199874507</v>
      </c>
      <c r="IQ378">
        <v>0.46204258983027946</v>
      </c>
      <c r="IR378">
        <v>0.28386621398852857</v>
      </c>
      <c r="IS378">
        <v>0.21095945208743691</v>
      </c>
      <c r="IT378">
        <v>0.291023496830699</v>
      </c>
      <c r="IU378">
        <v>0.32864575006115743</v>
      </c>
      <c r="IV378">
        <v>0.40762147652375136</v>
      </c>
      <c r="IW378">
        <v>0.39808225692723054</v>
      </c>
      <c r="IX378">
        <v>0.4782973083205887</v>
      </c>
      <c r="IY378">
        <v>0.58703535887716818</v>
      </c>
      <c r="IZ378">
        <v>0.1972669482892265</v>
      </c>
      <c r="JA378">
        <v>0.21408717565974761</v>
      </c>
      <c r="JB378">
        <v>0.22188604287381927</v>
      </c>
      <c r="JC378">
        <v>0.24252283005765615</v>
      </c>
      <c r="JD378">
        <v>0.25730306306996675</v>
      </c>
      <c r="JE378">
        <v>0.20284010025845597</v>
      </c>
      <c r="JF378">
        <v>0.30019006887981459</v>
      </c>
      <c r="JG378">
        <v>0.34568809950851209</v>
      </c>
      <c r="JH378">
        <v>0.26770543211135572</v>
      </c>
      <c r="JI378">
        <v>0.26493350373110064</v>
      </c>
      <c r="JJ378">
        <v>0.23606709123876163</v>
      </c>
      <c r="JK378">
        <v>0.23740716143167126</v>
      </c>
      <c r="JL378">
        <v>0.34526409295306948</v>
      </c>
      <c r="JM378">
        <v>0.32175142694663428</v>
      </c>
      <c r="JN378">
        <v>0.25621147118876092</v>
      </c>
      <c r="JO378">
        <v>0.27742874587340866</v>
      </c>
      <c r="JP378">
        <v>0.21629104166299454</v>
      </c>
      <c r="JQ378">
        <v>0.27340656601707491</v>
      </c>
      <c r="JR378">
        <v>0.36618791311326709</v>
      </c>
      <c r="JS378">
        <v>0.29505988761626611</v>
      </c>
      <c r="JT378">
        <v>0.25529354735792736</v>
      </c>
      <c r="JU378">
        <v>0.27005297556245877</v>
      </c>
      <c r="JV378">
        <v>0.21128728096721308</v>
      </c>
      <c r="JW378">
        <v>0.29924934165269562</v>
      </c>
      <c r="JX378">
        <v>0.35822926176832642</v>
      </c>
      <c r="JY378">
        <v>0.27237450230567428</v>
      </c>
      <c r="JZ378">
        <v>0.26062345999660291</v>
      </c>
      <c r="KA378">
        <v>0.24879644857452471</v>
      </c>
      <c r="KB378">
        <v>0.22788783004574489</v>
      </c>
      <c r="KC378">
        <v>0.33937314135311669</v>
      </c>
      <c r="KD378">
        <v>0.33225152313159867</v>
      </c>
      <c r="KE378">
        <v>0.26370592972944545</v>
      </c>
      <c r="KF378">
        <v>0.27792274967019082</v>
      </c>
      <c r="KG378">
        <v>0.22429987374554619</v>
      </c>
      <c r="KH378">
        <v>0.25167427417123001</v>
      </c>
      <c r="KI378">
        <v>0.37027201959805239</v>
      </c>
      <c r="KJ378">
        <v>0.3061790994995463</v>
      </c>
      <c r="KK378">
        <v>0.25437371134910891</v>
      </c>
      <c r="KL378">
        <v>0.28857402442777413</v>
      </c>
      <c r="KM378">
        <v>0.20923999011385597</v>
      </c>
      <c r="KN378">
        <v>0.28150445489228282</v>
      </c>
      <c r="KO378">
        <v>0.3781522725014605</v>
      </c>
      <c r="KP378">
        <v>0.28518754551715619</v>
      </c>
      <c r="KQ378">
        <v>0.26030692007986755</v>
      </c>
      <c r="KR378">
        <v>0.27077348495828507</v>
      </c>
      <c r="KS378">
        <v>0.21540049149202756</v>
      </c>
      <c r="KT378">
        <v>0.32101603037030479</v>
      </c>
      <c r="KU378">
        <v>0.3590256144473134</v>
      </c>
      <c r="KV378">
        <v>0.26879053318074048</v>
      </c>
      <c r="KW378">
        <v>0.26985220906902374</v>
      </c>
      <c r="KX378">
        <v>0.24196399570547375</v>
      </c>
      <c r="KY378">
        <v>0.23659375794504239</v>
      </c>
      <c r="KZ378">
        <v>0.3563255742451043</v>
      </c>
      <c r="LA378">
        <v>0.33252631485056899</v>
      </c>
      <c r="LB378">
        <v>0.25896657007175528</v>
      </c>
    </row>
    <row r="379" spans="1:314" x14ac:dyDescent="0.3">
      <c r="A379">
        <v>519.44000000000005</v>
      </c>
      <c r="B379">
        <v>0.28050104615146915</v>
      </c>
      <c r="C379">
        <v>0.18772315923605548</v>
      </c>
      <c r="D379">
        <v>0.2256030781374132</v>
      </c>
      <c r="E379">
        <v>0.30820872911957514</v>
      </c>
      <c r="F379">
        <v>0.31253474278384674</v>
      </c>
      <c r="G379">
        <v>0.27831811530574097</v>
      </c>
      <c r="H379">
        <v>0.24869616837138891</v>
      </c>
      <c r="I379">
        <v>0.19053448798118267</v>
      </c>
      <c r="J379">
        <v>0.26244880729013181</v>
      </c>
      <c r="K379">
        <v>0.32020193898258642</v>
      </c>
      <c r="L379">
        <v>0.31329770609896201</v>
      </c>
      <c r="M379">
        <v>0.28459968528708934</v>
      </c>
      <c r="N379">
        <v>0.22303757752381245</v>
      </c>
      <c r="O379">
        <v>0.20873532439286713</v>
      </c>
      <c r="P379">
        <v>0.29180135373528598</v>
      </c>
      <c r="Q379">
        <v>0.32271594110089796</v>
      </c>
      <c r="R379">
        <v>0.30681697564007177</v>
      </c>
      <c r="S379">
        <v>0.27909143307340961</v>
      </c>
      <c r="T379">
        <v>0.20726622405435205</v>
      </c>
      <c r="U379">
        <v>0.23761848678360051</v>
      </c>
      <c r="V379">
        <v>0.30663675841442201</v>
      </c>
      <c r="W379">
        <v>0.32618224278019453</v>
      </c>
      <c r="X379">
        <v>0.30218843230382259</v>
      </c>
      <c r="Y379">
        <v>0.26876005133421704</v>
      </c>
      <c r="Z379">
        <v>0.20132732478128468</v>
      </c>
      <c r="AA379">
        <v>0.26299575102647288</v>
      </c>
      <c r="AB379">
        <v>0.31585699946125784</v>
      </c>
      <c r="AC379">
        <v>0.32062548973972016</v>
      </c>
      <c r="AD379">
        <v>0.30193872295874163</v>
      </c>
      <c r="AE379">
        <v>0.23837690984553192</v>
      </c>
      <c r="AF379">
        <v>0.207665481883892</v>
      </c>
      <c r="AG379">
        <v>0.29211851087967916</v>
      </c>
      <c r="AH379">
        <v>0.32106301931672654</v>
      </c>
      <c r="AI379">
        <v>0.31121373975298194</v>
      </c>
      <c r="AJ379">
        <v>0.30426256434143018</v>
      </c>
      <c r="AK379">
        <v>0.21583556297841983</v>
      </c>
      <c r="AL379">
        <v>0.23254156958135269</v>
      </c>
      <c r="AM379">
        <v>0.30674528364055759</v>
      </c>
      <c r="AN379">
        <v>0.32811562775576475</v>
      </c>
      <c r="AO379">
        <v>0.30657266555431012</v>
      </c>
      <c r="AP379">
        <v>0.29236019369161353</v>
      </c>
      <c r="AQ379">
        <v>0.20963136675568675</v>
      </c>
      <c r="AR379">
        <v>0.26045980801434637</v>
      </c>
      <c r="AS379">
        <v>0.30542362836023296</v>
      </c>
      <c r="AT379">
        <v>0.32732303137932395</v>
      </c>
      <c r="AU379">
        <v>0.29682689089566672</v>
      </c>
      <c r="AV379">
        <v>0.26037677121551872</v>
      </c>
      <c r="AW379">
        <v>0.21275409882017504</v>
      </c>
      <c r="AX379">
        <v>0.28541888438781038</v>
      </c>
      <c r="AY379">
        <v>0.31773088206364719</v>
      </c>
      <c r="AZ379">
        <v>0.32650598981577195</v>
      </c>
      <c r="BA379">
        <v>0.31000862887977032</v>
      </c>
      <c r="BB379">
        <v>0.24245799597635692</v>
      </c>
      <c r="BC379">
        <v>0.25089328059766247</v>
      </c>
      <c r="BD379">
        <v>0.32524300040938026</v>
      </c>
      <c r="BE379">
        <v>0.3768310738831932</v>
      </c>
      <c r="BF379">
        <v>0.40566398969713724</v>
      </c>
      <c r="BG379">
        <v>0.38172491230940059</v>
      </c>
      <c r="BH379">
        <v>0.28055284912209061</v>
      </c>
      <c r="BI379">
        <v>0.35458113864214696</v>
      </c>
      <c r="BJ379">
        <v>0.41576615881176221</v>
      </c>
      <c r="BK379">
        <v>0.51509773377213042</v>
      </c>
      <c r="BL379">
        <v>0.57205969991611794</v>
      </c>
      <c r="BM379">
        <v>0.50010145908060832</v>
      </c>
      <c r="BN379">
        <v>0.38001597806061094</v>
      </c>
      <c r="BO379">
        <v>0.51190322735124683</v>
      </c>
      <c r="BP379">
        <v>0.57774811473870602</v>
      </c>
      <c r="BQ379">
        <v>0.73824501932679143</v>
      </c>
      <c r="BR379">
        <v>0.82822084599666468</v>
      </c>
      <c r="BS379">
        <v>0.60327638043443033</v>
      </c>
      <c r="BT379">
        <v>0.50171029230754194</v>
      </c>
      <c r="BU379">
        <v>0.64158186510694348</v>
      </c>
      <c r="BV379">
        <v>0.69910429704305377</v>
      </c>
      <c r="BW379">
        <v>0.79809819247245861</v>
      </c>
      <c r="BX379">
        <v>0.90366033634508336</v>
      </c>
      <c r="BY379">
        <v>0.53203764327336545</v>
      </c>
      <c r="BZ379">
        <v>0.5104668336882987</v>
      </c>
      <c r="CA379">
        <v>0.57383581692081231</v>
      </c>
      <c r="CB379">
        <v>0.60499550431917981</v>
      </c>
      <c r="CC379">
        <v>0.65885157814216921</v>
      </c>
      <c r="CD379">
        <v>0.69972023986928489</v>
      </c>
      <c r="CE379">
        <v>0.42106666661865777</v>
      </c>
      <c r="CF379">
        <v>0.47376422376548405</v>
      </c>
      <c r="CG379">
        <v>0.47290556722821309</v>
      </c>
      <c r="CH379">
        <v>0.50632100368750799</v>
      </c>
      <c r="CI379">
        <v>0.56686456204760671</v>
      </c>
      <c r="CJ379">
        <v>0.50753607394068889</v>
      </c>
      <c r="CK379">
        <v>0.36871878656035312</v>
      </c>
      <c r="CL379">
        <v>0.42491773910523323</v>
      </c>
      <c r="CM379">
        <v>0.4099369439314175</v>
      </c>
      <c r="CN379">
        <v>0.40478177326416986</v>
      </c>
      <c r="CO379">
        <v>0.45490638255924332</v>
      </c>
      <c r="CP379">
        <v>0.34466016249916331</v>
      </c>
      <c r="CQ379">
        <v>0.34509447740931687</v>
      </c>
      <c r="CR379">
        <v>0.37320669649926086</v>
      </c>
      <c r="CS379">
        <v>0.29997800870336905</v>
      </c>
      <c r="CT379">
        <v>0.29101774953227988</v>
      </c>
      <c r="CU379">
        <v>0.2687050110444219</v>
      </c>
      <c r="CV379">
        <v>0.25228895291691711</v>
      </c>
      <c r="CW379">
        <v>0.33770232234221687</v>
      </c>
      <c r="CX379">
        <v>0.28966536645468433</v>
      </c>
      <c r="CY379">
        <v>0.23539910484338913</v>
      </c>
      <c r="CZ379">
        <v>0.25560330679810295</v>
      </c>
      <c r="DA379">
        <v>0.19696250354669623</v>
      </c>
      <c r="DB379">
        <v>0.22807430142225782</v>
      </c>
      <c r="DC379">
        <v>0.31808051366444878</v>
      </c>
      <c r="DD379">
        <v>0.24799580393448659</v>
      </c>
      <c r="DE379">
        <v>0.22979488685262814</v>
      </c>
      <c r="DF379">
        <v>0.23137162874876946</v>
      </c>
      <c r="DG379">
        <v>0.18753167669617002</v>
      </c>
      <c r="DH379">
        <v>0.25964645940492009</v>
      </c>
      <c r="DI379">
        <v>0.30621906324714177</v>
      </c>
      <c r="DJ379">
        <v>0.23727418638007797</v>
      </c>
      <c r="DK379">
        <v>0.24559131529034933</v>
      </c>
      <c r="DL379">
        <v>0.20970080452353462</v>
      </c>
      <c r="DM379">
        <v>0.20849690639529206</v>
      </c>
      <c r="DN379">
        <v>0.30108380737771345</v>
      </c>
      <c r="DO379">
        <v>0.27837817084669675</v>
      </c>
      <c r="DP379">
        <v>0.23211836121127402</v>
      </c>
      <c r="DQ379">
        <v>0.25962788896250122</v>
      </c>
      <c r="DR379">
        <v>0.1947357746472678</v>
      </c>
      <c r="DS379">
        <v>0.23995098004903237</v>
      </c>
      <c r="DT379">
        <v>0.32468916207651577</v>
      </c>
      <c r="DU379">
        <v>0.26161898819572199</v>
      </c>
      <c r="DV379">
        <v>0.23818373100710735</v>
      </c>
      <c r="DW379">
        <v>0.24566236185320547</v>
      </c>
      <c r="DX379">
        <v>0.19547753124941331</v>
      </c>
      <c r="DY379">
        <v>0.2706713559451932</v>
      </c>
      <c r="DZ379">
        <v>0.31528822135303369</v>
      </c>
      <c r="EA379">
        <v>0.24973312026192565</v>
      </c>
      <c r="EB379">
        <v>0.2451280434895749</v>
      </c>
      <c r="EC379">
        <v>0.22958350854462345</v>
      </c>
      <c r="ED379">
        <v>0.25029840547622273</v>
      </c>
      <c r="EE379">
        <v>0.3121839225318217</v>
      </c>
      <c r="EF379">
        <v>0.28660961914470867</v>
      </c>
      <c r="EG379">
        <v>0.24152512840827012</v>
      </c>
      <c r="EH379">
        <v>0.2569313918386158</v>
      </c>
      <c r="EI379">
        <v>0.42918925396471874</v>
      </c>
      <c r="EJ379">
        <v>0.3085076879812873</v>
      </c>
      <c r="EK379">
        <v>0.32146286546458941</v>
      </c>
      <c r="EL379">
        <v>0.24559789318756145</v>
      </c>
      <c r="EM379">
        <v>0.23447741437440117</v>
      </c>
      <c r="EN379">
        <v>0.24532126899930676</v>
      </c>
      <c r="EO379">
        <v>0.18752170196369342</v>
      </c>
      <c r="EP379">
        <v>0.2619175768716252</v>
      </c>
      <c r="EQ379">
        <v>0.34192483367671589</v>
      </c>
      <c r="ER379">
        <v>0.25623021414660063</v>
      </c>
      <c r="ES379">
        <v>0.24314075830099771</v>
      </c>
      <c r="ET379">
        <v>0.24028744624691437</v>
      </c>
      <c r="EU379">
        <v>0.1980384995183585</v>
      </c>
      <c r="EV379">
        <v>0.29953190842343441</v>
      </c>
      <c r="EW379">
        <v>0.32446666746520908</v>
      </c>
      <c r="EX379">
        <v>0.2452025193315516</v>
      </c>
      <c r="EY379">
        <v>0.25536104934237341</v>
      </c>
      <c r="EZ379">
        <v>0.21377869027340302</v>
      </c>
      <c r="FA379">
        <v>0.21564273889574895</v>
      </c>
      <c r="FB379">
        <v>0.33041202885511034</v>
      </c>
      <c r="FC379">
        <v>0.30099362565853061</v>
      </c>
      <c r="FD379">
        <v>0.23697787627376352</v>
      </c>
      <c r="FE379">
        <v>0.26620136087378499</v>
      </c>
      <c r="FF379">
        <v>0.19209799051439752</v>
      </c>
      <c r="FG379">
        <v>0.23595074346085659</v>
      </c>
      <c r="FH379">
        <v>0.33987300577814039</v>
      </c>
      <c r="FI379">
        <v>0.27983149068879215</v>
      </c>
      <c r="FJ379">
        <v>0.23945001174323224</v>
      </c>
      <c r="FK379">
        <v>0.25574603276944829</v>
      </c>
      <c r="FL379">
        <v>0.18730116545594488</v>
      </c>
      <c r="FM379">
        <v>0.27629433045000046</v>
      </c>
      <c r="FN379">
        <v>0.32876306899481561</v>
      </c>
      <c r="FO379">
        <v>0.26073217122962822</v>
      </c>
      <c r="FP379">
        <v>0.24416626297952398</v>
      </c>
      <c r="FQ379">
        <v>0.23077830208514552</v>
      </c>
      <c r="FR379">
        <v>0.20142832428119342</v>
      </c>
      <c r="FS379">
        <v>0.31545764344784794</v>
      </c>
      <c r="FT379">
        <v>0.30535518528189809</v>
      </c>
      <c r="FU379">
        <v>0.24223688394876608</v>
      </c>
      <c r="FV379">
        <v>0.25203162355694203</v>
      </c>
      <c r="FW379">
        <v>0.20278677017574548</v>
      </c>
      <c r="FX379">
        <v>0.21443085065612619</v>
      </c>
      <c r="FY379">
        <v>0.33181048156776843</v>
      </c>
      <c r="FZ379">
        <v>0.28042786716392692</v>
      </c>
      <c r="GA379">
        <v>0.23939467245984641</v>
      </c>
      <c r="GB379">
        <v>0.23999167123975926</v>
      </c>
      <c r="GC379">
        <v>0.19057273433382332</v>
      </c>
      <c r="GD379">
        <v>0.25519379112303503</v>
      </c>
      <c r="GE379">
        <v>0.33320003824700978</v>
      </c>
      <c r="GF379">
        <v>0.25856345503176048</v>
      </c>
      <c r="GG379">
        <v>0.23896948702361001</v>
      </c>
      <c r="GH379">
        <v>0.22086809192850004</v>
      </c>
      <c r="GI379">
        <v>0.19950111322372358</v>
      </c>
      <c r="GJ379">
        <v>0.29426809915479518</v>
      </c>
      <c r="GK379">
        <v>0.30640970033614567</v>
      </c>
      <c r="GL379">
        <v>0.24052013708921402</v>
      </c>
      <c r="GM379">
        <v>0.24998554702759163</v>
      </c>
      <c r="GN379">
        <v>0.20212764716374051</v>
      </c>
      <c r="GO379">
        <v>0.21681246089227843</v>
      </c>
      <c r="GP379">
        <v>0.31849162595500347</v>
      </c>
      <c r="GQ379">
        <v>0.28109263285720187</v>
      </c>
      <c r="GR379">
        <v>0.23502231898885878</v>
      </c>
      <c r="GS379">
        <v>0.25512430597840835</v>
      </c>
      <c r="GT379">
        <v>0.19004878197621142</v>
      </c>
      <c r="GU379">
        <v>0.25294320228470502</v>
      </c>
      <c r="GV379">
        <v>0.32162792236816423</v>
      </c>
      <c r="GW379">
        <v>0.26176871203863061</v>
      </c>
      <c r="GX379">
        <v>0.23990683009089192</v>
      </c>
      <c r="GY379">
        <v>0.23765293184122924</v>
      </c>
      <c r="GZ379">
        <v>0.19996000626674862</v>
      </c>
      <c r="HA379">
        <v>0.29147662970362953</v>
      </c>
      <c r="HB379">
        <v>0.30434890898528161</v>
      </c>
      <c r="HC379">
        <v>0.24747005963981472</v>
      </c>
      <c r="HD379">
        <v>0.24883354930568236</v>
      </c>
      <c r="HE379">
        <v>0.21328624274331073</v>
      </c>
      <c r="HF379">
        <v>0.2174091905531767</v>
      </c>
      <c r="HG379">
        <v>0.31625878708506416</v>
      </c>
      <c r="HH379">
        <v>0.2827059904447381</v>
      </c>
      <c r="HI379">
        <v>0.2387851101740775</v>
      </c>
      <c r="HJ379">
        <v>0.2594689403474264</v>
      </c>
      <c r="HK379">
        <v>0.19926179743035033</v>
      </c>
      <c r="HL379">
        <v>0.25170950900724237</v>
      </c>
      <c r="HM379">
        <v>0.34102306375371771</v>
      </c>
      <c r="HN379">
        <v>0.2621739989382228</v>
      </c>
      <c r="HO379">
        <v>0.24211244913054639</v>
      </c>
      <c r="HP379">
        <v>0.24413960151591976</v>
      </c>
      <c r="HQ379">
        <v>0.21084691905367223</v>
      </c>
      <c r="HR379">
        <v>0.29857518390138404</v>
      </c>
      <c r="HS379">
        <v>0.34252029463766159</v>
      </c>
      <c r="HT379">
        <v>0.25393223937160636</v>
      </c>
      <c r="HU379">
        <v>0.24489856298047832</v>
      </c>
      <c r="HV379">
        <v>0.22710790963477823</v>
      </c>
      <c r="HW379">
        <v>0.23416036711322372</v>
      </c>
      <c r="HX379">
        <v>0.33493167787083605</v>
      </c>
      <c r="HY379">
        <v>0.33689800436690209</v>
      </c>
      <c r="HZ379">
        <v>0.24603620556892122</v>
      </c>
      <c r="IA379">
        <v>0.25641090985229065</v>
      </c>
      <c r="IB379">
        <v>0.20329648920739735</v>
      </c>
      <c r="IC379">
        <v>0.26113876405099246</v>
      </c>
      <c r="ID379">
        <v>0.36861049894111558</v>
      </c>
      <c r="IE379">
        <v>0.3219514277676801</v>
      </c>
      <c r="IF379">
        <v>0.24234568485467636</v>
      </c>
      <c r="IG379">
        <v>0.24717903670297733</v>
      </c>
      <c r="IH379">
        <v>0.19615050180472282</v>
      </c>
      <c r="II379">
        <v>0.28852093382657967</v>
      </c>
      <c r="IJ379">
        <v>0.37250364437878841</v>
      </c>
      <c r="IK379">
        <v>0.29507037265251518</v>
      </c>
      <c r="IL379">
        <v>0.24206024933349199</v>
      </c>
      <c r="IM379">
        <v>0.24742293679562893</v>
      </c>
      <c r="IN379">
        <v>0.1831305912304057</v>
      </c>
      <c r="IO379">
        <v>0.29039693882143325</v>
      </c>
      <c r="IP379">
        <v>0.3204941604534895</v>
      </c>
      <c r="IQ379">
        <v>0.4638279562365244</v>
      </c>
      <c r="IR379">
        <v>0.28359532413581151</v>
      </c>
      <c r="IS379">
        <v>0.21222707316736242</v>
      </c>
      <c r="IT379">
        <v>0.29145177345426476</v>
      </c>
      <c r="IU379">
        <v>0.3273823200779456</v>
      </c>
      <c r="IV379">
        <v>0.40712519832432348</v>
      </c>
      <c r="IW379">
        <v>0.39810919040033826</v>
      </c>
      <c r="IX379">
        <v>0.47765344183465885</v>
      </c>
      <c r="IY379">
        <v>0.58711026307182401</v>
      </c>
      <c r="IZ379">
        <v>0.19856352873651748</v>
      </c>
      <c r="JA379">
        <v>0.21655152109565057</v>
      </c>
      <c r="JB379">
        <v>0.22291436101530973</v>
      </c>
      <c r="JC379">
        <v>0.24455806924854778</v>
      </c>
      <c r="JD379">
        <v>0.25769863110694252</v>
      </c>
      <c r="JE379">
        <v>0.20399922769594533</v>
      </c>
      <c r="JF379">
        <v>0.30098714923921488</v>
      </c>
      <c r="JG379">
        <v>0.34702049892538928</v>
      </c>
      <c r="JH379">
        <v>0.26853438423081244</v>
      </c>
      <c r="JI379">
        <v>0.26746268040236953</v>
      </c>
      <c r="JJ379">
        <v>0.23606741883531171</v>
      </c>
      <c r="JK379">
        <v>0.23922264691246933</v>
      </c>
      <c r="JL379">
        <v>0.34621202199232953</v>
      </c>
      <c r="JM379">
        <v>0.32314142772903465</v>
      </c>
      <c r="JN379">
        <v>0.2579742308786514</v>
      </c>
      <c r="JO379">
        <v>0.2788276688069492</v>
      </c>
      <c r="JP379">
        <v>0.21806724128506974</v>
      </c>
      <c r="JQ379">
        <v>0.2749508301057727</v>
      </c>
      <c r="JR379">
        <v>0.36624134545096987</v>
      </c>
      <c r="JS379">
        <v>0.29536435398811867</v>
      </c>
      <c r="JT379">
        <v>0.25612147337054086</v>
      </c>
      <c r="JU379">
        <v>0.27093811418323288</v>
      </c>
      <c r="JV379">
        <v>0.21340512848051221</v>
      </c>
      <c r="JW379">
        <v>0.30118895998789347</v>
      </c>
      <c r="JX379">
        <v>0.35932611197696046</v>
      </c>
      <c r="JY379">
        <v>0.27502543829121356</v>
      </c>
      <c r="JZ379">
        <v>0.2619612899997496</v>
      </c>
      <c r="KA379">
        <v>0.25066472732333162</v>
      </c>
      <c r="KB379">
        <v>0.23051010804190558</v>
      </c>
      <c r="KC379">
        <v>0.33996073493699352</v>
      </c>
      <c r="KD379">
        <v>0.33319628249057431</v>
      </c>
      <c r="KE379">
        <v>0.26442085361624607</v>
      </c>
      <c r="KF379">
        <v>0.27873205239363608</v>
      </c>
      <c r="KG379">
        <v>0.22484822346288602</v>
      </c>
      <c r="KH379">
        <v>0.25408827971727149</v>
      </c>
      <c r="KI379">
        <v>0.37129302086544674</v>
      </c>
      <c r="KJ379">
        <v>0.30676093370110613</v>
      </c>
      <c r="KK379">
        <v>0.25529288272037054</v>
      </c>
      <c r="KL379">
        <v>0.28880276306371461</v>
      </c>
      <c r="KM379">
        <v>0.2102587279977578</v>
      </c>
      <c r="KN379">
        <v>0.28319011676691019</v>
      </c>
      <c r="KO379">
        <v>0.3787651922863256</v>
      </c>
      <c r="KP379">
        <v>0.28494139060678331</v>
      </c>
      <c r="KQ379">
        <v>0.26026063708100533</v>
      </c>
      <c r="KR379">
        <v>0.27184184761348201</v>
      </c>
      <c r="KS379">
        <v>0.21649574299012792</v>
      </c>
      <c r="KT379">
        <v>0.32272274979648308</v>
      </c>
      <c r="KU379">
        <v>0.36008861212666909</v>
      </c>
      <c r="KV379">
        <v>0.2699110187281864</v>
      </c>
      <c r="KW379">
        <v>0.27153729065396914</v>
      </c>
      <c r="KX379">
        <v>0.24288269001107121</v>
      </c>
      <c r="KY379">
        <v>0.23867806071314296</v>
      </c>
      <c r="KZ379">
        <v>0.35667380141056615</v>
      </c>
      <c r="LA379">
        <v>0.33360799940404923</v>
      </c>
      <c r="LB379">
        <v>0.25999672888348108</v>
      </c>
    </row>
    <row r="380" spans="1:314" x14ac:dyDescent="0.3">
      <c r="A380">
        <v>520.03</v>
      </c>
      <c r="B380">
        <v>0.27705832444032269</v>
      </c>
      <c r="C380">
        <v>0.18521842222507831</v>
      </c>
      <c r="D380">
        <v>0.22213215601002556</v>
      </c>
      <c r="E380">
        <v>0.30255727509318453</v>
      </c>
      <c r="F380">
        <v>0.30774846287103297</v>
      </c>
      <c r="G380">
        <v>0.27346575883465568</v>
      </c>
      <c r="H380">
        <v>0.24474140866730984</v>
      </c>
      <c r="I380">
        <v>0.18716880604201411</v>
      </c>
      <c r="J380">
        <v>0.25919393171089972</v>
      </c>
      <c r="K380">
        <v>0.31461037817254112</v>
      </c>
      <c r="L380">
        <v>0.30708734318397352</v>
      </c>
      <c r="M380">
        <v>0.27915523858841268</v>
      </c>
      <c r="N380">
        <v>0.21986887196419511</v>
      </c>
      <c r="O380">
        <v>0.20593135371903248</v>
      </c>
      <c r="P380">
        <v>0.28766276280249548</v>
      </c>
      <c r="Q380">
        <v>0.31782411316530884</v>
      </c>
      <c r="R380">
        <v>0.30086301978679203</v>
      </c>
      <c r="S380">
        <v>0.27521956759397792</v>
      </c>
      <c r="T380">
        <v>0.20308092222016924</v>
      </c>
      <c r="U380">
        <v>0.23397039657676499</v>
      </c>
      <c r="V380">
        <v>0.30239884987470317</v>
      </c>
      <c r="W380">
        <v>0.32092654037301993</v>
      </c>
      <c r="X380">
        <v>0.29665170228482907</v>
      </c>
      <c r="Y380">
        <v>0.26414822260404452</v>
      </c>
      <c r="Z380">
        <v>0.19744732103755239</v>
      </c>
      <c r="AA380">
        <v>0.26011997964096734</v>
      </c>
      <c r="AB380">
        <v>0.31237862723695886</v>
      </c>
      <c r="AC380">
        <v>0.31379259454429581</v>
      </c>
      <c r="AD380">
        <v>0.29630914896823385</v>
      </c>
      <c r="AE380">
        <v>0.23351551512394828</v>
      </c>
      <c r="AF380">
        <v>0.2038562183296859</v>
      </c>
      <c r="AG380">
        <v>0.28883624188680651</v>
      </c>
      <c r="AH380">
        <v>0.31537891503614179</v>
      </c>
      <c r="AI380">
        <v>0.30477240776049064</v>
      </c>
      <c r="AJ380">
        <v>0.29663421295543152</v>
      </c>
      <c r="AK380">
        <v>0.21245728171107175</v>
      </c>
      <c r="AL380">
        <v>0.22943679443047968</v>
      </c>
      <c r="AM380">
        <v>0.30116389760682372</v>
      </c>
      <c r="AN380">
        <v>0.32254382362181755</v>
      </c>
      <c r="AO380">
        <v>0.30075210643218214</v>
      </c>
      <c r="AP380">
        <v>0.28627519662684564</v>
      </c>
      <c r="AQ380">
        <v>0.20507222201182926</v>
      </c>
      <c r="AR380">
        <v>0.25653769418717509</v>
      </c>
      <c r="AS380">
        <v>0.30142077477462265</v>
      </c>
      <c r="AT380">
        <v>0.32127288363617884</v>
      </c>
      <c r="AU380">
        <v>0.28983746261562637</v>
      </c>
      <c r="AV380">
        <v>0.25544970653662502</v>
      </c>
      <c r="AW380">
        <v>0.20928663570913136</v>
      </c>
      <c r="AX380">
        <v>0.2813419899473385</v>
      </c>
      <c r="AY380">
        <v>0.31175909149566206</v>
      </c>
      <c r="AZ380">
        <v>0.32071620952351249</v>
      </c>
      <c r="BA380">
        <v>0.30291311154147027</v>
      </c>
      <c r="BB380">
        <v>0.2376777550879921</v>
      </c>
      <c r="BC380">
        <v>0.24820433850521673</v>
      </c>
      <c r="BD380">
        <v>0.31963380910250949</v>
      </c>
      <c r="BE380">
        <v>0.37206663649486016</v>
      </c>
      <c r="BF380">
        <v>0.4006142693105072</v>
      </c>
      <c r="BG380">
        <v>0.37678926484475406</v>
      </c>
      <c r="BH380">
        <v>0.27696481728986699</v>
      </c>
      <c r="BI380">
        <v>0.35020845660764061</v>
      </c>
      <c r="BJ380">
        <v>0.41191803023210666</v>
      </c>
      <c r="BK380">
        <v>0.51088956187799439</v>
      </c>
      <c r="BL380">
        <v>0.56861855790054816</v>
      </c>
      <c r="BM380">
        <v>0.4974026098275407</v>
      </c>
      <c r="BN380">
        <v>0.37743785545407077</v>
      </c>
      <c r="BO380">
        <v>0.50816895248357419</v>
      </c>
      <c r="BP380">
        <v>0.57587723382926692</v>
      </c>
      <c r="BQ380">
        <v>0.73588220189920317</v>
      </c>
      <c r="BR380">
        <v>0.82602276957700205</v>
      </c>
      <c r="BS380">
        <v>0.60060078484286283</v>
      </c>
      <c r="BT380">
        <v>0.50018126273124675</v>
      </c>
      <c r="BU380">
        <v>0.63948339624318773</v>
      </c>
      <c r="BV380">
        <v>0.69845768921422513</v>
      </c>
      <c r="BW380">
        <v>0.79503317602165935</v>
      </c>
      <c r="BX380">
        <v>0.89904357653687628</v>
      </c>
      <c r="BY380">
        <v>0.5304152922285551</v>
      </c>
      <c r="BZ380">
        <v>0.5095025894427373</v>
      </c>
      <c r="CA380">
        <v>0.57210955704389077</v>
      </c>
      <c r="CB380">
        <v>0.6040645567618188</v>
      </c>
      <c r="CC380">
        <v>0.65872449451516468</v>
      </c>
      <c r="CD380">
        <v>0.69655663247318667</v>
      </c>
      <c r="CE380">
        <v>0.41953752799776112</v>
      </c>
      <c r="CF380">
        <v>0.47173983007168196</v>
      </c>
      <c r="CG380">
        <v>0.47178400093595607</v>
      </c>
      <c r="CH380">
        <v>0.50236737582292013</v>
      </c>
      <c r="CI380">
        <v>0.56371049973202692</v>
      </c>
      <c r="CJ380">
        <v>0.50495905116462902</v>
      </c>
      <c r="CK380">
        <v>0.36758653996628443</v>
      </c>
      <c r="CL380">
        <v>0.42342580899228244</v>
      </c>
      <c r="CM380">
        <v>0.40723042678678706</v>
      </c>
      <c r="CN380">
        <v>0.40249662894125338</v>
      </c>
      <c r="CO380">
        <v>0.45307488026937054</v>
      </c>
      <c r="CP380">
        <v>0.34174248555436043</v>
      </c>
      <c r="CQ380">
        <v>0.34414846099428031</v>
      </c>
      <c r="CR380">
        <v>0.37075327012279524</v>
      </c>
      <c r="CS380">
        <v>0.29757252573375303</v>
      </c>
      <c r="CT380">
        <v>0.28808750804872746</v>
      </c>
      <c r="CU380">
        <v>0.26703276131818982</v>
      </c>
      <c r="CV380">
        <v>0.25059212800033309</v>
      </c>
      <c r="CW380">
        <v>0.3340980076636631</v>
      </c>
      <c r="CX380">
        <v>0.28691551316673986</v>
      </c>
      <c r="CY380">
        <v>0.23195354149850364</v>
      </c>
      <c r="CZ380">
        <v>0.25417011050111643</v>
      </c>
      <c r="DA380">
        <v>0.19423891914483635</v>
      </c>
      <c r="DB380">
        <v>0.22678142721166228</v>
      </c>
      <c r="DC380">
        <v>0.31501728244295196</v>
      </c>
      <c r="DD380">
        <v>0.24576883550432863</v>
      </c>
      <c r="DE380">
        <v>0.22738910864235273</v>
      </c>
      <c r="DF380">
        <v>0.22884541207191531</v>
      </c>
      <c r="DG380">
        <v>0.18617895749974475</v>
      </c>
      <c r="DH380">
        <v>0.25779280858363729</v>
      </c>
      <c r="DI380">
        <v>0.30285156756696829</v>
      </c>
      <c r="DJ380">
        <v>0.23439639315261837</v>
      </c>
      <c r="DK380">
        <v>0.24276188375752411</v>
      </c>
      <c r="DL380">
        <v>0.20735293648839465</v>
      </c>
      <c r="DM380">
        <v>0.2064821090443649</v>
      </c>
      <c r="DN380">
        <v>0.29972983786480006</v>
      </c>
      <c r="DO380">
        <v>0.27503076323858971</v>
      </c>
      <c r="DP380">
        <v>0.22924815705743007</v>
      </c>
      <c r="DQ380">
        <v>0.25714957718237785</v>
      </c>
      <c r="DR380">
        <v>0.19116420561602868</v>
      </c>
      <c r="DS380">
        <v>0.23799088053930578</v>
      </c>
      <c r="DT380">
        <v>0.32041533618222634</v>
      </c>
      <c r="DU380">
        <v>0.25916635623255174</v>
      </c>
      <c r="DV380">
        <v>0.23560090881017193</v>
      </c>
      <c r="DW380">
        <v>0.24266147878152644</v>
      </c>
      <c r="DX380">
        <v>0.19286945255318425</v>
      </c>
      <c r="DY380">
        <v>0.2686131409084313</v>
      </c>
      <c r="DZ380">
        <v>0.31289009833373904</v>
      </c>
      <c r="EA380">
        <v>0.24656486710986322</v>
      </c>
      <c r="EB380">
        <v>0.24218294336818616</v>
      </c>
      <c r="EC380">
        <v>0.22633633394873534</v>
      </c>
      <c r="ED380">
        <v>0.24806845666708019</v>
      </c>
      <c r="EE380">
        <v>0.30954134451587867</v>
      </c>
      <c r="EF380">
        <v>0.28449486329066986</v>
      </c>
      <c r="EG380">
        <v>0.23788106999821937</v>
      </c>
      <c r="EH380">
        <v>0.25422611936709705</v>
      </c>
      <c r="EI380">
        <v>0.42604115328543851</v>
      </c>
      <c r="EJ380">
        <v>0.3036784264974825</v>
      </c>
      <c r="EK380">
        <v>0.31938781828009394</v>
      </c>
      <c r="EL380">
        <v>0.24264024224160691</v>
      </c>
      <c r="EM380">
        <v>0.23191775415504337</v>
      </c>
      <c r="EN380">
        <v>0.2420667658439673</v>
      </c>
      <c r="EO380">
        <v>0.18442290215155402</v>
      </c>
      <c r="EP380">
        <v>0.26040295594920315</v>
      </c>
      <c r="EQ380">
        <v>0.33902847622126542</v>
      </c>
      <c r="ER380">
        <v>0.25372626032392437</v>
      </c>
      <c r="ES380">
        <v>0.24054583035600605</v>
      </c>
      <c r="ET380">
        <v>0.23766773498325403</v>
      </c>
      <c r="EU380">
        <v>0.19635786369065159</v>
      </c>
      <c r="EV380">
        <v>0.2972144693220215</v>
      </c>
      <c r="EW380">
        <v>0.3211890189406888</v>
      </c>
      <c r="EX380">
        <v>0.24199832724476028</v>
      </c>
      <c r="EY380">
        <v>0.25217190708281723</v>
      </c>
      <c r="EZ380">
        <v>0.21106738714929096</v>
      </c>
      <c r="FA380">
        <v>0.21298888209194611</v>
      </c>
      <c r="FB380">
        <v>0.32816200114925492</v>
      </c>
      <c r="FC380">
        <v>0.29729054529727994</v>
      </c>
      <c r="FD380">
        <v>0.23411282226424501</v>
      </c>
      <c r="FE380">
        <v>0.26285086790072915</v>
      </c>
      <c r="FF380">
        <v>0.1904090801413148</v>
      </c>
      <c r="FG380">
        <v>0.23447264328729184</v>
      </c>
      <c r="FH380">
        <v>0.33787848569468082</v>
      </c>
      <c r="FI380">
        <v>0.27696951828605149</v>
      </c>
      <c r="FJ380">
        <v>0.23800711575775507</v>
      </c>
      <c r="FK380">
        <v>0.25170003084653664</v>
      </c>
      <c r="FL380">
        <v>0.18540832877080379</v>
      </c>
      <c r="FM380">
        <v>0.27356007030662305</v>
      </c>
      <c r="FN380">
        <v>0.32499889120371067</v>
      </c>
      <c r="FO380">
        <v>0.25692756398152822</v>
      </c>
      <c r="FP380">
        <v>0.24015215063033185</v>
      </c>
      <c r="FQ380">
        <v>0.22789499385658518</v>
      </c>
      <c r="FR380">
        <v>0.19851379302949207</v>
      </c>
      <c r="FS380">
        <v>0.31392793182311624</v>
      </c>
      <c r="FT380">
        <v>0.30409189106642887</v>
      </c>
      <c r="FU380">
        <v>0.23876415951286936</v>
      </c>
      <c r="FV380">
        <v>0.24929390663142934</v>
      </c>
      <c r="FW380">
        <v>0.19957764538894929</v>
      </c>
      <c r="FX380">
        <v>0.213023593895906</v>
      </c>
      <c r="FY380">
        <v>0.32936665494409073</v>
      </c>
      <c r="FZ380">
        <v>0.27683634309426425</v>
      </c>
      <c r="GA380">
        <v>0.23643083652416141</v>
      </c>
      <c r="GB380">
        <v>0.23648222438117969</v>
      </c>
      <c r="GC380">
        <v>0.18845221741994772</v>
      </c>
      <c r="GD380">
        <v>0.25318197453454006</v>
      </c>
      <c r="GE380">
        <v>0.32986019121952931</v>
      </c>
      <c r="GF380">
        <v>0.25611830204017566</v>
      </c>
      <c r="GG380">
        <v>0.23638563926863015</v>
      </c>
      <c r="GH380">
        <v>0.21908368383774585</v>
      </c>
      <c r="GI380">
        <v>0.19882303245661692</v>
      </c>
      <c r="GJ380">
        <v>0.29087874873021358</v>
      </c>
      <c r="GK380">
        <v>0.30419086973403525</v>
      </c>
      <c r="GL380">
        <v>0.23845860236222657</v>
      </c>
      <c r="GM380">
        <v>0.24797023764063483</v>
      </c>
      <c r="GN380">
        <v>0.19963097204612359</v>
      </c>
      <c r="GO380">
        <v>0.21586583119992836</v>
      </c>
      <c r="GP380">
        <v>0.31617453927292705</v>
      </c>
      <c r="GQ380">
        <v>0.27822126991101792</v>
      </c>
      <c r="GR380">
        <v>0.23209389401417635</v>
      </c>
      <c r="GS380">
        <v>0.25183705387370264</v>
      </c>
      <c r="GT380">
        <v>0.18947673071293872</v>
      </c>
      <c r="GU380">
        <v>0.25086355130366139</v>
      </c>
      <c r="GV380">
        <v>0.31999988470085156</v>
      </c>
      <c r="GW380">
        <v>0.25857816229440156</v>
      </c>
      <c r="GX380">
        <v>0.235589986776649</v>
      </c>
      <c r="GY380">
        <v>0.23434714552324243</v>
      </c>
      <c r="GZ380">
        <v>0.19875540841247258</v>
      </c>
      <c r="HA380">
        <v>0.28804624723163152</v>
      </c>
      <c r="HB380">
        <v>0.3009011010523181</v>
      </c>
      <c r="HC380">
        <v>0.24395693894704762</v>
      </c>
      <c r="HD380">
        <v>0.2456346853853503</v>
      </c>
      <c r="HE380">
        <v>0.20982286944043618</v>
      </c>
      <c r="HF380">
        <v>0.21507334596774444</v>
      </c>
      <c r="HG380">
        <v>0.31374881798213278</v>
      </c>
      <c r="HH380">
        <v>0.28087371489762564</v>
      </c>
      <c r="HI380">
        <v>0.23520836299479053</v>
      </c>
      <c r="HJ380">
        <v>0.25609092115257626</v>
      </c>
      <c r="HK380">
        <v>0.19630233463473695</v>
      </c>
      <c r="HL380">
        <v>0.24957825077374662</v>
      </c>
      <c r="HM380">
        <v>0.33821155529521285</v>
      </c>
      <c r="HN380">
        <v>0.25873039504045586</v>
      </c>
      <c r="HO380">
        <v>0.23896080524351737</v>
      </c>
      <c r="HP380">
        <v>0.24064574734642227</v>
      </c>
      <c r="HQ380">
        <v>0.20886714467123157</v>
      </c>
      <c r="HR380">
        <v>0.29598378239242962</v>
      </c>
      <c r="HS380">
        <v>0.33975759705541481</v>
      </c>
      <c r="HT380">
        <v>0.25070618379663173</v>
      </c>
      <c r="HU380">
        <v>0.24259198123978698</v>
      </c>
      <c r="HV380">
        <v>0.22371735675875479</v>
      </c>
      <c r="HW380">
        <v>0.2331715969348227</v>
      </c>
      <c r="HX380">
        <v>0.3312287487759652</v>
      </c>
      <c r="HY380">
        <v>0.33446396424832825</v>
      </c>
      <c r="HZ380">
        <v>0.24310043888035182</v>
      </c>
      <c r="IA380">
        <v>0.2542707333664902</v>
      </c>
      <c r="IB380">
        <v>0.20183312698458133</v>
      </c>
      <c r="IC380">
        <v>0.26042759316207598</v>
      </c>
      <c r="ID380">
        <v>0.36577108897948207</v>
      </c>
      <c r="IE380">
        <v>0.31856329693262075</v>
      </c>
      <c r="IF380">
        <v>0.23865989206591345</v>
      </c>
      <c r="IG380">
        <v>0.24443646487656401</v>
      </c>
      <c r="IH380">
        <v>0.19337328650302693</v>
      </c>
      <c r="II380">
        <v>0.28625011586435029</v>
      </c>
      <c r="IJ380">
        <v>0.36983374839849587</v>
      </c>
      <c r="IK380">
        <v>0.29365167655810981</v>
      </c>
      <c r="IL380">
        <v>0.23974923864493072</v>
      </c>
      <c r="IM380">
        <v>0.2435969160916594</v>
      </c>
      <c r="IN380">
        <v>0.18104878611315486</v>
      </c>
      <c r="IO380">
        <v>0.28806714507763975</v>
      </c>
      <c r="IP380">
        <v>0.3188030694782924</v>
      </c>
      <c r="IQ380">
        <v>0.46148070194951879</v>
      </c>
      <c r="IR380">
        <v>0.28180760132207272</v>
      </c>
      <c r="IS380">
        <v>0.20999161362332044</v>
      </c>
      <c r="IT380">
        <v>0.28954862912751217</v>
      </c>
      <c r="IU380">
        <v>0.3242812979953415</v>
      </c>
      <c r="IV380">
        <v>0.40364955182101414</v>
      </c>
      <c r="IW380">
        <v>0.39305139831355945</v>
      </c>
      <c r="IX380">
        <v>0.47466560999070756</v>
      </c>
      <c r="IY380">
        <v>0.58019835810405762</v>
      </c>
      <c r="IZ380">
        <v>0.19440344205198801</v>
      </c>
      <c r="JA380">
        <v>0.21328244208160013</v>
      </c>
      <c r="JB380">
        <v>0.22107779546684136</v>
      </c>
      <c r="JC380">
        <v>0.2409403480198537</v>
      </c>
      <c r="JD380">
        <v>0.25431882247581039</v>
      </c>
      <c r="JE380">
        <v>0.20214078285559262</v>
      </c>
      <c r="JF380">
        <v>0.29872424803376774</v>
      </c>
      <c r="JG380">
        <v>0.34560630084479349</v>
      </c>
      <c r="JH380">
        <v>0.26633493054366009</v>
      </c>
      <c r="JI380">
        <v>0.26328440739131886</v>
      </c>
      <c r="JJ380">
        <v>0.23278831690341142</v>
      </c>
      <c r="JK380">
        <v>0.23630572300265337</v>
      </c>
      <c r="JL380">
        <v>0.34514038389031354</v>
      </c>
      <c r="JM380">
        <v>0.32037088697104937</v>
      </c>
      <c r="JN380">
        <v>0.2549558857367844</v>
      </c>
      <c r="JO380">
        <v>0.27535589062701749</v>
      </c>
      <c r="JP380">
        <v>0.21509735316387119</v>
      </c>
      <c r="JQ380">
        <v>0.27214806076526243</v>
      </c>
      <c r="JR380">
        <v>0.36411957774910281</v>
      </c>
      <c r="JS380">
        <v>0.29293849351191997</v>
      </c>
      <c r="JT380">
        <v>0.25391989362624234</v>
      </c>
      <c r="JU380">
        <v>0.26833500688547718</v>
      </c>
      <c r="JV380">
        <v>0.20992759949074424</v>
      </c>
      <c r="JW380">
        <v>0.29889012815722782</v>
      </c>
      <c r="JX380">
        <v>0.35598187363559114</v>
      </c>
      <c r="JY380">
        <v>0.27169320181859763</v>
      </c>
      <c r="JZ380">
        <v>0.25783928998564026</v>
      </c>
      <c r="KA380">
        <v>0.24669345891998382</v>
      </c>
      <c r="KB380">
        <v>0.22754477459273109</v>
      </c>
      <c r="KC380">
        <v>0.33707931947470049</v>
      </c>
      <c r="KD380">
        <v>0.33181922080710857</v>
      </c>
      <c r="KE380">
        <v>0.26281244187506608</v>
      </c>
      <c r="KF380">
        <v>0.27560991941861301</v>
      </c>
      <c r="KG380">
        <v>0.22161316246733528</v>
      </c>
      <c r="KH380">
        <v>0.25293479722214035</v>
      </c>
      <c r="KI380">
        <v>0.36976971343787529</v>
      </c>
      <c r="KJ380">
        <v>0.30368675858979888</v>
      </c>
      <c r="KK380">
        <v>0.25163695563961425</v>
      </c>
      <c r="KL380">
        <v>0.28540036090547699</v>
      </c>
      <c r="KM380">
        <v>0.20753941999165118</v>
      </c>
      <c r="KN380">
        <v>0.28082891773954843</v>
      </c>
      <c r="KO380">
        <v>0.37724699293993236</v>
      </c>
      <c r="KP380">
        <v>0.28330600924374899</v>
      </c>
      <c r="KQ380">
        <v>0.25789177496765414</v>
      </c>
      <c r="KR380">
        <v>0.26803146533924205</v>
      </c>
      <c r="KS380">
        <v>0.21566802785273345</v>
      </c>
      <c r="KT380">
        <v>0.32160329456852071</v>
      </c>
      <c r="KU380">
        <v>0.35835800882301888</v>
      </c>
      <c r="KV380">
        <v>0.26744188068871794</v>
      </c>
      <c r="KW380">
        <v>0.26818141803627304</v>
      </c>
      <c r="KX380">
        <v>0.23942717797439661</v>
      </c>
      <c r="KY380">
        <v>0.23689402257369191</v>
      </c>
      <c r="KZ380">
        <v>0.3536055820339305</v>
      </c>
      <c r="LA380">
        <v>0.33055870401662907</v>
      </c>
      <c r="LB380">
        <v>0.2570971818138047</v>
      </c>
    </row>
    <row r="381" spans="1:314" x14ac:dyDescent="0.3">
      <c r="A381">
        <v>520.61</v>
      </c>
      <c r="B381">
        <v>0.27476630707863997</v>
      </c>
      <c r="C381">
        <v>0.18130091880596638</v>
      </c>
      <c r="D381">
        <v>0.21991661798652337</v>
      </c>
      <c r="E381">
        <v>0.30001227579415657</v>
      </c>
      <c r="F381">
        <v>0.30264492735503468</v>
      </c>
      <c r="G381">
        <v>0.26820298303410084</v>
      </c>
      <c r="H381">
        <v>0.23879378251757746</v>
      </c>
      <c r="I381">
        <v>0.18411295313997231</v>
      </c>
      <c r="J381">
        <v>0.25782010452515963</v>
      </c>
      <c r="K381">
        <v>0.31128761290836621</v>
      </c>
      <c r="L381">
        <v>0.30166752247731454</v>
      </c>
      <c r="M381">
        <v>0.27402230659869137</v>
      </c>
      <c r="N381">
        <v>0.21684620365923785</v>
      </c>
      <c r="O381">
        <v>0.20229372358404957</v>
      </c>
      <c r="P381">
        <v>0.28380516136130352</v>
      </c>
      <c r="Q381">
        <v>0.31345403595222915</v>
      </c>
      <c r="R381">
        <v>0.29476902609266914</v>
      </c>
      <c r="S381">
        <v>0.26944445077660917</v>
      </c>
      <c r="T381">
        <v>0.20035822046392887</v>
      </c>
      <c r="U381">
        <v>0.23126547463842734</v>
      </c>
      <c r="V381">
        <v>0.29904131589477928</v>
      </c>
      <c r="W381">
        <v>0.31713888910363874</v>
      </c>
      <c r="X381">
        <v>0.29216478577133681</v>
      </c>
      <c r="Y381">
        <v>0.25824970490181698</v>
      </c>
      <c r="Z381">
        <v>0.19445053351392577</v>
      </c>
      <c r="AA381">
        <v>0.25806532604367005</v>
      </c>
      <c r="AB381">
        <v>0.30880878955698554</v>
      </c>
      <c r="AC381">
        <v>0.30938004311690398</v>
      </c>
      <c r="AD381">
        <v>0.29034295151945005</v>
      </c>
      <c r="AE381">
        <v>0.22948897701981033</v>
      </c>
      <c r="AF381">
        <v>0.20148733917900688</v>
      </c>
      <c r="AG381">
        <v>0.28519706368162762</v>
      </c>
      <c r="AH381">
        <v>0.31200630953423797</v>
      </c>
      <c r="AI381">
        <v>0.30030436988136533</v>
      </c>
      <c r="AJ381">
        <v>0.29201044140996779</v>
      </c>
      <c r="AK381">
        <v>0.20942217031858518</v>
      </c>
      <c r="AL381">
        <v>0.22500647574549831</v>
      </c>
      <c r="AM381">
        <v>0.29838451941652011</v>
      </c>
      <c r="AN381">
        <v>0.31690958265670954</v>
      </c>
      <c r="AO381">
        <v>0.29467574810710928</v>
      </c>
      <c r="AP381">
        <v>0.28183004412929313</v>
      </c>
      <c r="AQ381">
        <v>0.20140339060138615</v>
      </c>
      <c r="AR381">
        <v>0.25292738872026443</v>
      </c>
      <c r="AS381">
        <v>0.29758920556276997</v>
      </c>
      <c r="AT381">
        <v>0.31640088665753441</v>
      </c>
      <c r="AU381">
        <v>0.28602600118351018</v>
      </c>
      <c r="AV381">
        <v>0.25023305993560424</v>
      </c>
      <c r="AW381">
        <v>0.20606549187119871</v>
      </c>
      <c r="AX381">
        <v>0.27775667610028404</v>
      </c>
      <c r="AY381">
        <v>0.30853485451777946</v>
      </c>
      <c r="AZ381">
        <v>0.31503709971998967</v>
      </c>
      <c r="BA381">
        <v>0.29772274260374332</v>
      </c>
      <c r="BB381">
        <v>0.23339417424292963</v>
      </c>
      <c r="BC381">
        <v>0.24498057666652739</v>
      </c>
      <c r="BD381">
        <v>0.31744728143834577</v>
      </c>
      <c r="BE381">
        <v>0.36683391623694439</v>
      </c>
      <c r="BF381">
        <v>0.39612862171455682</v>
      </c>
      <c r="BG381">
        <v>0.37162881704249445</v>
      </c>
      <c r="BH381">
        <v>0.27367235732125172</v>
      </c>
      <c r="BI381">
        <v>0.34686867178289527</v>
      </c>
      <c r="BJ381">
        <v>0.4097184106637024</v>
      </c>
      <c r="BK381">
        <v>0.50752960747014431</v>
      </c>
      <c r="BL381">
        <v>0.56513811847985618</v>
      </c>
      <c r="BM381">
        <v>0.49428458466463199</v>
      </c>
      <c r="BN381">
        <v>0.37516319835128675</v>
      </c>
      <c r="BO381">
        <v>0.50568878960191121</v>
      </c>
      <c r="BP381">
        <v>0.57249099813104287</v>
      </c>
      <c r="BQ381">
        <v>0.73436427197304699</v>
      </c>
      <c r="BR381">
        <v>0.82439380271632523</v>
      </c>
      <c r="BS381">
        <v>0.60071274071850045</v>
      </c>
      <c r="BT381">
        <v>0.49795809733437629</v>
      </c>
      <c r="BU381">
        <v>0.63883668648505776</v>
      </c>
      <c r="BV381">
        <v>0.69720901276883851</v>
      </c>
      <c r="BW381">
        <v>0.79418577524751388</v>
      </c>
      <c r="BX381">
        <v>0.90011947171205831</v>
      </c>
      <c r="BY381">
        <v>0.53063451854975829</v>
      </c>
      <c r="BZ381">
        <v>0.50921830991797312</v>
      </c>
      <c r="CA381">
        <v>0.57147415844670002</v>
      </c>
      <c r="CB381">
        <v>0.60079564528529783</v>
      </c>
      <c r="CC381">
        <v>0.65677260684015781</v>
      </c>
      <c r="CD381">
        <v>0.69539300450584307</v>
      </c>
      <c r="CE381">
        <v>0.41845010727653559</v>
      </c>
      <c r="CF381">
        <v>0.47183497013433795</v>
      </c>
      <c r="CG381">
        <v>0.47006160076435088</v>
      </c>
      <c r="CH381">
        <v>0.5007114575467454</v>
      </c>
      <c r="CI381">
        <v>0.56227040675971673</v>
      </c>
      <c r="CJ381">
        <v>0.50354429814552926</v>
      </c>
      <c r="CK381">
        <v>0.36592775331156258</v>
      </c>
      <c r="CL381">
        <v>0.42216734378775556</v>
      </c>
      <c r="CM381">
        <v>0.40543596176798274</v>
      </c>
      <c r="CN381">
        <v>0.39925536931492128</v>
      </c>
      <c r="CO381">
        <v>0.44945834733545109</v>
      </c>
      <c r="CP381">
        <v>0.34138132894534423</v>
      </c>
      <c r="CQ381">
        <v>0.34224606803216612</v>
      </c>
      <c r="CR381">
        <v>0.36930124581149953</v>
      </c>
      <c r="CS381">
        <v>0.29595588933487005</v>
      </c>
      <c r="CT381">
        <v>0.28557860079060876</v>
      </c>
      <c r="CU381">
        <v>0.26439714560049166</v>
      </c>
      <c r="CV381">
        <v>0.24921465978089624</v>
      </c>
      <c r="CW381">
        <v>0.33364039999699185</v>
      </c>
      <c r="CX381">
        <v>0.28489861138223654</v>
      </c>
      <c r="CY381">
        <v>0.2310656571374439</v>
      </c>
      <c r="CZ381">
        <v>0.25119434316823974</v>
      </c>
      <c r="DA381">
        <v>0.19253041916087521</v>
      </c>
      <c r="DB381">
        <v>0.22539009059795528</v>
      </c>
      <c r="DC381">
        <v>0.31463782893656322</v>
      </c>
      <c r="DD381">
        <v>0.24238131214829756</v>
      </c>
      <c r="DE381">
        <v>0.22458787242930423</v>
      </c>
      <c r="DF381">
        <v>0.22661164358881566</v>
      </c>
      <c r="DG381">
        <v>0.18462566152619031</v>
      </c>
      <c r="DH381">
        <v>0.25582533943743752</v>
      </c>
      <c r="DI381">
        <v>0.30176669842370712</v>
      </c>
      <c r="DJ381">
        <v>0.23337123445211744</v>
      </c>
      <c r="DK381">
        <v>0.24019109385204948</v>
      </c>
      <c r="DL381">
        <v>0.20472803521944885</v>
      </c>
      <c r="DM381">
        <v>0.20444851089075119</v>
      </c>
      <c r="DN381">
        <v>0.29775314701797745</v>
      </c>
      <c r="DO381">
        <v>0.27294817503331359</v>
      </c>
      <c r="DP381">
        <v>0.22710233591196644</v>
      </c>
      <c r="DQ381">
        <v>0.25513422800384278</v>
      </c>
      <c r="DR381">
        <v>0.18914315360609119</v>
      </c>
      <c r="DS381">
        <v>0.23712603833720827</v>
      </c>
      <c r="DT381">
        <v>0.31903986309123233</v>
      </c>
      <c r="DU381">
        <v>0.25707538136763963</v>
      </c>
      <c r="DV381">
        <v>0.23354963495582468</v>
      </c>
      <c r="DW381">
        <v>0.23982031840724938</v>
      </c>
      <c r="DX381">
        <v>0.19034350090931718</v>
      </c>
      <c r="DY381">
        <v>0.26770769190839327</v>
      </c>
      <c r="DZ381">
        <v>0.31277902875455721</v>
      </c>
      <c r="EA381">
        <v>0.24499981027865805</v>
      </c>
      <c r="EB381">
        <v>0.24003751638725213</v>
      </c>
      <c r="EC381">
        <v>0.22412292483838131</v>
      </c>
      <c r="ED381">
        <v>0.24719127853378642</v>
      </c>
      <c r="EE381">
        <v>0.30735867675192374</v>
      </c>
      <c r="EF381">
        <v>0.28305602524700563</v>
      </c>
      <c r="EG381">
        <v>0.23637728425496127</v>
      </c>
      <c r="EH381">
        <v>0.25266008989867822</v>
      </c>
      <c r="EI381">
        <v>0.42239299903140587</v>
      </c>
      <c r="EJ381">
        <v>0.30175793057663641</v>
      </c>
      <c r="EK381">
        <v>0.31708779550164878</v>
      </c>
      <c r="EL381">
        <v>0.24120759481293072</v>
      </c>
      <c r="EM381">
        <v>0.22940778803715045</v>
      </c>
      <c r="EN381">
        <v>0.23899671411887405</v>
      </c>
      <c r="EO381">
        <v>0.18274673826178675</v>
      </c>
      <c r="EP381">
        <v>0.25788449273037045</v>
      </c>
      <c r="EQ381">
        <v>0.33738058577770874</v>
      </c>
      <c r="ER381">
        <v>0.25111825947811645</v>
      </c>
      <c r="ES381">
        <v>0.23854072504067955</v>
      </c>
      <c r="ET381">
        <v>0.23439674912245698</v>
      </c>
      <c r="EU381">
        <v>0.19319654324637378</v>
      </c>
      <c r="EV381">
        <v>0.29594886012684646</v>
      </c>
      <c r="EW381">
        <v>0.31907692966311635</v>
      </c>
      <c r="EX381">
        <v>0.24047604542141185</v>
      </c>
      <c r="EY381">
        <v>0.24972963775871634</v>
      </c>
      <c r="EZ381">
        <v>0.20908382745913173</v>
      </c>
      <c r="FA381">
        <v>0.21107470994863786</v>
      </c>
      <c r="FB381">
        <v>0.32758096296089939</v>
      </c>
      <c r="FC381">
        <v>0.29605917773934853</v>
      </c>
      <c r="FD381">
        <v>0.23094785912932428</v>
      </c>
      <c r="FE381">
        <v>0.26195981634669885</v>
      </c>
      <c r="FF381">
        <v>0.18813843184943252</v>
      </c>
      <c r="FG381">
        <v>0.2313922130953866</v>
      </c>
      <c r="FH381">
        <v>0.3348770474959748</v>
      </c>
      <c r="FI381">
        <v>0.27504035444000113</v>
      </c>
      <c r="FJ381">
        <v>0.23374169639895667</v>
      </c>
      <c r="FK381">
        <v>0.24963096733152182</v>
      </c>
      <c r="FL381">
        <v>0.18256678854149552</v>
      </c>
      <c r="FM381">
        <v>0.27145742568968223</v>
      </c>
      <c r="FN381">
        <v>0.32439066157925789</v>
      </c>
      <c r="FO381">
        <v>0.25604674730474647</v>
      </c>
      <c r="FP381">
        <v>0.23963077481472314</v>
      </c>
      <c r="FQ381">
        <v>0.22563605798038461</v>
      </c>
      <c r="FR381">
        <v>0.19643033859363326</v>
      </c>
      <c r="FS381">
        <v>0.31195188916270489</v>
      </c>
      <c r="FT381">
        <v>0.30226785578950571</v>
      </c>
      <c r="FU381">
        <v>0.23678146055843374</v>
      </c>
      <c r="FV381">
        <v>0.2466957125346553</v>
      </c>
      <c r="FW381">
        <v>0.19649010892898519</v>
      </c>
      <c r="FX381">
        <v>0.2110609238881519</v>
      </c>
      <c r="FY381">
        <v>0.3271200336413066</v>
      </c>
      <c r="FZ381">
        <v>0.27497749370953428</v>
      </c>
      <c r="GA381">
        <v>0.2346107813997895</v>
      </c>
      <c r="GB381">
        <v>0.23452299663218606</v>
      </c>
      <c r="GC381">
        <v>0.18634719613660836</v>
      </c>
      <c r="GD381">
        <v>0.25158521371727871</v>
      </c>
      <c r="GE381">
        <v>0.3278322679006328</v>
      </c>
      <c r="GF381">
        <v>0.25361058010695864</v>
      </c>
      <c r="GG381">
        <v>0.2334274156816743</v>
      </c>
      <c r="GH381">
        <v>0.21512042340403822</v>
      </c>
      <c r="GI381">
        <v>0.19705209417888811</v>
      </c>
      <c r="GJ381">
        <v>0.28900525277023392</v>
      </c>
      <c r="GK381">
        <v>0.30217953554960852</v>
      </c>
      <c r="GL381">
        <v>0.23539552943390327</v>
      </c>
      <c r="GM381">
        <v>0.24451298122660323</v>
      </c>
      <c r="GN381">
        <v>0.1964922590943268</v>
      </c>
      <c r="GO381">
        <v>0.21385507784830507</v>
      </c>
      <c r="GP381">
        <v>0.3145339770490978</v>
      </c>
      <c r="GQ381">
        <v>0.27621680576537205</v>
      </c>
      <c r="GR381">
        <v>0.23067746363181121</v>
      </c>
      <c r="GS381">
        <v>0.25020483339798411</v>
      </c>
      <c r="GT381">
        <v>0.18708510697443151</v>
      </c>
      <c r="GU381">
        <v>0.25001167685355252</v>
      </c>
      <c r="GV381">
        <v>0.31807894787933783</v>
      </c>
      <c r="GW381">
        <v>0.25606845036340697</v>
      </c>
      <c r="GX381">
        <v>0.23425787232631567</v>
      </c>
      <c r="GY381">
        <v>0.23098603522130257</v>
      </c>
      <c r="GZ381">
        <v>0.19559999541213255</v>
      </c>
      <c r="HA381">
        <v>0.28701911129393393</v>
      </c>
      <c r="HB381">
        <v>0.29932131400197109</v>
      </c>
      <c r="HC381">
        <v>0.24058693687592081</v>
      </c>
      <c r="HD381">
        <v>0.24158289660095703</v>
      </c>
      <c r="HE381">
        <v>0.20826784126692818</v>
      </c>
      <c r="HF381">
        <v>0.21359287810855473</v>
      </c>
      <c r="HG381">
        <v>0.31292181777261663</v>
      </c>
      <c r="HH381">
        <v>0.27810318712081639</v>
      </c>
      <c r="HI381">
        <v>0.23369297033382763</v>
      </c>
      <c r="HJ381">
        <v>0.25333697850238629</v>
      </c>
      <c r="HK381">
        <v>0.19367523081208715</v>
      </c>
      <c r="HL381">
        <v>0.24766709002891957</v>
      </c>
      <c r="HM381">
        <v>0.33618187909740471</v>
      </c>
      <c r="HN381">
        <v>0.25727962015225064</v>
      </c>
      <c r="HO381">
        <v>0.23698392588131451</v>
      </c>
      <c r="HP381">
        <v>0.23835694801103591</v>
      </c>
      <c r="HQ381">
        <v>0.20601010344678114</v>
      </c>
      <c r="HR381">
        <v>0.29317849679590219</v>
      </c>
      <c r="HS381">
        <v>0.33696856562079941</v>
      </c>
      <c r="HT381">
        <v>0.25011967823730064</v>
      </c>
      <c r="HU381">
        <v>0.24026100622663485</v>
      </c>
      <c r="HV381">
        <v>0.22211160328830462</v>
      </c>
      <c r="HW381">
        <v>0.23049000758794069</v>
      </c>
      <c r="HX381">
        <v>0.33051432978036832</v>
      </c>
      <c r="HY381">
        <v>0.33200110782608694</v>
      </c>
      <c r="HZ381">
        <v>0.24039705847795528</v>
      </c>
      <c r="IA381">
        <v>0.25233133241868599</v>
      </c>
      <c r="IB381">
        <v>0.1999002854829478</v>
      </c>
      <c r="IC381">
        <v>0.25841432420712612</v>
      </c>
      <c r="ID381">
        <v>0.36389466687824557</v>
      </c>
      <c r="IE381">
        <v>0.31763139891585501</v>
      </c>
      <c r="IF381">
        <v>0.23635748598032313</v>
      </c>
      <c r="IG381">
        <v>0.24304044160634483</v>
      </c>
      <c r="IH381">
        <v>0.19078467304676419</v>
      </c>
      <c r="II381">
        <v>0.28359016473966531</v>
      </c>
      <c r="IJ381">
        <v>0.36753151782202659</v>
      </c>
      <c r="IK381">
        <v>0.29148886342492558</v>
      </c>
      <c r="IL381">
        <v>0.23753091239514529</v>
      </c>
      <c r="IM381">
        <v>0.24204400308025173</v>
      </c>
      <c r="IN381">
        <v>0.17876120439520679</v>
      </c>
      <c r="IO381">
        <v>0.28581888254919702</v>
      </c>
      <c r="IP381">
        <v>0.31656414886792322</v>
      </c>
      <c r="IQ381">
        <v>0.45890065658858986</v>
      </c>
      <c r="IR381">
        <v>0.27881679122978775</v>
      </c>
      <c r="IS381">
        <v>0.20780105283755376</v>
      </c>
      <c r="IT381">
        <v>0.28786745895688853</v>
      </c>
      <c r="IU381">
        <v>0.32097095931374764</v>
      </c>
      <c r="IV381">
        <v>0.40004694249728706</v>
      </c>
      <c r="IW381">
        <v>0.38966199577539146</v>
      </c>
      <c r="IX381">
        <v>0.47100725173272068</v>
      </c>
      <c r="IY381">
        <v>0.57537989582957361</v>
      </c>
      <c r="IZ381">
        <v>0.19058142366808814</v>
      </c>
      <c r="JA381">
        <v>0.21119480059627307</v>
      </c>
      <c r="JB381">
        <v>0.21887760185935212</v>
      </c>
      <c r="JC381">
        <v>0.23897679607363656</v>
      </c>
      <c r="JD381">
        <v>0.25309637118536032</v>
      </c>
      <c r="JE381">
        <v>0.20020291946001459</v>
      </c>
      <c r="JF381">
        <v>0.29697145281515086</v>
      </c>
      <c r="JG381">
        <v>0.34214682704857696</v>
      </c>
      <c r="JH381">
        <v>0.26375753393914447</v>
      </c>
      <c r="JI381">
        <v>0.26179384787985227</v>
      </c>
      <c r="JJ381">
        <v>0.2308589497783706</v>
      </c>
      <c r="JK381">
        <v>0.23492591994820688</v>
      </c>
      <c r="JL381">
        <v>0.34304925027073963</v>
      </c>
      <c r="JM381">
        <v>0.3180630170023982</v>
      </c>
      <c r="JN381">
        <v>0.25206537756729336</v>
      </c>
      <c r="JO381">
        <v>0.2738321376473109</v>
      </c>
      <c r="JP381">
        <v>0.21265008907435687</v>
      </c>
      <c r="JQ381">
        <v>0.26973959254552599</v>
      </c>
      <c r="JR381">
        <v>0.36291322285160549</v>
      </c>
      <c r="JS381">
        <v>0.29072636710134386</v>
      </c>
      <c r="JT381">
        <v>0.25028319089531353</v>
      </c>
      <c r="JU381">
        <v>0.26672335061794128</v>
      </c>
      <c r="JV381">
        <v>0.20867365251570194</v>
      </c>
      <c r="JW381">
        <v>0.297143836210567</v>
      </c>
      <c r="JX381">
        <v>0.35273362679071624</v>
      </c>
      <c r="JY381">
        <v>0.26904022861359056</v>
      </c>
      <c r="JZ381">
        <v>0.25642423915821139</v>
      </c>
      <c r="KA381">
        <v>0.24469313567573522</v>
      </c>
      <c r="KB381">
        <v>0.22585685761959393</v>
      </c>
      <c r="KC381">
        <v>0.33751146761262446</v>
      </c>
      <c r="KD381">
        <v>0.32703115903385355</v>
      </c>
      <c r="KE381">
        <v>0.26042602626576206</v>
      </c>
      <c r="KF381">
        <v>0.27381569451454563</v>
      </c>
      <c r="KG381">
        <v>0.21967477496019691</v>
      </c>
      <c r="KH381">
        <v>0.25172974433440082</v>
      </c>
      <c r="KI381">
        <v>0.36634339966763912</v>
      </c>
      <c r="KJ381">
        <v>0.30290583070246258</v>
      </c>
      <c r="KK381">
        <v>0.25000048905628652</v>
      </c>
      <c r="KL381">
        <v>0.2835975222782483</v>
      </c>
      <c r="KM381">
        <v>0.20537934976065889</v>
      </c>
      <c r="KN381">
        <v>0.28000978570993956</v>
      </c>
      <c r="KO381">
        <v>0.37480450804377158</v>
      </c>
      <c r="KP381">
        <v>0.28139060344696282</v>
      </c>
      <c r="KQ381">
        <v>0.25661780011136398</v>
      </c>
      <c r="KR381">
        <v>0.26474523271028511</v>
      </c>
      <c r="KS381">
        <v>0.21345468291865685</v>
      </c>
      <c r="KT381">
        <v>0.32001662526180868</v>
      </c>
      <c r="KU381">
        <v>0.35606105344614036</v>
      </c>
      <c r="KV381">
        <v>0.2655672614577359</v>
      </c>
      <c r="KW381">
        <v>0.2661287667025008</v>
      </c>
      <c r="KX381">
        <v>0.23797969102029159</v>
      </c>
      <c r="KY381">
        <v>0.23482679807921053</v>
      </c>
      <c r="KZ381">
        <v>0.3527028162801632</v>
      </c>
      <c r="LA381">
        <v>0.3285515006618257</v>
      </c>
      <c r="LB381">
        <v>0.25428453172225457</v>
      </c>
    </row>
    <row r="382" spans="1:314" x14ac:dyDescent="0.3">
      <c r="A382">
        <v>521.20000000000005</v>
      </c>
      <c r="B382">
        <v>0.27224679973568322</v>
      </c>
      <c r="C382">
        <v>0.18040876659395297</v>
      </c>
      <c r="D382">
        <v>0.21850858771237477</v>
      </c>
      <c r="E382">
        <v>0.29894929448328822</v>
      </c>
      <c r="F382">
        <v>0.30132589674055016</v>
      </c>
      <c r="G382">
        <v>0.2656893964216383</v>
      </c>
      <c r="H382">
        <v>0.23693982728785101</v>
      </c>
      <c r="I382">
        <v>0.18254038295071659</v>
      </c>
      <c r="J382">
        <v>0.25486347903242984</v>
      </c>
      <c r="K382">
        <v>0.31088901947519632</v>
      </c>
      <c r="L382">
        <v>0.29984195223016741</v>
      </c>
      <c r="M382">
        <v>0.27153991571736541</v>
      </c>
      <c r="N382">
        <v>0.21300705815703147</v>
      </c>
      <c r="O382">
        <v>0.20061269682320401</v>
      </c>
      <c r="P382">
        <v>0.28323763287881032</v>
      </c>
      <c r="Q382">
        <v>0.3112391540373266</v>
      </c>
      <c r="R382">
        <v>0.29298896040455841</v>
      </c>
      <c r="S382">
        <v>0.26797970838099999</v>
      </c>
      <c r="T382">
        <v>0.1986873357981391</v>
      </c>
      <c r="U382">
        <v>0.2305389366821492</v>
      </c>
      <c r="V382">
        <v>0.29767495216086315</v>
      </c>
      <c r="W382">
        <v>0.31540946664387609</v>
      </c>
      <c r="X382">
        <v>0.28951942004435433</v>
      </c>
      <c r="Y382">
        <v>0.25575143802398664</v>
      </c>
      <c r="Z382">
        <v>0.19228400114662497</v>
      </c>
      <c r="AA382">
        <v>0.25637229256828897</v>
      </c>
      <c r="AB382">
        <v>0.30549364056638251</v>
      </c>
      <c r="AC382">
        <v>0.30709047565836017</v>
      </c>
      <c r="AD382">
        <v>0.28732383475521861</v>
      </c>
      <c r="AE382">
        <v>0.22706327020739839</v>
      </c>
      <c r="AF382">
        <v>0.19923425474934725</v>
      </c>
      <c r="AG382">
        <v>0.28395295304550999</v>
      </c>
      <c r="AH382">
        <v>0.31055183387444107</v>
      </c>
      <c r="AI382">
        <v>0.2970023449523323</v>
      </c>
      <c r="AJ382">
        <v>0.2897493024053307</v>
      </c>
      <c r="AK382">
        <v>0.20807429129879529</v>
      </c>
      <c r="AL382">
        <v>0.22511815725867043</v>
      </c>
      <c r="AM382">
        <v>0.29726453252717044</v>
      </c>
      <c r="AN382">
        <v>0.31571421848794229</v>
      </c>
      <c r="AO382">
        <v>0.29055011666391728</v>
      </c>
      <c r="AP382">
        <v>0.27902405415205206</v>
      </c>
      <c r="AQ382">
        <v>0.19963508426108914</v>
      </c>
      <c r="AR382">
        <v>0.25214833281730958</v>
      </c>
      <c r="AS382">
        <v>0.29733023771760425</v>
      </c>
      <c r="AT382">
        <v>0.31460043319811265</v>
      </c>
      <c r="AU382">
        <v>0.28206987886274271</v>
      </c>
      <c r="AV382">
        <v>0.24844596934166033</v>
      </c>
      <c r="AW382">
        <v>0.20531960431375063</v>
      </c>
      <c r="AX382">
        <v>0.2768624160129054</v>
      </c>
      <c r="AY382">
        <v>0.30707135309357597</v>
      </c>
      <c r="AZ382">
        <v>0.31295862878092107</v>
      </c>
      <c r="BA382">
        <v>0.2945563167798958</v>
      </c>
      <c r="BB382">
        <v>0.23261714634043384</v>
      </c>
      <c r="BC382">
        <v>0.24442855608521405</v>
      </c>
      <c r="BD382">
        <v>0.31573762692380064</v>
      </c>
      <c r="BE382">
        <v>0.36631123055676618</v>
      </c>
      <c r="BF382">
        <v>0.39565331197103626</v>
      </c>
      <c r="BG382">
        <v>0.36998810369859669</v>
      </c>
      <c r="BH382">
        <v>0.27445698540851665</v>
      </c>
      <c r="BI382">
        <v>0.34648640097857369</v>
      </c>
      <c r="BJ382">
        <v>0.40791906630997204</v>
      </c>
      <c r="BK382">
        <v>0.50796482417449407</v>
      </c>
      <c r="BL382">
        <v>0.56263351813334694</v>
      </c>
      <c r="BM382">
        <v>0.49292072930403885</v>
      </c>
      <c r="BN382">
        <v>0.37393974887117509</v>
      </c>
      <c r="BO382">
        <v>0.50737779845490227</v>
      </c>
      <c r="BP382">
        <v>0.57360367030726112</v>
      </c>
      <c r="BQ382">
        <v>0.73559831626520988</v>
      </c>
      <c r="BR382">
        <v>0.82643098570853935</v>
      </c>
      <c r="BS382">
        <v>0.60155435181847616</v>
      </c>
      <c r="BT382">
        <v>0.49819945303983842</v>
      </c>
      <c r="BU382">
        <v>0.63868566550794359</v>
      </c>
      <c r="BV382">
        <v>0.69873353429444729</v>
      </c>
      <c r="BW382">
        <v>0.79564792248587246</v>
      </c>
      <c r="BX382">
        <v>0.90198201149627688</v>
      </c>
      <c r="BY382">
        <v>0.53118111582359284</v>
      </c>
      <c r="BZ382">
        <v>0.51073199126244873</v>
      </c>
      <c r="CA382">
        <v>0.57441890366291781</v>
      </c>
      <c r="CB382">
        <v>0.60546830487066838</v>
      </c>
      <c r="CC382">
        <v>0.65872996668734696</v>
      </c>
      <c r="CD382">
        <v>0.69554118413649901</v>
      </c>
      <c r="CE382">
        <v>0.41991319262346022</v>
      </c>
      <c r="CF382">
        <v>0.4726848854938685</v>
      </c>
      <c r="CG382">
        <v>0.47114923176307977</v>
      </c>
      <c r="CH382">
        <v>0.50303924919295673</v>
      </c>
      <c r="CI382">
        <v>0.56474457325957883</v>
      </c>
      <c r="CJ382">
        <v>0.50306412899207864</v>
      </c>
      <c r="CK382">
        <v>0.36524050861564294</v>
      </c>
      <c r="CL382">
        <v>0.42365501453277349</v>
      </c>
      <c r="CM382">
        <v>0.40629295447242691</v>
      </c>
      <c r="CN382">
        <v>0.40020129937652649</v>
      </c>
      <c r="CO382">
        <v>0.45191704036006597</v>
      </c>
      <c r="CP382">
        <v>0.34174254755566813</v>
      </c>
      <c r="CQ382">
        <v>0.34255459825879447</v>
      </c>
      <c r="CR382">
        <v>0.36994579409720313</v>
      </c>
      <c r="CS382">
        <v>0.29619541668655019</v>
      </c>
      <c r="CT382">
        <v>0.28860791232559885</v>
      </c>
      <c r="CU382">
        <v>0.26598900461526181</v>
      </c>
      <c r="CV382">
        <v>0.2491267361213301</v>
      </c>
      <c r="CW382">
        <v>0.33402873792889887</v>
      </c>
      <c r="CX382">
        <v>0.2852863202579245</v>
      </c>
      <c r="CY382">
        <v>0.2328468827011933</v>
      </c>
      <c r="CZ382">
        <v>0.25281660913562098</v>
      </c>
      <c r="DA382">
        <v>0.19356311109912852</v>
      </c>
      <c r="DB382">
        <v>0.22628236487573669</v>
      </c>
      <c r="DC382">
        <v>0.31633999189992373</v>
      </c>
      <c r="DD382">
        <v>0.24543144548770843</v>
      </c>
      <c r="DE382">
        <v>0.22705009213585131</v>
      </c>
      <c r="DF382">
        <v>0.22722825714754069</v>
      </c>
      <c r="DG382">
        <v>0.18510767194867914</v>
      </c>
      <c r="DH382">
        <v>0.25775076599493185</v>
      </c>
      <c r="DI382">
        <v>0.3024374623194771</v>
      </c>
      <c r="DJ382">
        <v>0.23489871253914593</v>
      </c>
      <c r="DK382">
        <v>0.24136748469084951</v>
      </c>
      <c r="DL382">
        <v>0.20558550829956465</v>
      </c>
      <c r="DM382">
        <v>0.20505040730641155</v>
      </c>
      <c r="DN382">
        <v>0.29949605105321564</v>
      </c>
      <c r="DO382">
        <v>0.27408918951384897</v>
      </c>
      <c r="DP382">
        <v>0.22906689243140871</v>
      </c>
      <c r="DQ382">
        <v>0.25678522939590009</v>
      </c>
      <c r="DR382">
        <v>0.18926815817885778</v>
      </c>
      <c r="DS382">
        <v>0.23709279838818775</v>
      </c>
      <c r="DT382">
        <v>0.32024375982314779</v>
      </c>
      <c r="DU382">
        <v>0.25976718005927418</v>
      </c>
      <c r="DV382">
        <v>0.2348802050871249</v>
      </c>
      <c r="DW382">
        <v>0.24128483599413336</v>
      </c>
      <c r="DX382">
        <v>0.19200096400497804</v>
      </c>
      <c r="DY382">
        <v>0.27008744126938217</v>
      </c>
      <c r="DZ382">
        <v>0.31321179082055017</v>
      </c>
      <c r="EA382">
        <v>0.24696963002359174</v>
      </c>
      <c r="EB382">
        <v>0.24151685575333021</v>
      </c>
      <c r="EC382">
        <v>0.22550105000119</v>
      </c>
      <c r="ED382">
        <v>0.24733657813033277</v>
      </c>
      <c r="EE382">
        <v>0.30968802692545405</v>
      </c>
      <c r="EF382">
        <v>0.28503801424290476</v>
      </c>
      <c r="EG382">
        <v>0.238187485079002</v>
      </c>
      <c r="EH382">
        <v>0.25449495904735825</v>
      </c>
      <c r="EI382">
        <v>0.42322005185852218</v>
      </c>
      <c r="EJ382">
        <v>0.30282629068038969</v>
      </c>
      <c r="EK382">
        <v>0.31790222003802882</v>
      </c>
      <c r="EL382">
        <v>0.24214025923918289</v>
      </c>
      <c r="EM382">
        <v>0.23034979310635956</v>
      </c>
      <c r="EN382">
        <v>0.24069548102900346</v>
      </c>
      <c r="EO382">
        <v>0.1828132151470642</v>
      </c>
      <c r="EP382">
        <v>0.25957613604120322</v>
      </c>
      <c r="EQ382">
        <v>0.33938314370634093</v>
      </c>
      <c r="ER382">
        <v>0.25355063263755473</v>
      </c>
      <c r="ES382">
        <v>0.23911764358544008</v>
      </c>
      <c r="ET382">
        <v>0.23569898838525954</v>
      </c>
      <c r="EU382">
        <v>0.1939894774319616</v>
      </c>
      <c r="EV382">
        <v>0.29636222601671847</v>
      </c>
      <c r="EW382">
        <v>0.32073850641114643</v>
      </c>
      <c r="EX382">
        <v>0.24139190663430227</v>
      </c>
      <c r="EY382">
        <v>0.25069920042688965</v>
      </c>
      <c r="EZ382">
        <v>0.20994613291266451</v>
      </c>
      <c r="FA382">
        <v>0.21068768196567728</v>
      </c>
      <c r="FB382">
        <v>0.32705037858296548</v>
      </c>
      <c r="FC382">
        <v>0.29758460517574764</v>
      </c>
      <c r="FD382">
        <v>0.23203391354988606</v>
      </c>
      <c r="FE382">
        <v>0.26130594066931995</v>
      </c>
      <c r="FF382">
        <v>0.18722065893239398</v>
      </c>
      <c r="FG382">
        <v>0.23273315031512498</v>
      </c>
      <c r="FH382">
        <v>0.3369990262862132</v>
      </c>
      <c r="FI382">
        <v>0.27511533715851588</v>
      </c>
      <c r="FJ382">
        <v>0.23509818038377475</v>
      </c>
      <c r="FK382">
        <v>0.25058645268055513</v>
      </c>
      <c r="FL382">
        <v>0.18274755565033382</v>
      </c>
      <c r="FM382">
        <v>0.27342682844911026</v>
      </c>
      <c r="FN382">
        <v>0.32507893750879907</v>
      </c>
      <c r="FO382">
        <v>0.25705538281247686</v>
      </c>
      <c r="FP382">
        <v>0.23895041356816712</v>
      </c>
      <c r="FQ382">
        <v>0.22651195058499657</v>
      </c>
      <c r="FR382">
        <v>0.19727764147285537</v>
      </c>
      <c r="FS382">
        <v>0.31327995373722473</v>
      </c>
      <c r="FT382">
        <v>0.30332811776392687</v>
      </c>
      <c r="FU382">
        <v>0.2369616770036336</v>
      </c>
      <c r="FV382">
        <v>0.24629508352753607</v>
      </c>
      <c r="FW382">
        <v>0.19808838980321306</v>
      </c>
      <c r="FX382">
        <v>0.21159184460945615</v>
      </c>
      <c r="FY382">
        <v>0.32880099746727881</v>
      </c>
      <c r="FZ382">
        <v>0.27635358842773738</v>
      </c>
      <c r="GA382">
        <v>0.23520373639883063</v>
      </c>
      <c r="GB382">
        <v>0.23598509268111875</v>
      </c>
      <c r="GC382">
        <v>0.1864481378163485</v>
      </c>
      <c r="GD382">
        <v>0.25086381671630892</v>
      </c>
      <c r="GE382">
        <v>0.32993227211412085</v>
      </c>
      <c r="GF382">
        <v>0.25483053679427126</v>
      </c>
      <c r="GG382">
        <v>0.2353630449224588</v>
      </c>
      <c r="GH382">
        <v>0.21705049389621237</v>
      </c>
      <c r="GI382">
        <v>0.19788566700813232</v>
      </c>
      <c r="GJ382">
        <v>0.28984906091762375</v>
      </c>
      <c r="GK382">
        <v>0.30428465539845417</v>
      </c>
      <c r="GL382">
        <v>0.23673347143204046</v>
      </c>
      <c r="GM382">
        <v>0.24592616640481227</v>
      </c>
      <c r="GN382">
        <v>0.19753441992760934</v>
      </c>
      <c r="GO382">
        <v>0.21499489936393185</v>
      </c>
      <c r="GP382">
        <v>0.31445092151261983</v>
      </c>
      <c r="GQ382">
        <v>0.27782158901395426</v>
      </c>
      <c r="GR382">
        <v>0.23146202095996715</v>
      </c>
      <c r="GS382">
        <v>0.25128596101568762</v>
      </c>
      <c r="GT382">
        <v>0.18674497129640294</v>
      </c>
      <c r="GU382">
        <v>0.25054328044301677</v>
      </c>
      <c r="GV382">
        <v>0.31835280918413478</v>
      </c>
      <c r="GW382">
        <v>0.25688694311949273</v>
      </c>
      <c r="GX382">
        <v>0.23504541199552687</v>
      </c>
      <c r="GY382">
        <v>0.23314493835526479</v>
      </c>
      <c r="GZ382">
        <v>0.19642901902361898</v>
      </c>
      <c r="HA382">
        <v>0.28786973115107417</v>
      </c>
      <c r="HB382">
        <v>0.299934919851778</v>
      </c>
      <c r="HC382">
        <v>0.24212002924388284</v>
      </c>
      <c r="HD382">
        <v>0.24312655501530522</v>
      </c>
      <c r="HE382">
        <v>0.20918578696238374</v>
      </c>
      <c r="HF382">
        <v>0.21276779077336819</v>
      </c>
      <c r="HG382">
        <v>0.31265912430622195</v>
      </c>
      <c r="HH382">
        <v>0.27965090046945945</v>
      </c>
      <c r="HI382">
        <v>0.2356456834576274</v>
      </c>
      <c r="HJ382">
        <v>0.25577037116605461</v>
      </c>
      <c r="HK382">
        <v>0.19503928767505713</v>
      </c>
      <c r="HL382">
        <v>0.24823502885371485</v>
      </c>
      <c r="HM382">
        <v>0.33744234261429246</v>
      </c>
      <c r="HN382">
        <v>0.25908226049473732</v>
      </c>
      <c r="HO382">
        <v>0.23774015076433219</v>
      </c>
      <c r="HP382">
        <v>0.23898264004283062</v>
      </c>
      <c r="HQ382">
        <v>0.20777643066725671</v>
      </c>
      <c r="HR382">
        <v>0.29470762900329961</v>
      </c>
      <c r="HS382">
        <v>0.34040960270189458</v>
      </c>
      <c r="HT382">
        <v>0.25057541936716271</v>
      </c>
      <c r="HU382">
        <v>0.24071283117214839</v>
      </c>
      <c r="HV382">
        <v>0.22186455422762852</v>
      </c>
      <c r="HW382">
        <v>0.23117612745099667</v>
      </c>
      <c r="HX382">
        <v>0.32958688351411142</v>
      </c>
      <c r="HY382">
        <v>0.33460813317036131</v>
      </c>
      <c r="HZ382">
        <v>0.2406120224597062</v>
      </c>
      <c r="IA382">
        <v>0.2531378632049241</v>
      </c>
      <c r="IB382">
        <v>0.20028359064100176</v>
      </c>
      <c r="IC382">
        <v>0.25833444078056472</v>
      </c>
      <c r="ID382">
        <v>0.36548169099828631</v>
      </c>
      <c r="IE382">
        <v>0.31736929041827566</v>
      </c>
      <c r="IF382">
        <v>0.23767634998271983</v>
      </c>
      <c r="IG382">
        <v>0.24389491061165097</v>
      </c>
      <c r="IH382">
        <v>0.19205755667841914</v>
      </c>
      <c r="II382">
        <v>0.28382553775958846</v>
      </c>
      <c r="IJ382">
        <v>0.36854936687540085</v>
      </c>
      <c r="IK382">
        <v>0.29147572848693803</v>
      </c>
      <c r="IL382">
        <v>0.23839033523463576</v>
      </c>
      <c r="IM382">
        <v>0.24354737754795155</v>
      </c>
      <c r="IN382">
        <v>0.17978802593388662</v>
      </c>
      <c r="IO382">
        <v>0.28894262587923153</v>
      </c>
      <c r="IP382">
        <v>0.31744538319403787</v>
      </c>
      <c r="IQ382">
        <v>0.46047438488174691</v>
      </c>
      <c r="IR382">
        <v>0.27977607053871079</v>
      </c>
      <c r="IS382">
        <v>0.20925207874573998</v>
      </c>
      <c r="IT382">
        <v>0.28750972814988346</v>
      </c>
      <c r="IU382">
        <v>0.32132978557804109</v>
      </c>
      <c r="IV382">
        <v>0.39841090439977045</v>
      </c>
      <c r="IW382">
        <v>0.3881426956944517</v>
      </c>
      <c r="IX382">
        <v>0.47131746545812025</v>
      </c>
      <c r="IY382">
        <v>0.57564817927609691</v>
      </c>
      <c r="IZ382">
        <v>0.19097435467693241</v>
      </c>
      <c r="JA382">
        <v>0.21151511045575094</v>
      </c>
      <c r="JB382">
        <v>0.22025378184836342</v>
      </c>
      <c r="JC382">
        <v>0.24085916265413004</v>
      </c>
      <c r="JD382">
        <v>0.25432460611040159</v>
      </c>
      <c r="JE382">
        <v>0.19988344298764368</v>
      </c>
      <c r="JF382">
        <v>0.29817299971920652</v>
      </c>
      <c r="JG382">
        <v>0.34416184646260017</v>
      </c>
      <c r="JH382">
        <v>0.26608146279929867</v>
      </c>
      <c r="JI382">
        <v>0.26170194231335925</v>
      </c>
      <c r="JJ382">
        <v>0.23092893313992155</v>
      </c>
      <c r="JK382">
        <v>0.23492092252269847</v>
      </c>
      <c r="JL382">
        <v>0.34303864125253786</v>
      </c>
      <c r="JM382">
        <v>0.31914864609893234</v>
      </c>
      <c r="JN382">
        <v>0.25355353065178804</v>
      </c>
      <c r="JO382">
        <v>0.27397121632877858</v>
      </c>
      <c r="JP382">
        <v>0.21367145205420479</v>
      </c>
      <c r="JQ382">
        <v>0.27170356054337669</v>
      </c>
      <c r="JR382">
        <v>0.36376197987573861</v>
      </c>
      <c r="JS382">
        <v>0.29071792822790354</v>
      </c>
      <c r="JT382">
        <v>0.25294730096177642</v>
      </c>
      <c r="JU382">
        <v>0.26627638538761533</v>
      </c>
      <c r="JV382">
        <v>0.20921020907373142</v>
      </c>
      <c r="JW382">
        <v>0.2979396861437319</v>
      </c>
      <c r="JX382">
        <v>0.35481869863685989</v>
      </c>
      <c r="JY382">
        <v>0.27126362182286662</v>
      </c>
      <c r="JZ382">
        <v>0.25923197908398782</v>
      </c>
      <c r="KA382">
        <v>0.24640482205129705</v>
      </c>
      <c r="KB382">
        <v>0.22685655687503906</v>
      </c>
      <c r="KC382">
        <v>0.33710147003868901</v>
      </c>
      <c r="KD382">
        <v>0.3304122424741312</v>
      </c>
      <c r="KE382">
        <v>0.26011323262856229</v>
      </c>
      <c r="KF382">
        <v>0.27410843281559522</v>
      </c>
      <c r="KG382">
        <v>0.22074704556046307</v>
      </c>
      <c r="KH382">
        <v>0.25010939799436344</v>
      </c>
      <c r="KI382">
        <v>0.36784183622504002</v>
      </c>
      <c r="KJ382">
        <v>0.30466427515770345</v>
      </c>
      <c r="KK382">
        <v>0.25089789960442294</v>
      </c>
      <c r="KL382">
        <v>0.28451641082279433</v>
      </c>
      <c r="KM382">
        <v>0.20653240987280624</v>
      </c>
      <c r="KN382">
        <v>0.27934120834164644</v>
      </c>
      <c r="KO382">
        <v>0.37599860622882975</v>
      </c>
      <c r="KP382">
        <v>0.28183526096261258</v>
      </c>
      <c r="KQ382">
        <v>0.25693805230720101</v>
      </c>
      <c r="KR382">
        <v>0.26643606829780325</v>
      </c>
      <c r="KS382">
        <v>0.21385126406599586</v>
      </c>
      <c r="KT382">
        <v>0.32050402318949367</v>
      </c>
      <c r="KU382">
        <v>0.35676845828972098</v>
      </c>
      <c r="KV382">
        <v>0.26568641628388773</v>
      </c>
      <c r="KW382">
        <v>0.26858030325471111</v>
      </c>
      <c r="KX382">
        <v>0.23686638310998254</v>
      </c>
      <c r="KY382">
        <v>0.23531348630011403</v>
      </c>
      <c r="KZ382">
        <v>0.35296751641508256</v>
      </c>
      <c r="LA382">
        <v>0.3291911756921202</v>
      </c>
      <c r="LB382">
        <v>0.25580289926032485</v>
      </c>
    </row>
    <row r="383" spans="1:314" x14ac:dyDescent="0.3">
      <c r="A383">
        <v>521.79</v>
      </c>
      <c r="B383">
        <v>0.27085032261793318</v>
      </c>
      <c r="C383">
        <v>0.17649954797329406</v>
      </c>
      <c r="D383">
        <v>0.21566218033555201</v>
      </c>
      <c r="E383">
        <v>0.29564398639657341</v>
      </c>
      <c r="F383">
        <v>0.29720716577038842</v>
      </c>
      <c r="G383">
        <v>0.26171639823492093</v>
      </c>
      <c r="H383">
        <v>0.23380081961299415</v>
      </c>
      <c r="I383">
        <v>0.17973146201320458</v>
      </c>
      <c r="J383">
        <v>0.25249919638090396</v>
      </c>
      <c r="K383">
        <v>0.30588269780699673</v>
      </c>
      <c r="L383">
        <v>0.29535555893025062</v>
      </c>
      <c r="M383">
        <v>0.26737274362501701</v>
      </c>
      <c r="N383">
        <v>0.21070595075432108</v>
      </c>
      <c r="O383">
        <v>0.19923306508116426</v>
      </c>
      <c r="P383">
        <v>0.27984563338055823</v>
      </c>
      <c r="Q383">
        <v>0.30775286283889591</v>
      </c>
      <c r="R383">
        <v>0.28848191554259622</v>
      </c>
      <c r="S383">
        <v>0.26445225100772785</v>
      </c>
      <c r="T383">
        <v>0.19510618495009957</v>
      </c>
      <c r="U383">
        <v>0.22802890183488278</v>
      </c>
      <c r="V383">
        <v>0.29483720593504181</v>
      </c>
      <c r="W383">
        <v>0.31077723474968749</v>
      </c>
      <c r="X383">
        <v>0.285281861510645</v>
      </c>
      <c r="Y383">
        <v>0.2522203627481695</v>
      </c>
      <c r="Z383">
        <v>0.19001842756356577</v>
      </c>
      <c r="AA383">
        <v>0.25324211065606017</v>
      </c>
      <c r="AB383">
        <v>0.30219694868487712</v>
      </c>
      <c r="AC383">
        <v>0.30343436969336124</v>
      </c>
      <c r="AD383">
        <v>0.28245155597683314</v>
      </c>
      <c r="AE383">
        <v>0.22456146715719091</v>
      </c>
      <c r="AF383">
        <v>0.19715115544510248</v>
      </c>
      <c r="AG383">
        <v>0.28052744831389653</v>
      </c>
      <c r="AH383">
        <v>0.30728141327161251</v>
      </c>
      <c r="AI383">
        <v>0.29287696937077323</v>
      </c>
      <c r="AJ383">
        <v>0.28485921377272416</v>
      </c>
      <c r="AK383">
        <v>0.20361349668213785</v>
      </c>
      <c r="AL383">
        <v>0.22208009893133188</v>
      </c>
      <c r="AM383">
        <v>0.29320925857595737</v>
      </c>
      <c r="AN383">
        <v>0.31107146575217498</v>
      </c>
      <c r="AO383">
        <v>0.28665886086597414</v>
      </c>
      <c r="AP383">
        <v>0.27444631637021977</v>
      </c>
      <c r="AQ383">
        <v>0.19797354102340345</v>
      </c>
      <c r="AR383">
        <v>0.24997451281610145</v>
      </c>
      <c r="AS383">
        <v>0.29321203334574691</v>
      </c>
      <c r="AT383">
        <v>0.30974985794914106</v>
      </c>
      <c r="AU383">
        <v>0.27789925890488398</v>
      </c>
      <c r="AV383">
        <v>0.24522458309089615</v>
      </c>
      <c r="AW383">
        <v>0.20188632800871553</v>
      </c>
      <c r="AX383">
        <v>0.27405903509756507</v>
      </c>
      <c r="AY383">
        <v>0.30328610182350113</v>
      </c>
      <c r="AZ383">
        <v>0.30896883232364997</v>
      </c>
      <c r="BA383">
        <v>0.29023328055731434</v>
      </c>
      <c r="BB383">
        <v>0.22820613203610199</v>
      </c>
      <c r="BC383">
        <v>0.24188042055814235</v>
      </c>
      <c r="BD383">
        <v>0.31352497089879472</v>
      </c>
      <c r="BE383">
        <v>0.36331724890764339</v>
      </c>
      <c r="BF383">
        <v>0.39032326421179819</v>
      </c>
      <c r="BG383">
        <v>0.36590428758272364</v>
      </c>
      <c r="BH383">
        <v>0.2712321139617575</v>
      </c>
      <c r="BI383">
        <v>0.3446675978501183</v>
      </c>
      <c r="BJ383">
        <v>0.40636307684325684</v>
      </c>
      <c r="BK383">
        <v>0.50334780930319889</v>
      </c>
      <c r="BL383">
        <v>0.56096680040405433</v>
      </c>
      <c r="BM383">
        <v>0.48997721823697277</v>
      </c>
      <c r="BN383">
        <v>0.37292291883185102</v>
      </c>
      <c r="BO383">
        <v>0.50574565127025339</v>
      </c>
      <c r="BP383">
        <v>0.57175014238385047</v>
      </c>
      <c r="BQ383">
        <v>0.7346309517907974</v>
      </c>
      <c r="BR383">
        <v>0.82545412862602507</v>
      </c>
      <c r="BS383">
        <v>0.60089052843983137</v>
      </c>
      <c r="BT383">
        <v>0.49809841933697185</v>
      </c>
      <c r="BU383">
        <v>0.63894484308416899</v>
      </c>
      <c r="BV383">
        <v>0.6989677427432176</v>
      </c>
      <c r="BW383">
        <v>0.79555227710574261</v>
      </c>
      <c r="BX383">
        <v>0.9024336267203652</v>
      </c>
      <c r="BY383">
        <v>0.53124132669567015</v>
      </c>
      <c r="BZ383">
        <v>0.51000325142398928</v>
      </c>
      <c r="CA383">
        <v>0.57510389876044443</v>
      </c>
      <c r="CB383">
        <v>0.60318445406097687</v>
      </c>
      <c r="CC383">
        <v>0.65663439775995924</v>
      </c>
      <c r="CD383">
        <v>0.69437997594969092</v>
      </c>
      <c r="CE383">
        <v>0.41723882565078468</v>
      </c>
      <c r="CF383">
        <v>0.47246022742458266</v>
      </c>
      <c r="CG383">
        <v>0.47161750783841228</v>
      </c>
      <c r="CH383">
        <v>0.50091030926723379</v>
      </c>
      <c r="CI383">
        <v>0.56356110072472443</v>
      </c>
      <c r="CJ383">
        <v>0.50249694608069062</v>
      </c>
      <c r="CK383">
        <v>0.36616351282956427</v>
      </c>
      <c r="CL383">
        <v>0.4222823974639936</v>
      </c>
      <c r="CM383">
        <v>0.40636091646618838</v>
      </c>
      <c r="CN383">
        <v>0.39952910957752719</v>
      </c>
      <c r="CO383">
        <v>0.44904930706409479</v>
      </c>
      <c r="CP383">
        <v>0.33955107498028647</v>
      </c>
      <c r="CQ383">
        <v>0.34299770247247008</v>
      </c>
      <c r="CR383">
        <v>0.36949665740437654</v>
      </c>
      <c r="CS383">
        <v>0.2960605078403557</v>
      </c>
      <c r="CT383">
        <v>0.28495285795229036</v>
      </c>
      <c r="CU383">
        <v>0.26423831257962421</v>
      </c>
      <c r="CV383">
        <v>0.24800868658709241</v>
      </c>
      <c r="CW383">
        <v>0.33354493717154216</v>
      </c>
      <c r="CX383">
        <v>0.28471497591152289</v>
      </c>
      <c r="CY383">
        <v>0.23102524456855814</v>
      </c>
      <c r="CZ383">
        <v>0.25136124698205881</v>
      </c>
      <c r="DA383">
        <v>0.19158826158217479</v>
      </c>
      <c r="DB383">
        <v>0.2256863353608218</v>
      </c>
      <c r="DC383">
        <v>0.31463303268982823</v>
      </c>
      <c r="DD383">
        <v>0.24346910216084797</v>
      </c>
      <c r="DE383">
        <v>0.2242460217046002</v>
      </c>
      <c r="DF383">
        <v>0.22557993883151126</v>
      </c>
      <c r="DG383">
        <v>0.18454817499882589</v>
      </c>
      <c r="DH383">
        <v>0.25655488112289826</v>
      </c>
      <c r="DI383">
        <v>0.30172413144733279</v>
      </c>
      <c r="DJ383">
        <v>0.23367064259568457</v>
      </c>
      <c r="DK383">
        <v>0.24010007292219193</v>
      </c>
      <c r="DL383">
        <v>0.20519618300374087</v>
      </c>
      <c r="DM383">
        <v>0.20544911463711049</v>
      </c>
      <c r="DN383">
        <v>0.29786239846449147</v>
      </c>
      <c r="DO383">
        <v>0.27324946393975907</v>
      </c>
      <c r="DP383">
        <v>0.22912113991293448</v>
      </c>
      <c r="DQ383">
        <v>0.25530708616696973</v>
      </c>
      <c r="DR383">
        <v>0.19005649932959814</v>
      </c>
      <c r="DS383">
        <v>0.23739679658430007</v>
      </c>
      <c r="DT383">
        <v>0.31848572341650938</v>
      </c>
      <c r="DU383">
        <v>0.25831654482350636</v>
      </c>
      <c r="DV383">
        <v>0.23344860904009881</v>
      </c>
      <c r="DW383">
        <v>0.23961516324960067</v>
      </c>
      <c r="DX383">
        <v>0.19283686383046925</v>
      </c>
      <c r="DY383">
        <v>0.2682997891294891</v>
      </c>
      <c r="DZ383">
        <v>0.31258565525457616</v>
      </c>
      <c r="EA383">
        <v>0.24454584848411967</v>
      </c>
      <c r="EB383">
        <v>0.23897256014293922</v>
      </c>
      <c r="EC383">
        <v>0.22424223396231907</v>
      </c>
      <c r="ED383">
        <v>0.24722773621175997</v>
      </c>
      <c r="EE383">
        <v>0.3073450462887089</v>
      </c>
      <c r="EF383">
        <v>0.28417002610693093</v>
      </c>
      <c r="EG383">
        <v>0.23631764852410456</v>
      </c>
      <c r="EH383">
        <v>0.25169450118087228</v>
      </c>
      <c r="EI383">
        <v>0.42052152515249525</v>
      </c>
      <c r="EJ383">
        <v>0.3017529953496827</v>
      </c>
      <c r="EK383">
        <v>0.31698895962244689</v>
      </c>
      <c r="EL383">
        <v>0.24038253194123765</v>
      </c>
      <c r="EM383">
        <v>0.22927247171136092</v>
      </c>
      <c r="EN383">
        <v>0.23933761459927505</v>
      </c>
      <c r="EO383">
        <v>0.18249016497729123</v>
      </c>
      <c r="EP383">
        <v>0.25906076514622306</v>
      </c>
      <c r="EQ383">
        <v>0.33906788543702071</v>
      </c>
      <c r="ER383">
        <v>0.2517277902298557</v>
      </c>
      <c r="ES383">
        <v>0.23805124449391388</v>
      </c>
      <c r="ET383">
        <v>0.2330150277328579</v>
      </c>
      <c r="EU383">
        <v>0.19393979449412341</v>
      </c>
      <c r="EV383">
        <v>0.29638238504949865</v>
      </c>
      <c r="EW383">
        <v>0.31959119841121397</v>
      </c>
      <c r="EX383">
        <v>0.24098392160037357</v>
      </c>
      <c r="EY383">
        <v>0.2484159571472247</v>
      </c>
      <c r="EZ383">
        <v>0.20865613869896146</v>
      </c>
      <c r="FA383">
        <v>0.21098874746948554</v>
      </c>
      <c r="FB383">
        <v>0.32654678298516293</v>
      </c>
      <c r="FC383">
        <v>0.29601023606897747</v>
      </c>
      <c r="FD383">
        <v>0.23129512372588795</v>
      </c>
      <c r="FE383">
        <v>0.26038372180339159</v>
      </c>
      <c r="FF383">
        <v>0.18716990686584398</v>
      </c>
      <c r="FG383">
        <v>0.23227743633842049</v>
      </c>
      <c r="FH383">
        <v>0.33648520007870375</v>
      </c>
      <c r="FI383">
        <v>0.27433950062569573</v>
      </c>
      <c r="FJ383">
        <v>0.23445229063964618</v>
      </c>
      <c r="FK383">
        <v>0.24735804679970674</v>
      </c>
      <c r="FL383">
        <v>0.18287395458169589</v>
      </c>
      <c r="FM383">
        <v>0.27257103300698388</v>
      </c>
      <c r="FN383">
        <v>0.32501725007000037</v>
      </c>
      <c r="FO383">
        <v>0.25633307193291549</v>
      </c>
      <c r="FP383">
        <v>0.23819594218773746</v>
      </c>
      <c r="FQ383">
        <v>0.22458231546808852</v>
      </c>
      <c r="FR383">
        <v>0.19648752635757483</v>
      </c>
      <c r="FS383">
        <v>0.31145154413349485</v>
      </c>
      <c r="FT383">
        <v>0.30167489745269555</v>
      </c>
      <c r="FU383">
        <v>0.2363064519233308</v>
      </c>
      <c r="FV383">
        <v>0.24584117928100305</v>
      </c>
      <c r="FW383">
        <v>0.1957978585280272</v>
      </c>
      <c r="FX383">
        <v>0.21112102731543181</v>
      </c>
      <c r="FY383">
        <v>0.32728326075741204</v>
      </c>
      <c r="FZ383">
        <v>0.27642315683912205</v>
      </c>
      <c r="GA383">
        <v>0.23387778274482496</v>
      </c>
      <c r="GB383">
        <v>0.23362564623391771</v>
      </c>
      <c r="GC383">
        <v>0.18590365714031598</v>
      </c>
      <c r="GD383">
        <v>0.25155683266859241</v>
      </c>
      <c r="GE383">
        <v>0.32914319971383238</v>
      </c>
      <c r="GF383">
        <v>0.25355351109788599</v>
      </c>
      <c r="GG383">
        <v>0.23359516747608669</v>
      </c>
      <c r="GH383">
        <v>0.21433380648688685</v>
      </c>
      <c r="GI383">
        <v>0.19661679448413275</v>
      </c>
      <c r="GJ383">
        <v>0.28978761891184612</v>
      </c>
      <c r="GK383">
        <v>0.30308394829493712</v>
      </c>
      <c r="GL383">
        <v>0.23587924955057543</v>
      </c>
      <c r="GM383">
        <v>0.24412781535897851</v>
      </c>
      <c r="GN383">
        <v>0.19709066230566491</v>
      </c>
      <c r="GO383">
        <v>0.2136184661614913</v>
      </c>
      <c r="GP383">
        <v>0.31380128499268828</v>
      </c>
      <c r="GQ383">
        <v>0.27580692618765873</v>
      </c>
      <c r="GR383">
        <v>0.22974884052929764</v>
      </c>
      <c r="GS383">
        <v>0.24894036734033323</v>
      </c>
      <c r="GT383">
        <v>0.18691088706971717</v>
      </c>
      <c r="GU383">
        <v>0.24918199938177063</v>
      </c>
      <c r="GV383">
        <v>0.31757436738797484</v>
      </c>
      <c r="GW383">
        <v>0.25607367343575455</v>
      </c>
      <c r="GX383">
        <v>0.23317158910657845</v>
      </c>
      <c r="GY383">
        <v>0.22919488363247881</v>
      </c>
      <c r="GZ383">
        <v>0.19646221030255293</v>
      </c>
      <c r="HA383">
        <v>0.28677093749658805</v>
      </c>
      <c r="HB383">
        <v>0.29994788728498095</v>
      </c>
      <c r="HC383">
        <v>0.24226668222134254</v>
      </c>
      <c r="HD383">
        <v>0.24293049272634543</v>
      </c>
      <c r="HE383">
        <v>0.20706991832850602</v>
      </c>
      <c r="HF383">
        <v>0.21299379681113889</v>
      </c>
      <c r="HG383">
        <v>0.31275861088372786</v>
      </c>
      <c r="HH383">
        <v>0.27780444513286678</v>
      </c>
      <c r="HI383">
        <v>0.23411214443802195</v>
      </c>
      <c r="HJ383">
        <v>0.25288794262123576</v>
      </c>
      <c r="HK383">
        <v>0.19443285112187625</v>
      </c>
      <c r="HL383">
        <v>0.24782069048827457</v>
      </c>
      <c r="HM383">
        <v>0.33582049522397306</v>
      </c>
      <c r="HN383">
        <v>0.25759813757337319</v>
      </c>
      <c r="HO383">
        <v>0.23551854709561634</v>
      </c>
      <c r="HP383">
        <v>0.23760767507540279</v>
      </c>
      <c r="HQ383">
        <v>0.2065914064895211</v>
      </c>
      <c r="HR383">
        <v>0.29421321670524503</v>
      </c>
      <c r="HS383">
        <v>0.33821451575122269</v>
      </c>
      <c r="HT383">
        <v>0.24907420084497744</v>
      </c>
      <c r="HU383">
        <v>0.23893435741564006</v>
      </c>
      <c r="HV383">
        <v>0.22027712281275533</v>
      </c>
      <c r="HW383">
        <v>0.23019501134808579</v>
      </c>
      <c r="HX383">
        <v>0.33014806091631899</v>
      </c>
      <c r="HY383">
        <v>0.33423971097722671</v>
      </c>
      <c r="HZ383">
        <v>0.23938859963796638</v>
      </c>
      <c r="IA383">
        <v>0.25107256623025487</v>
      </c>
      <c r="IB383">
        <v>0.19875685514801231</v>
      </c>
      <c r="IC383">
        <v>0.25749027445612005</v>
      </c>
      <c r="ID383">
        <v>0.36497955712667701</v>
      </c>
      <c r="IE383">
        <v>0.31640492529350117</v>
      </c>
      <c r="IF383">
        <v>0.23622467681041204</v>
      </c>
      <c r="IG383">
        <v>0.24242710888847521</v>
      </c>
      <c r="IH383">
        <v>0.19100455535881575</v>
      </c>
      <c r="II383">
        <v>0.28289679403570261</v>
      </c>
      <c r="IJ383">
        <v>0.36683756601266393</v>
      </c>
      <c r="IK383">
        <v>0.29193916716659057</v>
      </c>
      <c r="IL383">
        <v>0.23618184837180894</v>
      </c>
      <c r="IM383">
        <v>0.24217144149977901</v>
      </c>
      <c r="IN383">
        <v>0.17929749724095431</v>
      </c>
      <c r="IO383">
        <v>0.28590023430302042</v>
      </c>
      <c r="IP383">
        <v>0.31730268229117486</v>
      </c>
      <c r="IQ383">
        <v>0.45779122540649597</v>
      </c>
      <c r="IR383">
        <v>0.27636069365863891</v>
      </c>
      <c r="IS383">
        <v>0.20612704477319596</v>
      </c>
      <c r="IT383">
        <v>0.28664902137224324</v>
      </c>
      <c r="IU383">
        <v>0.31934359137225621</v>
      </c>
      <c r="IV383">
        <v>0.39785370713412482</v>
      </c>
      <c r="IW383">
        <v>0.38770018650154897</v>
      </c>
      <c r="IX383">
        <v>0.46658697182679787</v>
      </c>
      <c r="IY383">
        <v>0.56867211594171774</v>
      </c>
      <c r="IZ383">
        <v>0.18922580548170706</v>
      </c>
      <c r="JA383">
        <v>0.21064629315390726</v>
      </c>
      <c r="JB383">
        <v>0.21764933310485388</v>
      </c>
      <c r="JC383">
        <v>0.23738362007783295</v>
      </c>
      <c r="JD383">
        <v>0.25142525631175222</v>
      </c>
      <c r="JE383">
        <v>0.19920758847993578</v>
      </c>
      <c r="JF383">
        <v>0.29813453478299001</v>
      </c>
      <c r="JG383">
        <v>0.34356442272282955</v>
      </c>
      <c r="JH383">
        <v>0.26383357191889822</v>
      </c>
      <c r="JI383">
        <v>0.26087745858417105</v>
      </c>
      <c r="JJ383">
        <v>0.23012301730230036</v>
      </c>
      <c r="JK383">
        <v>0.235419916518157</v>
      </c>
      <c r="JL383">
        <v>0.34206640142941558</v>
      </c>
      <c r="JM383">
        <v>0.31870223847284385</v>
      </c>
      <c r="JN383">
        <v>0.25226732761558085</v>
      </c>
      <c r="JO383">
        <v>0.27209713118618195</v>
      </c>
      <c r="JP383">
        <v>0.21237371026599025</v>
      </c>
      <c r="JQ383">
        <v>0.27084557870437143</v>
      </c>
      <c r="JR383">
        <v>0.36281015361282315</v>
      </c>
      <c r="JS383">
        <v>0.29014014409809935</v>
      </c>
      <c r="JT383">
        <v>0.2495838473075816</v>
      </c>
      <c r="JU383">
        <v>0.26532571397792232</v>
      </c>
      <c r="JV383">
        <v>0.20758723108441821</v>
      </c>
      <c r="JW383">
        <v>0.29807448179889767</v>
      </c>
      <c r="JX383">
        <v>0.35487718344767438</v>
      </c>
      <c r="JY383">
        <v>0.2692088628775674</v>
      </c>
      <c r="JZ383">
        <v>0.25580373739409384</v>
      </c>
      <c r="KA383">
        <v>0.24419622029024202</v>
      </c>
      <c r="KB383">
        <v>0.22551392908867454</v>
      </c>
      <c r="KC383">
        <v>0.33635830686261986</v>
      </c>
      <c r="KD383">
        <v>0.32791758397703802</v>
      </c>
      <c r="KE383">
        <v>0.25891920357589032</v>
      </c>
      <c r="KF383">
        <v>0.27266524028273481</v>
      </c>
      <c r="KG383">
        <v>0.21833164685746279</v>
      </c>
      <c r="KH383">
        <v>0.25088223261234788</v>
      </c>
      <c r="KI383">
        <v>0.36702170000453804</v>
      </c>
      <c r="KJ383">
        <v>0.30210574265995127</v>
      </c>
      <c r="KK383">
        <v>0.24955122405945504</v>
      </c>
      <c r="KL383">
        <v>0.28173644784747348</v>
      </c>
      <c r="KM383">
        <v>0.20497600766817237</v>
      </c>
      <c r="KN383">
        <v>0.27906657368306265</v>
      </c>
      <c r="KO383">
        <v>0.37627226568190292</v>
      </c>
      <c r="KP383">
        <v>0.28025103885008468</v>
      </c>
      <c r="KQ383">
        <v>0.25541186486602951</v>
      </c>
      <c r="KR383">
        <v>0.26503280414386737</v>
      </c>
      <c r="KS383">
        <v>0.2134373904087952</v>
      </c>
      <c r="KT383">
        <v>0.31912145474390607</v>
      </c>
      <c r="KU383">
        <v>0.35578447508479427</v>
      </c>
      <c r="KV383">
        <v>0.26410283813227725</v>
      </c>
      <c r="KW383">
        <v>0.26569486393151764</v>
      </c>
      <c r="KX383">
        <v>0.23678036919466716</v>
      </c>
      <c r="KY383">
        <v>0.23542477464279421</v>
      </c>
      <c r="KZ383">
        <v>0.35303641975436778</v>
      </c>
      <c r="LA383">
        <v>0.32696404701219234</v>
      </c>
      <c r="LB383">
        <v>0.2557395885973221</v>
      </c>
    </row>
    <row r="384" spans="1:314" x14ac:dyDescent="0.3">
      <c r="A384">
        <v>522.38</v>
      </c>
      <c r="B384">
        <v>0.26702122859794403</v>
      </c>
      <c r="C384">
        <v>0.1736482885583559</v>
      </c>
      <c r="D384">
        <v>0.21337162086224459</v>
      </c>
      <c r="E384">
        <v>0.29090603704296059</v>
      </c>
      <c r="F384">
        <v>0.29139868036815481</v>
      </c>
      <c r="G384">
        <v>0.25702660759679452</v>
      </c>
      <c r="H384">
        <v>0.22946937455561173</v>
      </c>
      <c r="I384">
        <v>0.17717285838761887</v>
      </c>
      <c r="J384">
        <v>0.248108576480809</v>
      </c>
      <c r="K384">
        <v>0.30358836398546302</v>
      </c>
      <c r="L384">
        <v>0.29067185260162193</v>
      </c>
      <c r="M384">
        <v>0.26215411451184395</v>
      </c>
      <c r="N384">
        <v>0.20696261281727529</v>
      </c>
      <c r="O384">
        <v>0.19490098451421536</v>
      </c>
      <c r="P384">
        <v>0.27679860692405273</v>
      </c>
      <c r="Q384">
        <v>0.30386793597000383</v>
      </c>
      <c r="R384">
        <v>0.28294345563523993</v>
      </c>
      <c r="S384">
        <v>0.25931844512021646</v>
      </c>
      <c r="T384">
        <v>0.19074860169921856</v>
      </c>
      <c r="U384">
        <v>0.22401246006477676</v>
      </c>
      <c r="V384">
        <v>0.29008195701486233</v>
      </c>
      <c r="W384">
        <v>0.30677146421955426</v>
      </c>
      <c r="X384">
        <v>0.2792753048190269</v>
      </c>
      <c r="Y384">
        <v>0.24774455939460563</v>
      </c>
      <c r="Z384">
        <v>0.18681153388058902</v>
      </c>
      <c r="AA384">
        <v>0.24830177021712957</v>
      </c>
      <c r="AB384">
        <v>0.29880248222465006</v>
      </c>
      <c r="AC384">
        <v>0.29745131992281765</v>
      </c>
      <c r="AD384">
        <v>0.27715555232807243</v>
      </c>
      <c r="AE384">
        <v>0.21903186706221381</v>
      </c>
      <c r="AF384">
        <v>0.19320263893123196</v>
      </c>
      <c r="AG384">
        <v>0.27594130963274</v>
      </c>
      <c r="AH384">
        <v>0.30341008076886927</v>
      </c>
      <c r="AI384">
        <v>0.2872258905816939</v>
      </c>
      <c r="AJ384">
        <v>0.28096958167606234</v>
      </c>
      <c r="AK384">
        <v>0.20059901521661985</v>
      </c>
      <c r="AL384">
        <v>0.21745036556754407</v>
      </c>
      <c r="AM384">
        <v>0.28935898706463764</v>
      </c>
      <c r="AN384">
        <v>0.30705539795124698</v>
      </c>
      <c r="AO384">
        <v>0.28223770353214978</v>
      </c>
      <c r="AP384">
        <v>0.26921657368409985</v>
      </c>
      <c r="AQ384">
        <v>0.1931729414757285</v>
      </c>
      <c r="AR384">
        <v>0.24591902716501243</v>
      </c>
      <c r="AS384">
        <v>0.28870790558201592</v>
      </c>
      <c r="AT384">
        <v>0.3050092427856988</v>
      </c>
      <c r="AU384">
        <v>0.27248265454195963</v>
      </c>
      <c r="AV384">
        <v>0.2392048782878603</v>
      </c>
      <c r="AW384">
        <v>0.19817512756039407</v>
      </c>
      <c r="AX384">
        <v>0.26952400628071344</v>
      </c>
      <c r="AY384">
        <v>0.2970941962401385</v>
      </c>
      <c r="AZ384">
        <v>0.30346435797342802</v>
      </c>
      <c r="BA384">
        <v>0.28547199306615678</v>
      </c>
      <c r="BB384">
        <v>0.22513930343153782</v>
      </c>
      <c r="BC384">
        <v>0.23678856624753339</v>
      </c>
      <c r="BD384">
        <v>0.31021535538625966</v>
      </c>
      <c r="BE384">
        <v>0.35906386755334463</v>
      </c>
      <c r="BF384">
        <v>0.38719382462483098</v>
      </c>
      <c r="BG384">
        <v>0.36183790585607678</v>
      </c>
      <c r="BH384">
        <v>0.26817861699106488</v>
      </c>
      <c r="BI384">
        <v>0.34225663257546673</v>
      </c>
      <c r="BJ384">
        <v>0.40367413637421629</v>
      </c>
      <c r="BK384">
        <v>0.49953344990898191</v>
      </c>
      <c r="BL384">
        <v>0.55817522171248313</v>
      </c>
      <c r="BM384">
        <v>0.48767863849012372</v>
      </c>
      <c r="BN384">
        <v>0.3709541975785865</v>
      </c>
      <c r="BO384">
        <v>0.50428419447727935</v>
      </c>
      <c r="BP384">
        <v>0.5702734999937944</v>
      </c>
      <c r="BQ384">
        <v>0.73284211394472709</v>
      </c>
      <c r="BR384">
        <v>0.82298708676955057</v>
      </c>
      <c r="BS384">
        <v>0.60020119248698289</v>
      </c>
      <c r="BT384">
        <v>0.49835853828245974</v>
      </c>
      <c r="BU384">
        <v>0.63766287037549507</v>
      </c>
      <c r="BV384">
        <v>0.69768327660253271</v>
      </c>
      <c r="BW384">
        <v>0.79683461366685826</v>
      </c>
      <c r="BX384">
        <v>0.90038225486424761</v>
      </c>
      <c r="BY384">
        <v>0.53054514924867002</v>
      </c>
      <c r="BZ384">
        <v>0.50766514010317942</v>
      </c>
      <c r="CA384">
        <v>0.57231562836960004</v>
      </c>
      <c r="CB384">
        <v>0.60299935603702015</v>
      </c>
      <c r="CC384">
        <v>0.65589049213329909</v>
      </c>
      <c r="CD384">
        <v>0.69528934294360834</v>
      </c>
      <c r="CE384">
        <v>0.41872243140843002</v>
      </c>
      <c r="CF384">
        <v>0.47108331723367486</v>
      </c>
      <c r="CG384">
        <v>0.47082451901886224</v>
      </c>
      <c r="CH384">
        <v>0.50093566816435176</v>
      </c>
      <c r="CI384">
        <v>0.56210223781793367</v>
      </c>
      <c r="CJ384">
        <v>0.50116170491275225</v>
      </c>
      <c r="CK384">
        <v>0.36417876838318408</v>
      </c>
      <c r="CL384">
        <v>0.42024348165971531</v>
      </c>
      <c r="CM384">
        <v>0.40379145772322705</v>
      </c>
      <c r="CN384">
        <v>0.39853245627345613</v>
      </c>
      <c r="CO384">
        <v>0.44925118817214355</v>
      </c>
      <c r="CP384">
        <v>0.33829193911326733</v>
      </c>
      <c r="CQ384">
        <v>0.3409852343357001</v>
      </c>
      <c r="CR384">
        <v>0.36760724541062295</v>
      </c>
      <c r="CS384">
        <v>0.29413307264387939</v>
      </c>
      <c r="CT384">
        <v>0.28383654568591543</v>
      </c>
      <c r="CU384">
        <v>0.26302207710332598</v>
      </c>
      <c r="CV384">
        <v>0.246830834090361</v>
      </c>
      <c r="CW384">
        <v>0.33106030946743176</v>
      </c>
      <c r="CX384">
        <v>0.28365199417096315</v>
      </c>
      <c r="CY384">
        <v>0.22886457254620757</v>
      </c>
      <c r="CZ384">
        <v>0.24920347053117786</v>
      </c>
      <c r="DA384">
        <v>0.19042255940715394</v>
      </c>
      <c r="DB384">
        <v>0.22355683586315594</v>
      </c>
      <c r="DC384">
        <v>0.31279967660298647</v>
      </c>
      <c r="DD384">
        <v>0.24178637550336216</v>
      </c>
      <c r="DE384">
        <v>0.22399295069638098</v>
      </c>
      <c r="DF384">
        <v>0.22541180455847365</v>
      </c>
      <c r="DG384">
        <v>0.182631152257267</v>
      </c>
      <c r="DH384">
        <v>0.25430063980325807</v>
      </c>
      <c r="DI384">
        <v>0.30016069655412209</v>
      </c>
      <c r="DJ384">
        <v>0.23152021100079018</v>
      </c>
      <c r="DK384">
        <v>0.23868972602862573</v>
      </c>
      <c r="DL384">
        <v>0.20293676783695727</v>
      </c>
      <c r="DM384">
        <v>0.20407106460958038</v>
      </c>
      <c r="DN384">
        <v>0.29646346977376958</v>
      </c>
      <c r="DO384">
        <v>0.27226829779110634</v>
      </c>
      <c r="DP384">
        <v>0.22723877396497769</v>
      </c>
      <c r="DQ384">
        <v>0.25262474423526493</v>
      </c>
      <c r="DR384">
        <v>0.18818740128903783</v>
      </c>
      <c r="DS384">
        <v>0.23502842834820228</v>
      </c>
      <c r="DT384">
        <v>0.31784655920991423</v>
      </c>
      <c r="DU384">
        <v>0.25583861111270201</v>
      </c>
      <c r="DV384">
        <v>0.23111129971618738</v>
      </c>
      <c r="DW384">
        <v>0.23805819369191025</v>
      </c>
      <c r="DX384">
        <v>0.19002019069525819</v>
      </c>
      <c r="DY384">
        <v>0.2658370499896659</v>
      </c>
      <c r="DZ384">
        <v>0.31014514162050355</v>
      </c>
      <c r="EA384">
        <v>0.24370112408257735</v>
      </c>
      <c r="EB384">
        <v>0.23793239042956918</v>
      </c>
      <c r="EC384">
        <v>0.22269350825970316</v>
      </c>
      <c r="ED384">
        <v>0.24528439812125849</v>
      </c>
      <c r="EE384">
        <v>0.30633757136981604</v>
      </c>
      <c r="EF384">
        <v>0.28188743181541087</v>
      </c>
      <c r="EG384">
        <v>0.23517878095648412</v>
      </c>
      <c r="EH384">
        <v>0.25067843052495187</v>
      </c>
      <c r="EI384">
        <v>0.41711983262750146</v>
      </c>
      <c r="EJ384">
        <v>0.29916723718721205</v>
      </c>
      <c r="EK384">
        <v>0.31534015551752026</v>
      </c>
      <c r="EL384">
        <v>0.23927633865741055</v>
      </c>
      <c r="EM384">
        <v>0.2270048911583161</v>
      </c>
      <c r="EN384">
        <v>0.23789210177672246</v>
      </c>
      <c r="EO384">
        <v>0.18121755135777476</v>
      </c>
      <c r="EP384">
        <v>0.25737588202747075</v>
      </c>
      <c r="EQ384">
        <v>0.33746315974784441</v>
      </c>
      <c r="ER384">
        <v>0.25085910367961584</v>
      </c>
      <c r="ES384">
        <v>0.23581884984664847</v>
      </c>
      <c r="ET384">
        <v>0.23097008492460175</v>
      </c>
      <c r="EU384">
        <v>0.19196814088927519</v>
      </c>
      <c r="EV384">
        <v>0.29466074606951992</v>
      </c>
      <c r="EW384">
        <v>0.31875409816814204</v>
      </c>
      <c r="EX384">
        <v>0.23931774176829165</v>
      </c>
      <c r="EY384">
        <v>0.24655909576668272</v>
      </c>
      <c r="EZ384">
        <v>0.20635361049542367</v>
      </c>
      <c r="FA384">
        <v>0.20953190645403535</v>
      </c>
      <c r="FB384">
        <v>0.32423053167331589</v>
      </c>
      <c r="FC384">
        <v>0.295671436998591</v>
      </c>
      <c r="FD384">
        <v>0.2287919181597444</v>
      </c>
      <c r="FE384">
        <v>0.25700401715957499</v>
      </c>
      <c r="FF384">
        <v>0.18523628825588037</v>
      </c>
      <c r="FG384">
        <v>0.22980391817688967</v>
      </c>
      <c r="FH384">
        <v>0.33613238547719593</v>
      </c>
      <c r="FI384">
        <v>0.2729798587055523</v>
      </c>
      <c r="FJ384">
        <v>0.23265896293299926</v>
      </c>
      <c r="FK384">
        <v>0.24649193943535463</v>
      </c>
      <c r="FL384">
        <v>0.18141767216034252</v>
      </c>
      <c r="FM384">
        <v>0.27080732313267014</v>
      </c>
      <c r="FN384">
        <v>0.32234544854814862</v>
      </c>
      <c r="FO384">
        <v>0.25479838921339476</v>
      </c>
      <c r="FP384">
        <v>0.23661561112124976</v>
      </c>
      <c r="FQ384">
        <v>0.22470013008388015</v>
      </c>
      <c r="FR384">
        <v>0.19611128276659878</v>
      </c>
      <c r="FS384">
        <v>0.31084488477876937</v>
      </c>
      <c r="FT384">
        <v>0.30192210244050482</v>
      </c>
      <c r="FU384">
        <v>0.23399835195824958</v>
      </c>
      <c r="FV384">
        <v>0.24424319695667282</v>
      </c>
      <c r="FW384">
        <v>0.19461094297655632</v>
      </c>
      <c r="FX384">
        <v>0.21074265473260495</v>
      </c>
      <c r="FY384">
        <v>0.32608590986070796</v>
      </c>
      <c r="FZ384">
        <v>0.27473419595103482</v>
      </c>
      <c r="GA384">
        <v>0.23225382817654722</v>
      </c>
      <c r="GB384">
        <v>0.231809827195219</v>
      </c>
      <c r="GC384">
        <v>0.18432722865178444</v>
      </c>
      <c r="GD384">
        <v>0.24858316167778033</v>
      </c>
      <c r="GE384">
        <v>0.32818688730351286</v>
      </c>
      <c r="GF384">
        <v>0.25245248006561299</v>
      </c>
      <c r="GG384">
        <v>0.23130094796417919</v>
      </c>
      <c r="GH384">
        <v>0.21383945470467516</v>
      </c>
      <c r="GI384">
        <v>0.19510617685673812</v>
      </c>
      <c r="GJ384">
        <v>0.2871537934835795</v>
      </c>
      <c r="GK384">
        <v>0.30159598779381935</v>
      </c>
      <c r="GL384">
        <v>0.23350149395590736</v>
      </c>
      <c r="GM384">
        <v>0.24362594498144058</v>
      </c>
      <c r="GN384">
        <v>0.19552220019602573</v>
      </c>
      <c r="GO384">
        <v>0.21210815681055761</v>
      </c>
      <c r="GP384">
        <v>0.31243962773361639</v>
      </c>
      <c r="GQ384">
        <v>0.27485079785362221</v>
      </c>
      <c r="GR384">
        <v>0.22772755457931021</v>
      </c>
      <c r="GS384">
        <v>0.24670647515896205</v>
      </c>
      <c r="GT384">
        <v>0.18385237066441293</v>
      </c>
      <c r="GU384">
        <v>0.24897711387181079</v>
      </c>
      <c r="GV384">
        <v>0.31642550864864183</v>
      </c>
      <c r="GW384">
        <v>0.25456756675867948</v>
      </c>
      <c r="GX384">
        <v>0.23094300788245964</v>
      </c>
      <c r="GY384">
        <v>0.22909560764876991</v>
      </c>
      <c r="GZ384">
        <v>0.19473236317719389</v>
      </c>
      <c r="HA384">
        <v>0.28575385256918706</v>
      </c>
      <c r="HB384">
        <v>0.29852050198338431</v>
      </c>
      <c r="HC384">
        <v>0.23999405823012954</v>
      </c>
      <c r="HD384">
        <v>0.23992001166094887</v>
      </c>
      <c r="HE384">
        <v>0.20586273284375217</v>
      </c>
      <c r="HF384">
        <v>0.21239020486826388</v>
      </c>
      <c r="HG384">
        <v>0.30949808480599528</v>
      </c>
      <c r="HH384">
        <v>0.27717168630834765</v>
      </c>
      <c r="HI384">
        <v>0.23220194001193903</v>
      </c>
      <c r="HJ384">
        <v>0.25136660502600966</v>
      </c>
      <c r="HK384">
        <v>0.19302182618601424</v>
      </c>
      <c r="HL384">
        <v>0.24612226442116186</v>
      </c>
      <c r="HM384">
        <v>0.33499794267203914</v>
      </c>
      <c r="HN384">
        <v>0.25506255566124625</v>
      </c>
      <c r="HO384">
        <v>0.23409038903608231</v>
      </c>
      <c r="HP384">
        <v>0.23477665550457585</v>
      </c>
      <c r="HQ384">
        <v>0.20531907735173427</v>
      </c>
      <c r="HR384">
        <v>0.29372893813645051</v>
      </c>
      <c r="HS384">
        <v>0.33696294706843072</v>
      </c>
      <c r="HT384">
        <v>0.24885314664572034</v>
      </c>
      <c r="HU384">
        <v>0.23707289145336552</v>
      </c>
      <c r="HV384">
        <v>0.21869000415404322</v>
      </c>
      <c r="HW384">
        <v>0.22942504517281925</v>
      </c>
      <c r="HX384">
        <v>0.32850938898619131</v>
      </c>
      <c r="HY384">
        <v>0.33179948450694707</v>
      </c>
      <c r="HZ384">
        <v>0.23842745975668841</v>
      </c>
      <c r="IA384">
        <v>0.24964240412314428</v>
      </c>
      <c r="IB384">
        <v>0.19664799405032368</v>
      </c>
      <c r="IC384">
        <v>0.25631557269413957</v>
      </c>
      <c r="ID384">
        <v>0.36276500861364419</v>
      </c>
      <c r="IE384">
        <v>0.31541943671692257</v>
      </c>
      <c r="IF384">
        <v>0.23479128946495076</v>
      </c>
      <c r="IG384">
        <v>0.23943803033734457</v>
      </c>
      <c r="IH384">
        <v>0.18911644135045982</v>
      </c>
      <c r="II384">
        <v>0.2830083160160925</v>
      </c>
      <c r="IJ384">
        <v>0.36594801104775393</v>
      </c>
      <c r="IK384">
        <v>0.29099263957375154</v>
      </c>
      <c r="IL384">
        <v>0.23470300539034342</v>
      </c>
      <c r="IM384">
        <v>0.23862623617313508</v>
      </c>
      <c r="IN384">
        <v>0.1774967954727141</v>
      </c>
      <c r="IO384">
        <v>0.285148683177958</v>
      </c>
      <c r="IP384">
        <v>0.31527497959400413</v>
      </c>
      <c r="IQ384">
        <v>0.4571989369897676</v>
      </c>
      <c r="IR384">
        <v>0.27529288564122228</v>
      </c>
      <c r="IS384">
        <v>0.20455946518941287</v>
      </c>
      <c r="IT384">
        <v>0.28527962208140772</v>
      </c>
      <c r="IU384">
        <v>0.31789144813888842</v>
      </c>
      <c r="IV384">
        <v>0.39476105104306092</v>
      </c>
      <c r="IW384">
        <v>0.38429967981586727</v>
      </c>
      <c r="IX384">
        <v>0.46478756640646496</v>
      </c>
      <c r="IY384">
        <v>0.56617179006284213</v>
      </c>
      <c r="IZ384">
        <v>0.1862562978445173</v>
      </c>
      <c r="JA384">
        <v>0.20838235783357084</v>
      </c>
      <c r="JB384">
        <v>0.21727885047653048</v>
      </c>
      <c r="JC384">
        <v>0.23596165035292016</v>
      </c>
      <c r="JD384">
        <v>0.2503668573969261</v>
      </c>
      <c r="JE384">
        <v>0.19806618851183014</v>
      </c>
      <c r="JF384">
        <v>0.29664004836670921</v>
      </c>
      <c r="JG384">
        <v>0.3426116413671611</v>
      </c>
      <c r="JH384">
        <v>0.26182122329597918</v>
      </c>
      <c r="JI384">
        <v>0.25892016077581775</v>
      </c>
      <c r="JJ384">
        <v>0.22875872251879592</v>
      </c>
      <c r="JK384">
        <v>0.23372041126910326</v>
      </c>
      <c r="JL384">
        <v>0.34106809243209413</v>
      </c>
      <c r="JM384">
        <v>0.31662099569279001</v>
      </c>
      <c r="JN384">
        <v>0.25119078642698556</v>
      </c>
      <c r="JO384">
        <v>0.27119703726257927</v>
      </c>
      <c r="JP384">
        <v>0.2108954478143048</v>
      </c>
      <c r="JQ384">
        <v>0.26934543645850756</v>
      </c>
      <c r="JR384">
        <v>0.36198956142553734</v>
      </c>
      <c r="JS384">
        <v>0.28918368491448404</v>
      </c>
      <c r="JT384">
        <v>0.24839437268081385</v>
      </c>
      <c r="JU384">
        <v>0.26357058302426439</v>
      </c>
      <c r="JV384">
        <v>0.20605993048788915</v>
      </c>
      <c r="JW384">
        <v>0.29636621350776021</v>
      </c>
      <c r="JX384">
        <v>0.35257623209536887</v>
      </c>
      <c r="JY384">
        <v>0.26741649812726809</v>
      </c>
      <c r="JZ384">
        <v>0.25483159279977197</v>
      </c>
      <c r="KA384">
        <v>0.24130578582375245</v>
      </c>
      <c r="KB384">
        <v>0.22516506679689527</v>
      </c>
      <c r="KC384">
        <v>0.33586819678537599</v>
      </c>
      <c r="KD384">
        <v>0.32721297125241322</v>
      </c>
      <c r="KE384">
        <v>0.25794919797638083</v>
      </c>
      <c r="KF384">
        <v>0.27085184419485187</v>
      </c>
      <c r="KG384">
        <v>0.21760319289713215</v>
      </c>
      <c r="KH384">
        <v>0.24892671642183029</v>
      </c>
      <c r="KI384">
        <v>0.3656729664088148</v>
      </c>
      <c r="KJ384">
        <v>0.3014634492222929</v>
      </c>
      <c r="KK384">
        <v>0.24886977434065291</v>
      </c>
      <c r="KL384">
        <v>0.28047886656947163</v>
      </c>
      <c r="KM384">
        <v>0.20485987232421071</v>
      </c>
      <c r="KN384">
        <v>0.27734059127950444</v>
      </c>
      <c r="KO384">
        <v>0.37520245968781413</v>
      </c>
      <c r="KP384">
        <v>0.27984636433006188</v>
      </c>
      <c r="KQ384">
        <v>0.25343209438679615</v>
      </c>
      <c r="KR384">
        <v>0.26275042479828509</v>
      </c>
      <c r="KS384">
        <v>0.21121459403508747</v>
      </c>
      <c r="KT384">
        <v>0.31768003819387897</v>
      </c>
      <c r="KU384">
        <v>0.35508887794454946</v>
      </c>
      <c r="KV384">
        <v>0.26414483386989029</v>
      </c>
      <c r="KW384">
        <v>0.26438707092323244</v>
      </c>
      <c r="KX384">
        <v>0.2350489279118147</v>
      </c>
      <c r="KY384">
        <v>0.23418098425476111</v>
      </c>
      <c r="KZ384">
        <v>0.35112953524145002</v>
      </c>
      <c r="LA384">
        <v>0.32756132428611839</v>
      </c>
      <c r="LB384">
        <v>0.25319996105074621</v>
      </c>
    </row>
    <row r="385" spans="1:314" x14ac:dyDescent="0.3">
      <c r="A385">
        <v>522.97</v>
      </c>
      <c r="B385">
        <v>0.26382560613853845</v>
      </c>
      <c r="C385">
        <v>0.1705941090939769</v>
      </c>
      <c r="D385">
        <v>0.2100217581579274</v>
      </c>
      <c r="E385">
        <v>0.2868178223202103</v>
      </c>
      <c r="F385">
        <v>0.28927858716992733</v>
      </c>
      <c r="G385">
        <v>0.2532736306913696</v>
      </c>
      <c r="H385">
        <v>0.22642822833736814</v>
      </c>
      <c r="I385">
        <v>0.17580026003428662</v>
      </c>
      <c r="J385">
        <v>0.24701498346410442</v>
      </c>
      <c r="K385">
        <v>0.30022116809222998</v>
      </c>
      <c r="L385">
        <v>0.28782501204853428</v>
      </c>
      <c r="M385">
        <v>0.25903511823807396</v>
      </c>
      <c r="N385">
        <v>0.20393760586507081</v>
      </c>
      <c r="O385">
        <v>0.19264667360326887</v>
      </c>
      <c r="P385">
        <v>0.27400204288265745</v>
      </c>
      <c r="Q385">
        <v>0.30007193339586824</v>
      </c>
      <c r="R385">
        <v>0.27982628112684532</v>
      </c>
      <c r="S385">
        <v>0.25608598294129908</v>
      </c>
      <c r="T385">
        <v>0.18905883252088407</v>
      </c>
      <c r="U385">
        <v>0.22205481029612578</v>
      </c>
      <c r="V385">
        <v>0.28734337510971569</v>
      </c>
      <c r="W385">
        <v>0.30328198276487289</v>
      </c>
      <c r="X385">
        <v>0.27551561737140112</v>
      </c>
      <c r="Y385">
        <v>0.24465882979694237</v>
      </c>
      <c r="Z385">
        <v>0.18354056028572274</v>
      </c>
      <c r="AA385">
        <v>0.24708620725464622</v>
      </c>
      <c r="AB385">
        <v>0.2958946745425361</v>
      </c>
      <c r="AC385">
        <v>0.29429307535247101</v>
      </c>
      <c r="AD385">
        <v>0.273209142057251</v>
      </c>
      <c r="AE385">
        <v>0.21693746378550166</v>
      </c>
      <c r="AF385">
        <v>0.19160673180436294</v>
      </c>
      <c r="AG385">
        <v>0.27348554653694768</v>
      </c>
      <c r="AH385">
        <v>0.2989473373276218</v>
      </c>
      <c r="AI385">
        <v>0.2841629205588897</v>
      </c>
      <c r="AJ385">
        <v>0.27569574156586707</v>
      </c>
      <c r="AK385">
        <v>0.19711051187766027</v>
      </c>
      <c r="AL385">
        <v>0.21601272741642699</v>
      </c>
      <c r="AM385">
        <v>0.28618193533949376</v>
      </c>
      <c r="AN385">
        <v>0.30386167725011726</v>
      </c>
      <c r="AO385">
        <v>0.27749049380205293</v>
      </c>
      <c r="AP385">
        <v>0.26551819383828307</v>
      </c>
      <c r="AQ385">
        <v>0.19139042660461603</v>
      </c>
      <c r="AR385">
        <v>0.24319594649649487</v>
      </c>
      <c r="AS385">
        <v>0.28518610455660803</v>
      </c>
      <c r="AT385">
        <v>0.30236079703380275</v>
      </c>
      <c r="AU385">
        <v>0.26859571245089892</v>
      </c>
      <c r="AV385">
        <v>0.23641956824012517</v>
      </c>
      <c r="AW385">
        <v>0.19541422824161206</v>
      </c>
      <c r="AX385">
        <v>0.26671511920278379</v>
      </c>
      <c r="AY385">
        <v>0.29501220799763067</v>
      </c>
      <c r="AZ385">
        <v>0.29920660114544051</v>
      </c>
      <c r="BA385">
        <v>0.28115162185296066</v>
      </c>
      <c r="BB385">
        <v>0.22271463926068147</v>
      </c>
      <c r="BC385">
        <v>0.23498749859953691</v>
      </c>
      <c r="BD385">
        <v>0.3073624392224768</v>
      </c>
      <c r="BE385">
        <v>0.35555430992091075</v>
      </c>
      <c r="BF385">
        <v>0.38416914277608999</v>
      </c>
      <c r="BG385">
        <v>0.35994643994951647</v>
      </c>
      <c r="BH385">
        <v>0.26669390140220656</v>
      </c>
      <c r="BI385">
        <v>0.34014726391095079</v>
      </c>
      <c r="BJ385">
        <v>0.40167813192303381</v>
      </c>
      <c r="BK385">
        <v>0.499074416952063</v>
      </c>
      <c r="BL385">
        <v>0.55600033519458225</v>
      </c>
      <c r="BM385">
        <v>0.48708318311316318</v>
      </c>
      <c r="BN385">
        <v>0.37021713746497703</v>
      </c>
      <c r="BO385">
        <v>0.50163929516446304</v>
      </c>
      <c r="BP385">
        <v>0.57002923316799892</v>
      </c>
      <c r="BQ385">
        <v>0.73166113348579043</v>
      </c>
      <c r="BR385">
        <v>0.82406343933170934</v>
      </c>
      <c r="BS385">
        <v>0.59892792072634748</v>
      </c>
      <c r="BT385">
        <v>0.49824456756697161</v>
      </c>
      <c r="BU385">
        <v>0.63889912587794562</v>
      </c>
      <c r="BV385">
        <v>0.69657504027885286</v>
      </c>
      <c r="BW385">
        <v>0.7959017889398361</v>
      </c>
      <c r="BX385">
        <v>0.89902587314033722</v>
      </c>
      <c r="BY385">
        <v>0.53114580231718445</v>
      </c>
      <c r="BZ385">
        <v>0.51059326742162248</v>
      </c>
      <c r="CA385">
        <v>0.5729074021327073</v>
      </c>
      <c r="CB385">
        <v>0.60267846704299832</v>
      </c>
      <c r="CC385">
        <v>0.65588764592938165</v>
      </c>
      <c r="CD385">
        <v>0.69319615239062127</v>
      </c>
      <c r="CE385">
        <v>0.41911933074529995</v>
      </c>
      <c r="CF385">
        <v>0.47201416193737078</v>
      </c>
      <c r="CG385">
        <v>0.46975668779707092</v>
      </c>
      <c r="CH385">
        <v>0.49835571071146428</v>
      </c>
      <c r="CI385">
        <v>0.56250027857415297</v>
      </c>
      <c r="CJ385">
        <v>0.50137181964300559</v>
      </c>
      <c r="CK385">
        <v>0.36382002200108865</v>
      </c>
      <c r="CL385">
        <v>0.42207036711105456</v>
      </c>
      <c r="CM385">
        <v>0.40420994399114774</v>
      </c>
      <c r="CN385">
        <v>0.39787602460736238</v>
      </c>
      <c r="CO385">
        <v>0.44526949935196347</v>
      </c>
      <c r="CP385">
        <v>0.33898744966614669</v>
      </c>
      <c r="CQ385">
        <v>0.34053353564686095</v>
      </c>
      <c r="CR385">
        <v>0.36716460343162099</v>
      </c>
      <c r="CS385">
        <v>0.293236132593374</v>
      </c>
      <c r="CT385">
        <v>0.28234151232259702</v>
      </c>
      <c r="CU385">
        <v>0.26128011873503826</v>
      </c>
      <c r="CV385">
        <v>0.24642486905947095</v>
      </c>
      <c r="CW385">
        <v>0.33152412865595593</v>
      </c>
      <c r="CX385">
        <v>0.28244291887433348</v>
      </c>
      <c r="CY385">
        <v>0.22826881444492025</v>
      </c>
      <c r="CZ385">
        <v>0.24803647990019087</v>
      </c>
      <c r="DA385">
        <v>0.19055798282459432</v>
      </c>
      <c r="DB385">
        <v>0.22392802979425949</v>
      </c>
      <c r="DC385">
        <v>0.31285321107522013</v>
      </c>
      <c r="DD385">
        <v>0.24192514687712152</v>
      </c>
      <c r="DE385">
        <v>0.22216642476923201</v>
      </c>
      <c r="DF385">
        <v>0.22266507053934503</v>
      </c>
      <c r="DG385">
        <v>0.18238577078690071</v>
      </c>
      <c r="DH385">
        <v>0.25503129359140253</v>
      </c>
      <c r="DI385">
        <v>0.3006501539781169</v>
      </c>
      <c r="DJ385">
        <v>0.23183169143419063</v>
      </c>
      <c r="DK385">
        <v>0.23810292821133808</v>
      </c>
      <c r="DL385">
        <v>0.20226624926449976</v>
      </c>
      <c r="DM385">
        <v>0.20442022728565015</v>
      </c>
      <c r="DN385">
        <v>0.29736111813647526</v>
      </c>
      <c r="DO385">
        <v>0.27271352607690585</v>
      </c>
      <c r="DP385">
        <v>0.22534944010342922</v>
      </c>
      <c r="DQ385">
        <v>0.25231784980371152</v>
      </c>
      <c r="DR385">
        <v>0.18807190971397975</v>
      </c>
      <c r="DS385">
        <v>0.23493362319062339</v>
      </c>
      <c r="DT385">
        <v>0.3186451993650426</v>
      </c>
      <c r="DU385">
        <v>0.25703441219606576</v>
      </c>
      <c r="DV385">
        <v>0.23111162454009032</v>
      </c>
      <c r="DW385">
        <v>0.23687832716786461</v>
      </c>
      <c r="DX385">
        <v>0.18941819157223908</v>
      </c>
      <c r="DY385">
        <v>0.2651586240694368</v>
      </c>
      <c r="DZ385">
        <v>0.3097524359816391</v>
      </c>
      <c r="EA385">
        <v>0.24385238225802655</v>
      </c>
      <c r="EB385">
        <v>0.23638240584400205</v>
      </c>
      <c r="EC385">
        <v>0.22221360101558171</v>
      </c>
      <c r="ED385">
        <v>0.24464505700550648</v>
      </c>
      <c r="EE385">
        <v>0.30709599025172368</v>
      </c>
      <c r="EF385">
        <v>0.28093071803947856</v>
      </c>
      <c r="EG385">
        <v>0.2337155155357839</v>
      </c>
      <c r="EH385">
        <v>0.24906734135571948</v>
      </c>
      <c r="EI385">
        <v>0.41637735630630662</v>
      </c>
      <c r="EJ385">
        <v>0.29990654960355201</v>
      </c>
      <c r="EK385">
        <v>0.31421011763673745</v>
      </c>
      <c r="EL385">
        <v>0.2380622301369488</v>
      </c>
      <c r="EM385">
        <v>0.22674813984632983</v>
      </c>
      <c r="EN385">
        <v>0.23663971204802844</v>
      </c>
      <c r="EO385">
        <v>0.1790940676623656</v>
      </c>
      <c r="EP385">
        <v>0.25688513489184239</v>
      </c>
      <c r="EQ385">
        <v>0.33616484743310721</v>
      </c>
      <c r="ER385">
        <v>0.25112295365345133</v>
      </c>
      <c r="ES385">
        <v>0.23605917888132655</v>
      </c>
      <c r="ET385">
        <v>0.23044749272388051</v>
      </c>
      <c r="EU385">
        <v>0.19146440217651448</v>
      </c>
      <c r="EV385">
        <v>0.29449771100236477</v>
      </c>
      <c r="EW385">
        <v>0.31950635117912041</v>
      </c>
      <c r="EX385">
        <v>0.23822116806112628</v>
      </c>
      <c r="EY385">
        <v>0.24516134337458387</v>
      </c>
      <c r="EZ385">
        <v>0.20569095900258885</v>
      </c>
      <c r="FA385">
        <v>0.20984693173662311</v>
      </c>
      <c r="FB385">
        <v>0.32532971906938768</v>
      </c>
      <c r="FC385">
        <v>0.29449826271125618</v>
      </c>
      <c r="FD385">
        <v>0.22833939781172533</v>
      </c>
      <c r="FE385">
        <v>0.25722829626293953</v>
      </c>
      <c r="FF385">
        <v>0.18428302095866311</v>
      </c>
      <c r="FG385">
        <v>0.22998881551192349</v>
      </c>
      <c r="FH385">
        <v>0.33505255262755496</v>
      </c>
      <c r="FI385">
        <v>0.2721199517233413</v>
      </c>
      <c r="FJ385">
        <v>0.23253047133270238</v>
      </c>
      <c r="FK385">
        <v>0.24590559940413123</v>
      </c>
      <c r="FL385">
        <v>0.18039664137057901</v>
      </c>
      <c r="FM385">
        <v>0.26982722277968363</v>
      </c>
      <c r="FN385">
        <v>0.32368210831392424</v>
      </c>
      <c r="FO385">
        <v>0.25324302514343988</v>
      </c>
      <c r="FP385">
        <v>0.23500193064756592</v>
      </c>
      <c r="FQ385">
        <v>0.2223948802085961</v>
      </c>
      <c r="FR385">
        <v>0.19512579363337426</v>
      </c>
      <c r="FS385">
        <v>0.31022011895218066</v>
      </c>
      <c r="FT385">
        <v>0.30074865121914635</v>
      </c>
      <c r="FU385">
        <v>0.23419687454215909</v>
      </c>
      <c r="FV385">
        <v>0.24329253433824374</v>
      </c>
      <c r="FW385">
        <v>0.19431507663438141</v>
      </c>
      <c r="FX385">
        <v>0.20967762154477074</v>
      </c>
      <c r="FY385">
        <v>0.3258625234441922</v>
      </c>
      <c r="FZ385">
        <v>0.27390048337953898</v>
      </c>
      <c r="GA385">
        <v>0.23058795242269578</v>
      </c>
      <c r="GB385">
        <v>0.2311259283597947</v>
      </c>
      <c r="GC385">
        <v>0.18334745487846135</v>
      </c>
      <c r="GD385">
        <v>0.24906585062278311</v>
      </c>
      <c r="GE385">
        <v>0.32788946850322126</v>
      </c>
      <c r="GF385">
        <v>0.25136017139287725</v>
      </c>
      <c r="GG385">
        <v>0.23162781378382355</v>
      </c>
      <c r="GH385">
        <v>0.21269239109319074</v>
      </c>
      <c r="GI385">
        <v>0.19491123827423543</v>
      </c>
      <c r="GJ385">
        <v>0.28831914968881706</v>
      </c>
      <c r="GK385">
        <v>0.30223160491178258</v>
      </c>
      <c r="GL385">
        <v>0.23324618855808993</v>
      </c>
      <c r="GM385">
        <v>0.24223613925543919</v>
      </c>
      <c r="GN385">
        <v>0.19534440686012763</v>
      </c>
      <c r="GO385">
        <v>0.21298770544536286</v>
      </c>
      <c r="GP385">
        <v>0.31256841893292636</v>
      </c>
      <c r="GQ385">
        <v>0.27517458971017716</v>
      </c>
      <c r="GR385">
        <v>0.2283294491259438</v>
      </c>
      <c r="GS385">
        <v>0.24701003780125413</v>
      </c>
      <c r="GT385">
        <v>0.18466715209543999</v>
      </c>
      <c r="GU385">
        <v>0.24782633964354037</v>
      </c>
      <c r="GV385">
        <v>0.31682286201656329</v>
      </c>
      <c r="GW385">
        <v>0.25379375292326972</v>
      </c>
      <c r="GX385">
        <v>0.23033087427444235</v>
      </c>
      <c r="GY385">
        <v>0.22849955563982682</v>
      </c>
      <c r="GZ385">
        <v>0.19481079785991171</v>
      </c>
      <c r="HA385">
        <v>0.28585676882914429</v>
      </c>
      <c r="HB385">
        <v>0.29838752113370581</v>
      </c>
      <c r="HC385">
        <v>0.23924256808658806</v>
      </c>
      <c r="HD385">
        <v>0.23837725518463102</v>
      </c>
      <c r="HE385">
        <v>0.20508566291381508</v>
      </c>
      <c r="HF385">
        <v>0.21194266500533862</v>
      </c>
      <c r="HG385">
        <v>0.31072782175596242</v>
      </c>
      <c r="HH385">
        <v>0.276790770217131</v>
      </c>
      <c r="HI385">
        <v>0.23058509516263664</v>
      </c>
      <c r="HJ385">
        <v>0.25035675213472902</v>
      </c>
      <c r="HK385">
        <v>0.19176609186667209</v>
      </c>
      <c r="HL385">
        <v>0.24648858651637856</v>
      </c>
      <c r="HM385">
        <v>0.33550889172045756</v>
      </c>
      <c r="HN385">
        <v>0.2556342361032109</v>
      </c>
      <c r="HO385">
        <v>0.2338239307312954</v>
      </c>
      <c r="HP385">
        <v>0.23444087721215792</v>
      </c>
      <c r="HQ385">
        <v>0.20504120893620226</v>
      </c>
      <c r="HR385">
        <v>0.29313382451722103</v>
      </c>
      <c r="HS385">
        <v>0.33815027082356902</v>
      </c>
      <c r="HT385">
        <v>0.24780949317677081</v>
      </c>
      <c r="HU385">
        <v>0.23676238441909597</v>
      </c>
      <c r="HV385">
        <v>0.21804966030019482</v>
      </c>
      <c r="HW385">
        <v>0.22796908138628649</v>
      </c>
      <c r="HX385">
        <v>0.32853162104346467</v>
      </c>
      <c r="HY385">
        <v>0.33208504513189907</v>
      </c>
      <c r="HZ385">
        <v>0.23829338773817191</v>
      </c>
      <c r="IA385">
        <v>0.24879064962523326</v>
      </c>
      <c r="IB385">
        <v>0.19622612162714023</v>
      </c>
      <c r="IC385">
        <v>0.25592188645218222</v>
      </c>
      <c r="ID385">
        <v>0.36330451738082981</v>
      </c>
      <c r="IE385">
        <v>0.31496244907366944</v>
      </c>
      <c r="IF385">
        <v>0.23398228473250618</v>
      </c>
      <c r="IG385">
        <v>0.23904052366284625</v>
      </c>
      <c r="IH385">
        <v>0.18815827855366962</v>
      </c>
      <c r="II385">
        <v>0.28254649603740223</v>
      </c>
      <c r="IJ385">
        <v>0.36662687666219707</v>
      </c>
      <c r="IK385">
        <v>0.28936145302263072</v>
      </c>
      <c r="IL385">
        <v>0.2336896150254571</v>
      </c>
      <c r="IM385">
        <v>0.23878179153727838</v>
      </c>
      <c r="IN385">
        <v>0.17666795301929331</v>
      </c>
      <c r="IO385">
        <v>0.28454990440680594</v>
      </c>
      <c r="IP385">
        <v>0.31525576054755994</v>
      </c>
      <c r="IQ385">
        <v>0.45587807134887887</v>
      </c>
      <c r="IR385">
        <v>0.27406362160728703</v>
      </c>
      <c r="IS385">
        <v>0.20527790016291833</v>
      </c>
      <c r="IT385">
        <v>0.28527575470508887</v>
      </c>
      <c r="IU385">
        <v>0.31659234122635571</v>
      </c>
      <c r="IV385">
        <v>0.39502248583078303</v>
      </c>
      <c r="IW385">
        <v>0.38332014287205007</v>
      </c>
      <c r="IX385">
        <v>0.46296843823833772</v>
      </c>
      <c r="IY385">
        <v>0.56264039946867472</v>
      </c>
      <c r="IZ385">
        <v>0.1866828697633732</v>
      </c>
      <c r="JA385">
        <v>0.20739001910022981</v>
      </c>
      <c r="JB385">
        <v>0.21464307546432143</v>
      </c>
      <c r="JC385">
        <v>0.23502935286016638</v>
      </c>
      <c r="JD385">
        <v>0.24828739364014021</v>
      </c>
      <c r="JE385">
        <v>0.19754852865588038</v>
      </c>
      <c r="JF385">
        <v>0.2952232617557593</v>
      </c>
      <c r="JG385">
        <v>0.34158925665135437</v>
      </c>
      <c r="JH385">
        <v>0.26020459802068729</v>
      </c>
      <c r="JI385">
        <v>0.25802498948046587</v>
      </c>
      <c r="JJ385">
        <v>0.2279331083841733</v>
      </c>
      <c r="JK385">
        <v>0.23390501996111013</v>
      </c>
      <c r="JL385">
        <v>0.34033483870177494</v>
      </c>
      <c r="JM385">
        <v>0.31750061625446385</v>
      </c>
      <c r="JN385">
        <v>0.24993631510476277</v>
      </c>
      <c r="JO385">
        <v>0.26906375379492958</v>
      </c>
      <c r="JP385">
        <v>0.21071267018453185</v>
      </c>
      <c r="JQ385">
        <v>0.2695026104964004</v>
      </c>
      <c r="JR385">
        <v>0.36145838538064462</v>
      </c>
      <c r="JS385">
        <v>0.2885242541205551</v>
      </c>
      <c r="JT385">
        <v>0.24793982257828787</v>
      </c>
      <c r="JU385">
        <v>0.26377060218864129</v>
      </c>
      <c r="JV385">
        <v>0.20608370661887121</v>
      </c>
      <c r="JW385">
        <v>0.29624184901747713</v>
      </c>
      <c r="JX385">
        <v>0.3530476358526814</v>
      </c>
      <c r="JY385">
        <v>0.2666173189407065</v>
      </c>
      <c r="JZ385">
        <v>0.25303586724815447</v>
      </c>
      <c r="KA385">
        <v>0.24057325862929416</v>
      </c>
      <c r="KB385">
        <v>0.22511989582026129</v>
      </c>
      <c r="KC385">
        <v>0.33505134120978758</v>
      </c>
      <c r="KD385">
        <v>0.32737143043797234</v>
      </c>
      <c r="KE385">
        <v>0.25728652900610838</v>
      </c>
      <c r="KF385">
        <v>0.27094725065164321</v>
      </c>
      <c r="KG385">
        <v>0.21610944209097796</v>
      </c>
      <c r="KH385">
        <v>0.2499049480908056</v>
      </c>
      <c r="KI385">
        <v>0.3646589432214935</v>
      </c>
      <c r="KJ385">
        <v>0.30158397700307066</v>
      </c>
      <c r="KK385">
        <v>0.2478194027839643</v>
      </c>
      <c r="KL385">
        <v>0.27992069998680702</v>
      </c>
      <c r="KM385">
        <v>0.20269520857152801</v>
      </c>
      <c r="KN385">
        <v>0.27867197790119869</v>
      </c>
      <c r="KO385">
        <v>0.37502312106702462</v>
      </c>
      <c r="KP385">
        <v>0.279398719375552</v>
      </c>
      <c r="KQ385">
        <v>0.25415710337880021</v>
      </c>
      <c r="KR385">
        <v>0.26211808189653141</v>
      </c>
      <c r="KS385">
        <v>0.21282310920855779</v>
      </c>
      <c r="KT385">
        <v>0.31760475628784912</v>
      </c>
      <c r="KU385">
        <v>0.35558034525654064</v>
      </c>
      <c r="KV385">
        <v>0.26334468599411431</v>
      </c>
      <c r="KW385">
        <v>0.26323121307737607</v>
      </c>
      <c r="KX385">
        <v>0.23451631522576361</v>
      </c>
      <c r="KY385">
        <v>0.23400580282640118</v>
      </c>
      <c r="KZ385">
        <v>0.35258700591874487</v>
      </c>
      <c r="LA385">
        <v>0.32715011296473906</v>
      </c>
      <c r="LB385">
        <v>0.25253618587869803</v>
      </c>
    </row>
    <row r="386" spans="1:314" x14ac:dyDescent="0.3">
      <c r="A386">
        <v>523.55999999999995</v>
      </c>
      <c r="B386">
        <v>0.26038955275991693</v>
      </c>
      <c r="C386">
        <v>0.16884035980010334</v>
      </c>
      <c r="D386">
        <v>0.20762525601620421</v>
      </c>
      <c r="E386">
        <v>0.2850919287942057</v>
      </c>
      <c r="F386">
        <v>0.28520223402149808</v>
      </c>
      <c r="G386">
        <v>0.249519831903455</v>
      </c>
      <c r="H386">
        <v>0.22122395585469465</v>
      </c>
      <c r="I386">
        <v>0.17192583787578766</v>
      </c>
      <c r="J386">
        <v>0.24347529653263572</v>
      </c>
      <c r="K386">
        <v>0.2973808221625957</v>
      </c>
      <c r="L386">
        <v>0.28260584023498569</v>
      </c>
      <c r="M386">
        <v>0.25379851862078318</v>
      </c>
      <c r="N386">
        <v>0.19989692365679451</v>
      </c>
      <c r="O386">
        <v>0.18873616473966123</v>
      </c>
      <c r="P386">
        <v>0.27087172506179091</v>
      </c>
      <c r="Q386">
        <v>0.29688146386419079</v>
      </c>
      <c r="R386">
        <v>0.27444260175140661</v>
      </c>
      <c r="S386">
        <v>0.25023467422280027</v>
      </c>
      <c r="T386">
        <v>0.18596510920468964</v>
      </c>
      <c r="U386">
        <v>0.21842527540304599</v>
      </c>
      <c r="V386">
        <v>0.28472568310714008</v>
      </c>
      <c r="W386">
        <v>0.29938401693524103</v>
      </c>
      <c r="X386">
        <v>0.27032452241036214</v>
      </c>
      <c r="Y386">
        <v>0.23872534758153099</v>
      </c>
      <c r="Z386">
        <v>0.18064054242535735</v>
      </c>
      <c r="AA386">
        <v>0.24488925085810892</v>
      </c>
      <c r="AB386">
        <v>0.29248623579982808</v>
      </c>
      <c r="AC386">
        <v>0.28976244034774679</v>
      </c>
      <c r="AD386">
        <v>0.26894751836902719</v>
      </c>
      <c r="AE386">
        <v>0.21160854123950695</v>
      </c>
      <c r="AF386">
        <v>0.18856757619836667</v>
      </c>
      <c r="AG386">
        <v>0.27116021984125011</v>
      </c>
      <c r="AH386">
        <v>0.29562470894608761</v>
      </c>
      <c r="AI386">
        <v>0.2792990868069577</v>
      </c>
      <c r="AJ386">
        <v>0.27138519392469634</v>
      </c>
      <c r="AK386">
        <v>0.19322326919680985</v>
      </c>
      <c r="AL386">
        <v>0.21335991735428061</v>
      </c>
      <c r="AM386">
        <v>0.28458583861551012</v>
      </c>
      <c r="AN386">
        <v>0.29800309730461549</v>
      </c>
      <c r="AO386">
        <v>0.27252263317498454</v>
      </c>
      <c r="AP386">
        <v>0.26006657438368086</v>
      </c>
      <c r="AQ386">
        <v>0.18690769646639396</v>
      </c>
      <c r="AR386">
        <v>0.24050175208505808</v>
      </c>
      <c r="AS386">
        <v>0.28376621764777721</v>
      </c>
      <c r="AT386">
        <v>0.29589588198789279</v>
      </c>
      <c r="AU386">
        <v>0.26287020595904764</v>
      </c>
      <c r="AV386">
        <v>0.23103508274831142</v>
      </c>
      <c r="AW386">
        <v>0.19246562270112452</v>
      </c>
      <c r="AX386">
        <v>0.2646037011240388</v>
      </c>
      <c r="AY386">
        <v>0.29247383089181928</v>
      </c>
      <c r="AZ386">
        <v>0.2947764173767739</v>
      </c>
      <c r="BA386">
        <v>0.27651351848567579</v>
      </c>
      <c r="BB386">
        <v>0.2190073417613313</v>
      </c>
      <c r="BC386">
        <v>0.23277601508070331</v>
      </c>
      <c r="BD386">
        <v>0.30445442663646216</v>
      </c>
      <c r="BE386">
        <v>0.35310024192395839</v>
      </c>
      <c r="BF386">
        <v>0.37898632033744056</v>
      </c>
      <c r="BG386">
        <v>0.35501073152665824</v>
      </c>
      <c r="BH386">
        <v>0.26296644191593177</v>
      </c>
      <c r="BI386">
        <v>0.33895649457705568</v>
      </c>
      <c r="BJ386">
        <v>0.39987781048841564</v>
      </c>
      <c r="BK386">
        <v>0.49679697461916195</v>
      </c>
      <c r="BL386">
        <v>0.55297734440361745</v>
      </c>
      <c r="BM386">
        <v>0.48472164204154766</v>
      </c>
      <c r="BN386">
        <v>0.36792095630665778</v>
      </c>
      <c r="BO386">
        <v>0.50081624077726616</v>
      </c>
      <c r="BP386">
        <v>0.56746352798528976</v>
      </c>
      <c r="BQ386">
        <v>0.73088671694391882</v>
      </c>
      <c r="BR386">
        <v>0.82313017578529435</v>
      </c>
      <c r="BS386">
        <v>0.59886815718150299</v>
      </c>
      <c r="BT386">
        <v>0.49684187070143437</v>
      </c>
      <c r="BU386">
        <v>0.63795993246717242</v>
      </c>
      <c r="BV386">
        <v>0.69571756386314787</v>
      </c>
      <c r="BW386">
        <v>0.79235945511406802</v>
      </c>
      <c r="BX386">
        <v>0.89991016524847156</v>
      </c>
      <c r="BY386">
        <v>0.53006677172632566</v>
      </c>
      <c r="BZ386">
        <v>0.50880832686376731</v>
      </c>
      <c r="CA386">
        <v>0.57129404438456111</v>
      </c>
      <c r="CB386">
        <v>0.60050717963573497</v>
      </c>
      <c r="CC386">
        <v>0.65426978965217386</v>
      </c>
      <c r="CD386">
        <v>0.69201673369573868</v>
      </c>
      <c r="CE386">
        <v>0.41774726435288967</v>
      </c>
      <c r="CF386">
        <v>0.4703842998921639</v>
      </c>
      <c r="CG386">
        <v>0.4693894377082079</v>
      </c>
      <c r="CH386">
        <v>0.49926015338338203</v>
      </c>
      <c r="CI386">
        <v>0.55956706546011026</v>
      </c>
      <c r="CJ386">
        <v>0.49761619460079182</v>
      </c>
      <c r="CK386">
        <v>0.36413883105779449</v>
      </c>
      <c r="CL386">
        <v>0.42001220192203764</v>
      </c>
      <c r="CM386">
        <v>0.40289678867544759</v>
      </c>
      <c r="CN386">
        <v>0.39538217951029941</v>
      </c>
      <c r="CO386">
        <v>0.44589537344130065</v>
      </c>
      <c r="CP386">
        <v>0.33687557112329519</v>
      </c>
      <c r="CQ386">
        <v>0.34023874838641716</v>
      </c>
      <c r="CR386">
        <v>0.36709656132197799</v>
      </c>
      <c r="CS386">
        <v>0.29375610597712043</v>
      </c>
      <c r="CT386">
        <v>0.28186099087242339</v>
      </c>
      <c r="CU386">
        <v>0.2597653444538901</v>
      </c>
      <c r="CV386">
        <v>0.24631897761078461</v>
      </c>
      <c r="CW386">
        <v>0.32987174488071103</v>
      </c>
      <c r="CX386">
        <v>0.28209105194062789</v>
      </c>
      <c r="CY386">
        <v>0.22640836273430578</v>
      </c>
      <c r="CZ386">
        <v>0.24668284894443696</v>
      </c>
      <c r="DA386">
        <v>0.18981974964527568</v>
      </c>
      <c r="DB386">
        <v>0.22295579380094688</v>
      </c>
      <c r="DC386">
        <v>0.31078189391086541</v>
      </c>
      <c r="DD386">
        <v>0.24053907716063255</v>
      </c>
      <c r="DE386">
        <v>0.22076921012858794</v>
      </c>
      <c r="DF386">
        <v>0.22291581399011459</v>
      </c>
      <c r="DG386">
        <v>0.18109895138525431</v>
      </c>
      <c r="DH386">
        <v>0.25352329812134006</v>
      </c>
      <c r="DI386">
        <v>0.29747738011448721</v>
      </c>
      <c r="DJ386">
        <v>0.23050120792469428</v>
      </c>
      <c r="DK386">
        <v>0.23571966983296608</v>
      </c>
      <c r="DL386">
        <v>0.20065936281685387</v>
      </c>
      <c r="DM386">
        <v>0.20179809609127555</v>
      </c>
      <c r="DN386">
        <v>0.29544927033207791</v>
      </c>
      <c r="DO386">
        <v>0.26944439420438815</v>
      </c>
      <c r="DP386">
        <v>0.22415690273052552</v>
      </c>
      <c r="DQ386">
        <v>0.25023418487221943</v>
      </c>
      <c r="DR386">
        <v>0.18635862615479204</v>
      </c>
      <c r="DS386">
        <v>0.2341187256177828</v>
      </c>
      <c r="DT386">
        <v>0.31703109591854878</v>
      </c>
      <c r="DU386">
        <v>0.25447497991335233</v>
      </c>
      <c r="DV386">
        <v>0.2296337169352404</v>
      </c>
      <c r="DW386">
        <v>0.23522160639269973</v>
      </c>
      <c r="DX386">
        <v>0.18692884469290469</v>
      </c>
      <c r="DY386">
        <v>0.26436805653661088</v>
      </c>
      <c r="DZ386">
        <v>0.30854698439299066</v>
      </c>
      <c r="EA386">
        <v>0.2409254365364859</v>
      </c>
      <c r="EB386">
        <v>0.23510958534782483</v>
      </c>
      <c r="EC386">
        <v>0.21954687034615364</v>
      </c>
      <c r="ED386">
        <v>0.24442305423476188</v>
      </c>
      <c r="EE386">
        <v>0.30441229264232939</v>
      </c>
      <c r="EF386">
        <v>0.27970477212890177</v>
      </c>
      <c r="EG386">
        <v>0.23164978090268476</v>
      </c>
      <c r="EH386">
        <v>0.24736289220418536</v>
      </c>
      <c r="EI386">
        <v>0.4135852731185895</v>
      </c>
      <c r="EJ386">
        <v>0.2994021008594176</v>
      </c>
      <c r="EK386">
        <v>0.31280336286154814</v>
      </c>
      <c r="EL386">
        <v>0.2379406978155631</v>
      </c>
      <c r="EM386">
        <v>0.22621662900834283</v>
      </c>
      <c r="EN386">
        <v>0.23509918823525414</v>
      </c>
      <c r="EO386">
        <v>0.17977634662326292</v>
      </c>
      <c r="EP386">
        <v>0.25510548131421584</v>
      </c>
      <c r="EQ386">
        <v>0.33476592669623473</v>
      </c>
      <c r="ER386">
        <v>0.24857991004914604</v>
      </c>
      <c r="ES386">
        <v>0.23457823363680175</v>
      </c>
      <c r="ET386">
        <v>0.22969345611212219</v>
      </c>
      <c r="EU386">
        <v>0.19051862329489899</v>
      </c>
      <c r="EV386">
        <v>0.29300702215255914</v>
      </c>
      <c r="EW386">
        <v>0.3171452532604076</v>
      </c>
      <c r="EX386">
        <v>0.23741965143756957</v>
      </c>
      <c r="EY386">
        <v>0.24575969567278053</v>
      </c>
      <c r="EZ386">
        <v>0.20407311904260325</v>
      </c>
      <c r="FA386">
        <v>0.20751392171498506</v>
      </c>
      <c r="FB386">
        <v>0.32426601342870565</v>
      </c>
      <c r="FC386">
        <v>0.2940997330020908</v>
      </c>
      <c r="FD386">
        <v>0.22820708785615776</v>
      </c>
      <c r="FE386">
        <v>0.25681068262343065</v>
      </c>
      <c r="FF386">
        <v>0.18314494789862382</v>
      </c>
      <c r="FG386">
        <v>0.22882897292532062</v>
      </c>
      <c r="FH386">
        <v>0.33458464214351963</v>
      </c>
      <c r="FI386">
        <v>0.27245412763411453</v>
      </c>
      <c r="FJ386">
        <v>0.230839424027415</v>
      </c>
      <c r="FK386">
        <v>0.24547209624900126</v>
      </c>
      <c r="FL386">
        <v>0.17922997997829795</v>
      </c>
      <c r="FM386">
        <v>0.26955591152439989</v>
      </c>
      <c r="FN386">
        <v>0.32189963022623669</v>
      </c>
      <c r="FO386">
        <v>0.25317385179674307</v>
      </c>
      <c r="FP386">
        <v>0.23413051389409464</v>
      </c>
      <c r="FQ386">
        <v>0.22251897274895213</v>
      </c>
      <c r="FR386">
        <v>0.19435297214672667</v>
      </c>
      <c r="FS386">
        <v>0.30959314884348704</v>
      </c>
      <c r="FT386">
        <v>0.29984402096704332</v>
      </c>
      <c r="FU386">
        <v>0.23359706125786842</v>
      </c>
      <c r="FV386">
        <v>0.2427532068507661</v>
      </c>
      <c r="FW386">
        <v>0.19413273098644535</v>
      </c>
      <c r="FX386">
        <v>0.20889764525507634</v>
      </c>
      <c r="FY386">
        <v>0.3256353539775631</v>
      </c>
      <c r="FZ386">
        <v>0.27280191793206171</v>
      </c>
      <c r="GA386">
        <v>0.23089558497524557</v>
      </c>
      <c r="GB386">
        <v>0.2288816133537068</v>
      </c>
      <c r="GC386">
        <v>0.18284273376212082</v>
      </c>
      <c r="GD386">
        <v>0.24869497289778386</v>
      </c>
      <c r="GE386">
        <v>0.3265181797511868</v>
      </c>
      <c r="GF386">
        <v>0.24964687245693429</v>
      </c>
      <c r="GG386">
        <v>0.23041377303332022</v>
      </c>
      <c r="GH386">
        <v>0.21145366211797442</v>
      </c>
      <c r="GI386">
        <v>0.1938008596352474</v>
      </c>
      <c r="GJ386">
        <v>0.28652861864500601</v>
      </c>
      <c r="GK386">
        <v>0.30104539718993384</v>
      </c>
      <c r="GL386">
        <v>0.23228037512474684</v>
      </c>
      <c r="GM386">
        <v>0.24161618579081737</v>
      </c>
      <c r="GN386">
        <v>0.19386145451777223</v>
      </c>
      <c r="GO386">
        <v>0.21108503928891445</v>
      </c>
      <c r="GP386">
        <v>0.31125582653892298</v>
      </c>
      <c r="GQ386">
        <v>0.27391982288785538</v>
      </c>
      <c r="GR386">
        <v>0.22701607857310979</v>
      </c>
      <c r="GS386">
        <v>0.24617157521697317</v>
      </c>
      <c r="GT386">
        <v>0.18300282656898678</v>
      </c>
      <c r="GU386">
        <v>0.24698242249706048</v>
      </c>
      <c r="GV386">
        <v>0.31693009169419095</v>
      </c>
      <c r="GW386">
        <v>0.25363967833990941</v>
      </c>
      <c r="GX386">
        <v>0.2295212615625648</v>
      </c>
      <c r="GY386">
        <v>0.22724993494976914</v>
      </c>
      <c r="GZ386">
        <v>0.19360967589501096</v>
      </c>
      <c r="HA386">
        <v>0.28413271291074155</v>
      </c>
      <c r="HB386">
        <v>0.29829543762593319</v>
      </c>
      <c r="HC386">
        <v>0.23859288610564833</v>
      </c>
      <c r="HD386">
        <v>0.23939351177862533</v>
      </c>
      <c r="HE386">
        <v>0.20374763645065364</v>
      </c>
      <c r="HF386">
        <v>0.20955350950889551</v>
      </c>
      <c r="HG386">
        <v>0.31054568365364676</v>
      </c>
      <c r="HH386">
        <v>0.27633991483276554</v>
      </c>
      <c r="HI386">
        <v>0.23014082760857713</v>
      </c>
      <c r="HJ386">
        <v>0.24921703892868</v>
      </c>
      <c r="HK386">
        <v>0.19072210455454205</v>
      </c>
      <c r="HL386">
        <v>0.24535159352367397</v>
      </c>
      <c r="HM386">
        <v>0.33395222493089832</v>
      </c>
      <c r="HN386">
        <v>0.25468553974915825</v>
      </c>
      <c r="HO386">
        <v>0.2328267855098155</v>
      </c>
      <c r="HP386">
        <v>0.23425737599578259</v>
      </c>
      <c r="HQ386">
        <v>0.20301487446856326</v>
      </c>
      <c r="HR386">
        <v>0.29199031564590072</v>
      </c>
      <c r="HS386">
        <v>0.3363531652225718</v>
      </c>
      <c r="HT386">
        <v>0.24619387631444967</v>
      </c>
      <c r="HU386">
        <v>0.23535020625019043</v>
      </c>
      <c r="HV386">
        <v>0.21693022805652123</v>
      </c>
      <c r="HW386">
        <v>0.22776356157497402</v>
      </c>
      <c r="HX386">
        <v>0.32864489862385143</v>
      </c>
      <c r="HY386">
        <v>0.33056182645385734</v>
      </c>
      <c r="HZ386">
        <v>0.23724151714740235</v>
      </c>
      <c r="IA386">
        <v>0.24779527310726401</v>
      </c>
      <c r="IB386">
        <v>0.19476751763610226</v>
      </c>
      <c r="IC386">
        <v>0.25559072493515578</v>
      </c>
      <c r="ID386">
        <v>0.36222964875092162</v>
      </c>
      <c r="IE386">
        <v>0.31411033490092466</v>
      </c>
      <c r="IF386">
        <v>0.23290295228376987</v>
      </c>
      <c r="IG386">
        <v>0.23835903300908307</v>
      </c>
      <c r="IH386">
        <v>0.18723264685450558</v>
      </c>
      <c r="II386">
        <v>0.28061016152636187</v>
      </c>
      <c r="IJ386">
        <v>0.36501689821974231</v>
      </c>
      <c r="IK386">
        <v>0.28767873524295218</v>
      </c>
      <c r="IL386">
        <v>0.23317952175177023</v>
      </c>
      <c r="IM386">
        <v>0.23733556294802913</v>
      </c>
      <c r="IN386">
        <v>0.17539611794433574</v>
      </c>
      <c r="IO386">
        <v>0.28411736996610387</v>
      </c>
      <c r="IP386">
        <v>0.31342324553897599</v>
      </c>
      <c r="IQ386">
        <v>0.45445243976266964</v>
      </c>
      <c r="IR386">
        <v>0.27342348126683885</v>
      </c>
      <c r="IS386">
        <v>0.20454506202534811</v>
      </c>
      <c r="IT386">
        <v>0.28367741686851955</v>
      </c>
      <c r="IU386">
        <v>0.314389899842133</v>
      </c>
      <c r="IV386">
        <v>0.39169578328961396</v>
      </c>
      <c r="IW386">
        <v>0.38147757961597312</v>
      </c>
      <c r="IX386">
        <v>0.46217508445394051</v>
      </c>
      <c r="IY386">
        <v>0.56030391272882907</v>
      </c>
      <c r="IZ386">
        <v>0.18423567227984428</v>
      </c>
      <c r="JA386">
        <v>0.20672564019031908</v>
      </c>
      <c r="JB386">
        <v>0.2143166423722625</v>
      </c>
      <c r="JC386">
        <v>0.23392544352637096</v>
      </c>
      <c r="JD386">
        <v>0.24824805627355928</v>
      </c>
      <c r="JE386">
        <v>0.19682110288239843</v>
      </c>
      <c r="JF386">
        <v>0.29416307663168501</v>
      </c>
      <c r="JG386">
        <v>0.34084542492563097</v>
      </c>
      <c r="JH386">
        <v>0.25957530682748103</v>
      </c>
      <c r="JI386">
        <v>0.25743015808002556</v>
      </c>
      <c r="JJ386">
        <v>0.22694835798014523</v>
      </c>
      <c r="JK386">
        <v>0.23275533253328007</v>
      </c>
      <c r="JL386">
        <v>0.33997874550195567</v>
      </c>
      <c r="JM386">
        <v>0.31718464450639205</v>
      </c>
      <c r="JN386">
        <v>0.24893641141991446</v>
      </c>
      <c r="JO386">
        <v>0.26879938355882654</v>
      </c>
      <c r="JP386">
        <v>0.20920831150155791</v>
      </c>
      <c r="JQ386">
        <v>0.26861913589664244</v>
      </c>
      <c r="JR386">
        <v>0.36044864223337314</v>
      </c>
      <c r="JS386">
        <v>0.28793057966052976</v>
      </c>
      <c r="JT386">
        <v>0.24798898704846001</v>
      </c>
      <c r="JU386">
        <v>0.26127509366258378</v>
      </c>
      <c r="JV386">
        <v>0.20482177449671909</v>
      </c>
      <c r="JW386">
        <v>0.29604866120067774</v>
      </c>
      <c r="JX386">
        <v>0.35276425900026515</v>
      </c>
      <c r="JY386">
        <v>0.26698144632020276</v>
      </c>
      <c r="JZ386">
        <v>0.25313099128495309</v>
      </c>
      <c r="KA386">
        <v>0.2404122806711092</v>
      </c>
      <c r="KB386">
        <v>0.22284689192367821</v>
      </c>
      <c r="KC386">
        <v>0.33511027847737951</v>
      </c>
      <c r="KD386">
        <v>0.32737650182896288</v>
      </c>
      <c r="KE386">
        <v>0.25621044597399006</v>
      </c>
      <c r="KF386">
        <v>0.269778008356169</v>
      </c>
      <c r="KG386">
        <v>0.21537572500695351</v>
      </c>
      <c r="KH386">
        <v>0.24843076376428508</v>
      </c>
      <c r="KI386">
        <v>0.36569752222759117</v>
      </c>
      <c r="KJ386">
        <v>0.30048192410751451</v>
      </c>
      <c r="KK386">
        <v>0.24710094946903235</v>
      </c>
      <c r="KL386">
        <v>0.27910449237719942</v>
      </c>
      <c r="KM386">
        <v>0.20212869088742502</v>
      </c>
      <c r="KN386">
        <v>0.27749875917249073</v>
      </c>
      <c r="KO386">
        <v>0.37421029498616598</v>
      </c>
      <c r="KP386">
        <v>0.27881380939104611</v>
      </c>
      <c r="KQ386">
        <v>0.25267210706877913</v>
      </c>
      <c r="KR386">
        <v>0.26179341561729191</v>
      </c>
      <c r="KS386">
        <v>0.21073236697042808</v>
      </c>
      <c r="KT386">
        <v>0.3165388507926496</v>
      </c>
      <c r="KU386">
        <v>0.3554388531767364</v>
      </c>
      <c r="KV386">
        <v>0.26185975725614996</v>
      </c>
      <c r="KW386">
        <v>0.26259169534351084</v>
      </c>
      <c r="KX386">
        <v>0.23359140979133561</v>
      </c>
      <c r="KY386">
        <v>0.23322798657769583</v>
      </c>
      <c r="KZ386">
        <v>0.35093949608414809</v>
      </c>
      <c r="LA386">
        <v>0.32768755120054727</v>
      </c>
      <c r="LB386">
        <v>0.25184615655687986</v>
      </c>
    </row>
    <row r="387" spans="1:314" x14ac:dyDescent="0.3">
      <c r="A387">
        <v>524.14</v>
      </c>
      <c r="B387">
        <v>0.25966409063812107</v>
      </c>
      <c r="C387">
        <v>0.1666259874945101</v>
      </c>
      <c r="D387">
        <v>0.20651487192531701</v>
      </c>
      <c r="E387">
        <v>0.28378763589921635</v>
      </c>
      <c r="F387">
        <v>0.28295929315145529</v>
      </c>
      <c r="G387">
        <v>0.24547317150110851</v>
      </c>
      <c r="H387">
        <v>0.22022688251280825</v>
      </c>
      <c r="I387">
        <v>0.16977648975408924</v>
      </c>
      <c r="J387">
        <v>0.2421182204803948</v>
      </c>
      <c r="K387">
        <v>0.29558887794799493</v>
      </c>
      <c r="L387">
        <v>0.28036823017674806</v>
      </c>
      <c r="M387">
        <v>0.25119596529145616</v>
      </c>
      <c r="N387">
        <v>0.1980915730340346</v>
      </c>
      <c r="O387">
        <v>0.1879817348610594</v>
      </c>
      <c r="P387">
        <v>0.26960329974835556</v>
      </c>
      <c r="Q387">
        <v>0.2956857667142756</v>
      </c>
      <c r="R387">
        <v>0.27298123166391614</v>
      </c>
      <c r="S387">
        <v>0.2485530975356374</v>
      </c>
      <c r="T387">
        <v>0.185251282518409</v>
      </c>
      <c r="U387">
        <v>0.21763537948993264</v>
      </c>
      <c r="V387">
        <v>0.28379140715177048</v>
      </c>
      <c r="W387">
        <v>0.29771153223970664</v>
      </c>
      <c r="X387">
        <v>0.26796127594510194</v>
      </c>
      <c r="Y387">
        <v>0.23799749853045116</v>
      </c>
      <c r="Z387">
        <v>0.17953315343759524</v>
      </c>
      <c r="AA387">
        <v>0.24461477071480278</v>
      </c>
      <c r="AB387">
        <v>0.29134045241560053</v>
      </c>
      <c r="AC387">
        <v>0.28696219990060712</v>
      </c>
      <c r="AD387">
        <v>0.26495050667134384</v>
      </c>
      <c r="AE387">
        <v>0.21142888848242286</v>
      </c>
      <c r="AF387">
        <v>0.18701750460492833</v>
      </c>
      <c r="AG387">
        <v>0.27013601290997935</v>
      </c>
      <c r="AH387">
        <v>0.29387503302239149</v>
      </c>
      <c r="AI387">
        <v>0.27677934671075344</v>
      </c>
      <c r="AJ387">
        <v>0.26814624616441335</v>
      </c>
      <c r="AK387">
        <v>0.19247754606661929</v>
      </c>
      <c r="AL387">
        <v>0.21200208448101759</v>
      </c>
      <c r="AM387">
        <v>0.28219747272361656</v>
      </c>
      <c r="AN387">
        <v>0.29750241354018897</v>
      </c>
      <c r="AO387">
        <v>0.26996428372879455</v>
      </c>
      <c r="AP387">
        <v>0.25696225540127443</v>
      </c>
      <c r="AQ387">
        <v>0.18633038452187028</v>
      </c>
      <c r="AR387">
        <v>0.23937078588833222</v>
      </c>
      <c r="AS387">
        <v>0.28130733240982347</v>
      </c>
      <c r="AT387">
        <v>0.29427002073894293</v>
      </c>
      <c r="AU387">
        <v>0.26061458635116491</v>
      </c>
      <c r="AV387">
        <v>0.22925003743863562</v>
      </c>
      <c r="AW387">
        <v>0.19012328668480843</v>
      </c>
      <c r="AX387">
        <v>0.26321340674773142</v>
      </c>
      <c r="AY387">
        <v>0.29004261293658634</v>
      </c>
      <c r="AZ387">
        <v>0.29243823738626157</v>
      </c>
      <c r="BA387">
        <v>0.27354915141371194</v>
      </c>
      <c r="BB387">
        <v>0.21666955831857512</v>
      </c>
      <c r="BC387">
        <v>0.23152491701832661</v>
      </c>
      <c r="BD387">
        <v>0.30246995539367166</v>
      </c>
      <c r="BE387">
        <v>0.35084712814165603</v>
      </c>
      <c r="BF387">
        <v>0.37691558704933015</v>
      </c>
      <c r="BG387">
        <v>0.35277838898637637</v>
      </c>
      <c r="BH387">
        <v>0.26129902636933755</v>
      </c>
      <c r="BI387">
        <v>0.33674784556369747</v>
      </c>
      <c r="BJ387">
        <v>0.39845842180853014</v>
      </c>
      <c r="BK387">
        <v>0.49458551327374711</v>
      </c>
      <c r="BL387">
        <v>0.55136466438691278</v>
      </c>
      <c r="BM387">
        <v>0.4815835154021012</v>
      </c>
      <c r="BN387">
        <v>0.36715371732668289</v>
      </c>
      <c r="BO387">
        <v>0.50047969595665254</v>
      </c>
      <c r="BP387">
        <v>0.56795979321746537</v>
      </c>
      <c r="BQ387">
        <v>0.73136717174788823</v>
      </c>
      <c r="BR387">
        <v>0.82294964005192683</v>
      </c>
      <c r="BS387">
        <v>0.59942910261078419</v>
      </c>
      <c r="BT387">
        <v>0.49770771643624789</v>
      </c>
      <c r="BU387">
        <v>0.63794767866182245</v>
      </c>
      <c r="BV387">
        <v>0.69833450404120423</v>
      </c>
      <c r="BW387">
        <v>0.79381949990096845</v>
      </c>
      <c r="BX387">
        <v>0.90216295543410652</v>
      </c>
      <c r="BY387">
        <v>0.53048012470966743</v>
      </c>
      <c r="BZ387">
        <v>0.50917760755634334</v>
      </c>
      <c r="CA387">
        <v>0.5724804953248126</v>
      </c>
      <c r="CB387">
        <v>0.60143064850637151</v>
      </c>
      <c r="CC387">
        <v>0.65582630114714313</v>
      </c>
      <c r="CD387">
        <v>0.6940013535509465</v>
      </c>
      <c r="CE387">
        <v>0.4170898179886699</v>
      </c>
      <c r="CF387">
        <v>0.47137245054016402</v>
      </c>
      <c r="CG387">
        <v>0.47007245073192738</v>
      </c>
      <c r="CH387">
        <v>0.49856907941243811</v>
      </c>
      <c r="CI387">
        <v>0.56204161947158704</v>
      </c>
      <c r="CJ387">
        <v>0.50051873956524062</v>
      </c>
      <c r="CK387">
        <v>0.36437534961127244</v>
      </c>
      <c r="CL387">
        <v>0.42138023862708635</v>
      </c>
      <c r="CM387">
        <v>0.40306881665287697</v>
      </c>
      <c r="CN387">
        <v>0.39637701809770015</v>
      </c>
      <c r="CO387">
        <v>0.44558194277490176</v>
      </c>
      <c r="CP387">
        <v>0.33675758358573654</v>
      </c>
      <c r="CQ387">
        <v>0.3402824456780057</v>
      </c>
      <c r="CR387">
        <v>0.36701731246323022</v>
      </c>
      <c r="CS387">
        <v>0.29279231558529023</v>
      </c>
      <c r="CT387">
        <v>0.28198549675334617</v>
      </c>
      <c r="CU387">
        <v>0.26047210907469426</v>
      </c>
      <c r="CV387">
        <v>0.24611882834611473</v>
      </c>
      <c r="CW387">
        <v>0.33098789299275538</v>
      </c>
      <c r="CX387">
        <v>0.28228927163636824</v>
      </c>
      <c r="CY387">
        <v>0.22789601807150878</v>
      </c>
      <c r="CZ387">
        <v>0.24749825681612181</v>
      </c>
      <c r="DA387">
        <v>0.19020188970221966</v>
      </c>
      <c r="DB387">
        <v>0.22319132640611583</v>
      </c>
      <c r="DC387">
        <v>0.31123152936813531</v>
      </c>
      <c r="DD387">
        <v>0.24107985198993859</v>
      </c>
      <c r="DE387">
        <v>0.2218527665752062</v>
      </c>
      <c r="DF387">
        <v>0.22305779990252317</v>
      </c>
      <c r="DG387">
        <v>0.18152562667936731</v>
      </c>
      <c r="DH387">
        <v>0.25279325282845649</v>
      </c>
      <c r="DI387">
        <v>0.29943502925963134</v>
      </c>
      <c r="DJ387">
        <v>0.23024380157688112</v>
      </c>
      <c r="DK387">
        <v>0.23737831872791662</v>
      </c>
      <c r="DL387">
        <v>0.20057627607966896</v>
      </c>
      <c r="DM387">
        <v>0.20302830453643431</v>
      </c>
      <c r="DN387">
        <v>0.2938193443816115</v>
      </c>
      <c r="DO387">
        <v>0.2715196287738138</v>
      </c>
      <c r="DP387">
        <v>0.22591153531705868</v>
      </c>
      <c r="DQ387">
        <v>0.25084025523176595</v>
      </c>
      <c r="DR387">
        <v>0.1861345713391305</v>
      </c>
      <c r="DS387">
        <v>0.23371622885021426</v>
      </c>
      <c r="DT387">
        <v>0.31784930625315416</v>
      </c>
      <c r="DU387">
        <v>0.25633012504589836</v>
      </c>
      <c r="DV387">
        <v>0.22972594225630014</v>
      </c>
      <c r="DW387">
        <v>0.23693796916121679</v>
      </c>
      <c r="DX387">
        <v>0.1884598956681463</v>
      </c>
      <c r="DY387">
        <v>0.26425411163432722</v>
      </c>
      <c r="DZ387">
        <v>0.31001429183091178</v>
      </c>
      <c r="EA387">
        <v>0.24136803873688534</v>
      </c>
      <c r="EB387">
        <v>0.23584435147841054</v>
      </c>
      <c r="EC387">
        <v>0.22097821976119164</v>
      </c>
      <c r="ED387">
        <v>0.24413850422153754</v>
      </c>
      <c r="EE387">
        <v>0.30609017480778244</v>
      </c>
      <c r="EF387">
        <v>0.27972620848270535</v>
      </c>
      <c r="EG387">
        <v>0.23353239683873953</v>
      </c>
      <c r="EH387">
        <v>0.24803379175255802</v>
      </c>
      <c r="EI387">
        <v>0.41507846626765793</v>
      </c>
      <c r="EJ387">
        <v>0.29853229451751234</v>
      </c>
      <c r="EK387">
        <v>0.31534740688548035</v>
      </c>
      <c r="EL387">
        <v>0.23930075392252764</v>
      </c>
      <c r="EM387">
        <v>0.22739088488486212</v>
      </c>
      <c r="EN387">
        <v>0.23677404092869003</v>
      </c>
      <c r="EO387">
        <v>0.18001991520037264</v>
      </c>
      <c r="EP387">
        <v>0.25651121808235616</v>
      </c>
      <c r="EQ387">
        <v>0.33680384217252568</v>
      </c>
      <c r="ER387">
        <v>0.25011923807401287</v>
      </c>
      <c r="ES387">
        <v>0.23501775572820988</v>
      </c>
      <c r="ET387">
        <v>0.23173131712407433</v>
      </c>
      <c r="EU387">
        <v>0.19119368268835715</v>
      </c>
      <c r="EV387">
        <v>0.29444611564940781</v>
      </c>
      <c r="EW387">
        <v>0.31821423169728646</v>
      </c>
      <c r="EX387">
        <v>0.23754489690432726</v>
      </c>
      <c r="EY387">
        <v>0.24661111985489093</v>
      </c>
      <c r="EZ387">
        <v>0.20492463730143215</v>
      </c>
      <c r="FA387">
        <v>0.20820736410959992</v>
      </c>
      <c r="FB387">
        <v>0.32438311341071191</v>
      </c>
      <c r="FC387">
        <v>0.29552743398906567</v>
      </c>
      <c r="FD387">
        <v>0.22903721388480611</v>
      </c>
      <c r="FE387">
        <v>0.25789619076625314</v>
      </c>
      <c r="FF387">
        <v>0.18314937299730263</v>
      </c>
      <c r="FG387">
        <v>0.23015379823011065</v>
      </c>
      <c r="FH387">
        <v>0.33592941529678011</v>
      </c>
      <c r="FI387">
        <v>0.27375441619581059</v>
      </c>
      <c r="FJ387">
        <v>0.23226832122643024</v>
      </c>
      <c r="FK387">
        <v>0.24643657919737011</v>
      </c>
      <c r="FL387">
        <v>0.18087433851171072</v>
      </c>
      <c r="FM387">
        <v>0.27069394874923042</v>
      </c>
      <c r="FN387">
        <v>0.32350616000363053</v>
      </c>
      <c r="FO387">
        <v>0.25462357198702418</v>
      </c>
      <c r="FP387">
        <v>0.23591189819075462</v>
      </c>
      <c r="FQ387">
        <v>0.22270146174422248</v>
      </c>
      <c r="FR387">
        <v>0.19493244166586005</v>
      </c>
      <c r="FS387">
        <v>0.3091487155187484</v>
      </c>
      <c r="FT387">
        <v>0.30039337670224692</v>
      </c>
      <c r="FU387">
        <v>0.23470295469455829</v>
      </c>
      <c r="FV387">
        <v>0.24461920126387507</v>
      </c>
      <c r="FW387">
        <v>0.19517443482383157</v>
      </c>
      <c r="FX387">
        <v>0.20979651028867943</v>
      </c>
      <c r="FY387">
        <v>0.32636335135891104</v>
      </c>
      <c r="FZ387">
        <v>0.27474051223450902</v>
      </c>
      <c r="GA387">
        <v>0.23175760195601799</v>
      </c>
      <c r="GB387">
        <v>0.23051487669403625</v>
      </c>
      <c r="GC387">
        <v>0.18350589942708886</v>
      </c>
      <c r="GD387">
        <v>0.24837280919937707</v>
      </c>
      <c r="GE387">
        <v>0.32813303139606126</v>
      </c>
      <c r="GF387">
        <v>0.25127044149444888</v>
      </c>
      <c r="GG387">
        <v>0.23184554823173911</v>
      </c>
      <c r="GH387">
        <v>0.21271186886421267</v>
      </c>
      <c r="GI387">
        <v>0.19483322392672506</v>
      </c>
      <c r="GJ387">
        <v>0.28819533646077822</v>
      </c>
      <c r="GK387">
        <v>0.30116819695693264</v>
      </c>
      <c r="GL387">
        <v>0.23467841557837466</v>
      </c>
      <c r="GM387">
        <v>0.24346484983204258</v>
      </c>
      <c r="GN387">
        <v>0.1939557392284022</v>
      </c>
      <c r="GO387">
        <v>0.21359328559959978</v>
      </c>
      <c r="GP387">
        <v>0.31228359748002216</v>
      </c>
      <c r="GQ387">
        <v>0.27568813335375569</v>
      </c>
      <c r="GR387">
        <v>0.22803672674716033</v>
      </c>
      <c r="GS387">
        <v>0.24706584820507077</v>
      </c>
      <c r="GT387">
        <v>0.18396845179079205</v>
      </c>
      <c r="GU387">
        <v>0.24815537079538219</v>
      </c>
      <c r="GV387">
        <v>0.31694123934810503</v>
      </c>
      <c r="GW387">
        <v>0.25441053477393522</v>
      </c>
      <c r="GX387">
        <v>0.23146043709671613</v>
      </c>
      <c r="GY387">
        <v>0.22832966070286526</v>
      </c>
      <c r="GZ387">
        <v>0.19516652729030826</v>
      </c>
      <c r="HA387">
        <v>0.28372137494707528</v>
      </c>
      <c r="HB387">
        <v>0.2991854457942294</v>
      </c>
      <c r="HC387">
        <v>0.2405406263370321</v>
      </c>
      <c r="HD387">
        <v>0.24052209473296524</v>
      </c>
      <c r="HE387">
        <v>0.20420278597031491</v>
      </c>
      <c r="HF387">
        <v>0.21103730505663784</v>
      </c>
      <c r="HG387">
        <v>0.31007324118443547</v>
      </c>
      <c r="HH387">
        <v>0.2784077557448576</v>
      </c>
      <c r="HI387">
        <v>0.23181591217106257</v>
      </c>
      <c r="HJ387">
        <v>0.25149094593217841</v>
      </c>
      <c r="HK387">
        <v>0.19191383543009027</v>
      </c>
      <c r="HL387">
        <v>0.24660370168585058</v>
      </c>
      <c r="HM387">
        <v>0.33506644566836513</v>
      </c>
      <c r="HN387">
        <v>0.25740311466877547</v>
      </c>
      <c r="HO387">
        <v>0.23382330005317584</v>
      </c>
      <c r="HP387">
        <v>0.23538001104397088</v>
      </c>
      <c r="HQ387">
        <v>0.20539889267311404</v>
      </c>
      <c r="HR387">
        <v>0.29111191343352688</v>
      </c>
      <c r="HS387">
        <v>0.33733617036534008</v>
      </c>
      <c r="HT387">
        <v>0.24761373766634201</v>
      </c>
      <c r="HU387">
        <v>0.23773431192426642</v>
      </c>
      <c r="HV387">
        <v>0.21848977101405945</v>
      </c>
      <c r="HW387">
        <v>0.2292205779602576</v>
      </c>
      <c r="HX387">
        <v>0.32836519640546069</v>
      </c>
      <c r="HY387">
        <v>0.33302932092493415</v>
      </c>
      <c r="HZ387">
        <v>0.23772268304678698</v>
      </c>
      <c r="IA387">
        <v>0.24844531286632371</v>
      </c>
      <c r="IB387">
        <v>0.19658824117200308</v>
      </c>
      <c r="IC387">
        <v>0.25706558914035094</v>
      </c>
      <c r="ID387">
        <v>0.36339513283077601</v>
      </c>
      <c r="IE387">
        <v>0.31686507135614739</v>
      </c>
      <c r="IF387">
        <v>0.23343211400529748</v>
      </c>
      <c r="IG387">
        <v>0.23918260058191268</v>
      </c>
      <c r="IH387">
        <v>0.18821296752559119</v>
      </c>
      <c r="II387">
        <v>0.28239934854532756</v>
      </c>
      <c r="IJ387">
        <v>0.3649166147553265</v>
      </c>
      <c r="IK387">
        <v>0.28937577105376328</v>
      </c>
      <c r="IL387">
        <v>0.23414563324783425</v>
      </c>
      <c r="IM387">
        <v>0.23937564963866403</v>
      </c>
      <c r="IN387">
        <v>0.17709021716659054</v>
      </c>
      <c r="IO387">
        <v>0.28582835176975024</v>
      </c>
      <c r="IP387">
        <v>0.31577518217572681</v>
      </c>
      <c r="IQ387">
        <v>0.45731422970187818</v>
      </c>
      <c r="IR387">
        <v>0.27462128172755756</v>
      </c>
      <c r="IS387">
        <v>0.20400771503809506</v>
      </c>
      <c r="IT387">
        <v>0.28481138533148997</v>
      </c>
      <c r="IU387">
        <v>0.31293127373252744</v>
      </c>
      <c r="IV387">
        <v>0.39061207600807529</v>
      </c>
      <c r="IW387">
        <v>0.37909540817022841</v>
      </c>
      <c r="IX387">
        <v>0.46074282765848967</v>
      </c>
      <c r="IY387">
        <v>0.55805505821290136</v>
      </c>
      <c r="IZ387">
        <v>0.18434193382874481</v>
      </c>
      <c r="JA387">
        <v>0.20790099787684327</v>
      </c>
      <c r="JB387">
        <v>0.21619529059113032</v>
      </c>
      <c r="JC387">
        <v>0.23579803980391026</v>
      </c>
      <c r="JD387">
        <v>0.24907998811932347</v>
      </c>
      <c r="JE387">
        <v>0.19802125744897039</v>
      </c>
      <c r="JF387">
        <v>0.29558168135920898</v>
      </c>
      <c r="JG387">
        <v>0.34209694430748877</v>
      </c>
      <c r="JH387">
        <v>0.26193177598384532</v>
      </c>
      <c r="JI387">
        <v>0.25840913726323278</v>
      </c>
      <c r="JJ387">
        <v>0.22910988520258641</v>
      </c>
      <c r="JK387">
        <v>0.23280551107990566</v>
      </c>
      <c r="JL387">
        <v>0.34088234031317433</v>
      </c>
      <c r="JM387">
        <v>0.31771064504282287</v>
      </c>
      <c r="JN387">
        <v>0.25006938495129699</v>
      </c>
      <c r="JO387">
        <v>0.27065422175263776</v>
      </c>
      <c r="JP387">
        <v>0.21030250118261018</v>
      </c>
      <c r="JQ387">
        <v>0.26958139997118385</v>
      </c>
      <c r="JR387">
        <v>0.36191249748277388</v>
      </c>
      <c r="JS387">
        <v>0.28995517157129841</v>
      </c>
      <c r="JT387">
        <v>0.24897058089000773</v>
      </c>
      <c r="JU387">
        <v>0.26299611502682324</v>
      </c>
      <c r="JV387">
        <v>0.20508056746356096</v>
      </c>
      <c r="JW387">
        <v>0.29495492863117195</v>
      </c>
      <c r="JX387">
        <v>0.35353116286216724</v>
      </c>
      <c r="JY387">
        <v>0.26764866836125678</v>
      </c>
      <c r="JZ387">
        <v>0.25538138046115294</v>
      </c>
      <c r="KA387">
        <v>0.24172585169935526</v>
      </c>
      <c r="KB387">
        <v>0.22504243214021813</v>
      </c>
      <c r="KC387">
        <v>0.33562578461739528</v>
      </c>
      <c r="KD387">
        <v>0.32852760662704594</v>
      </c>
      <c r="KE387">
        <v>0.25719631114829589</v>
      </c>
      <c r="KF387">
        <v>0.27126097709524721</v>
      </c>
      <c r="KG387">
        <v>0.21645911883244673</v>
      </c>
      <c r="KH387">
        <v>0.24894124454665431</v>
      </c>
      <c r="KI387">
        <v>0.36720985808759254</v>
      </c>
      <c r="KJ387">
        <v>0.30152890644653113</v>
      </c>
      <c r="KK387">
        <v>0.24743829818583019</v>
      </c>
      <c r="KL387">
        <v>0.2806018795080058</v>
      </c>
      <c r="KM387">
        <v>0.20410501533236597</v>
      </c>
      <c r="KN387">
        <v>0.2782896421934819</v>
      </c>
      <c r="KO387">
        <v>0.37572822340995793</v>
      </c>
      <c r="KP387">
        <v>0.27984311179848864</v>
      </c>
      <c r="KQ387">
        <v>0.25378864118840905</v>
      </c>
      <c r="KR387">
        <v>0.26390144335996302</v>
      </c>
      <c r="KS387">
        <v>0.21132993360627439</v>
      </c>
      <c r="KT387">
        <v>0.31833380271693623</v>
      </c>
      <c r="KU387">
        <v>0.35735748673381262</v>
      </c>
      <c r="KV387">
        <v>0.26440092663546144</v>
      </c>
      <c r="KW387">
        <v>0.26489273197156232</v>
      </c>
      <c r="KX387">
        <v>0.23437443799930807</v>
      </c>
      <c r="KY387">
        <v>0.2332258632746102</v>
      </c>
      <c r="KZ387">
        <v>0.3523630576912718</v>
      </c>
      <c r="LA387">
        <v>0.3293716841384719</v>
      </c>
      <c r="LB387">
        <v>0.25308831678270383</v>
      </c>
    </row>
    <row r="388" spans="1:314" x14ac:dyDescent="0.3">
      <c r="A388">
        <v>524.73</v>
      </c>
      <c r="B388">
        <v>0.2580479035439926</v>
      </c>
      <c r="C388">
        <v>0.16515308950808943</v>
      </c>
      <c r="D388">
        <v>0.20371687471037589</v>
      </c>
      <c r="E388">
        <v>0.28154873747881221</v>
      </c>
      <c r="F388">
        <v>0.27902028129227641</v>
      </c>
      <c r="G388">
        <v>0.24261844637838867</v>
      </c>
      <c r="H388">
        <v>0.21658283236625561</v>
      </c>
      <c r="I388">
        <v>0.16763743589448021</v>
      </c>
      <c r="J388">
        <v>0.23995506238619049</v>
      </c>
      <c r="K388">
        <v>0.29171855969033905</v>
      </c>
      <c r="L388">
        <v>0.27591384981080852</v>
      </c>
      <c r="M388">
        <v>0.24692804320718531</v>
      </c>
      <c r="N388">
        <v>0.19558513668650535</v>
      </c>
      <c r="O388">
        <v>0.18587082663993976</v>
      </c>
      <c r="P388">
        <v>0.26776373879066911</v>
      </c>
      <c r="Q388">
        <v>0.29284818474364643</v>
      </c>
      <c r="R388">
        <v>0.26801110379757492</v>
      </c>
      <c r="S388">
        <v>0.24429339381456183</v>
      </c>
      <c r="T388">
        <v>0.18191790175913888</v>
      </c>
      <c r="U388">
        <v>0.21531090428494112</v>
      </c>
      <c r="V388">
        <v>0.28084310184201255</v>
      </c>
      <c r="W388">
        <v>0.29331876755317765</v>
      </c>
      <c r="X388">
        <v>0.26356430363309863</v>
      </c>
      <c r="Y388">
        <v>0.23365287157198306</v>
      </c>
      <c r="Z388">
        <v>0.17743751164802055</v>
      </c>
      <c r="AA388">
        <v>0.24089616796466778</v>
      </c>
      <c r="AB388">
        <v>0.28684997904466397</v>
      </c>
      <c r="AC388">
        <v>0.28339238768410585</v>
      </c>
      <c r="AD388">
        <v>0.2616281878803422</v>
      </c>
      <c r="AE388">
        <v>0.20844216988712891</v>
      </c>
      <c r="AF388">
        <v>0.18472161095412251</v>
      </c>
      <c r="AG388">
        <v>0.26753829081211122</v>
      </c>
      <c r="AH388">
        <v>0.28952706961363289</v>
      </c>
      <c r="AI388">
        <v>0.27170560500039209</v>
      </c>
      <c r="AJ388">
        <v>0.26483551180026477</v>
      </c>
      <c r="AK388">
        <v>0.18935775027278387</v>
      </c>
      <c r="AL388">
        <v>0.2089432743878088</v>
      </c>
      <c r="AM388">
        <v>0.27958076527921216</v>
      </c>
      <c r="AN388">
        <v>0.29445488487264615</v>
      </c>
      <c r="AO388">
        <v>0.2643801936960456</v>
      </c>
      <c r="AP388">
        <v>0.25346368531742991</v>
      </c>
      <c r="AQ388">
        <v>0.18408591692970194</v>
      </c>
      <c r="AR388">
        <v>0.23634008655966157</v>
      </c>
      <c r="AS388">
        <v>0.27854482884400766</v>
      </c>
      <c r="AT388">
        <v>0.2905384773021828</v>
      </c>
      <c r="AU388">
        <v>0.25539595686312377</v>
      </c>
      <c r="AV388">
        <v>0.22609863976639477</v>
      </c>
      <c r="AW388">
        <v>0.18881014709306954</v>
      </c>
      <c r="AX388">
        <v>0.26093217847663264</v>
      </c>
      <c r="AY388">
        <v>0.28742978493400811</v>
      </c>
      <c r="AZ388">
        <v>0.2884168921866288</v>
      </c>
      <c r="BA388">
        <v>0.26809722423853166</v>
      </c>
      <c r="BB388">
        <v>0.21391612063736146</v>
      </c>
      <c r="BC388">
        <v>0.22895103092936153</v>
      </c>
      <c r="BD388">
        <v>0.30011534239066223</v>
      </c>
      <c r="BE388">
        <v>0.34739459623301627</v>
      </c>
      <c r="BF388">
        <v>0.37300372642512225</v>
      </c>
      <c r="BG388">
        <v>0.34820998847441814</v>
      </c>
      <c r="BH388">
        <v>0.25899172096155831</v>
      </c>
      <c r="BI388">
        <v>0.33584253068656672</v>
      </c>
      <c r="BJ388">
        <v>0.39482125935669332</v>
      </c>
      <c r="BK388">
        <v>0.49389418201292784</v>
      </c>
      <c r="BL388">
        <v>0.55017803120341569</v>
      </c>
      <c r="BM388">
        <v>0.48052919252219273</v>
      </c>
      <c r="BN388">
        <v>0.3656277542760365</v>
      </c>
      <c r="BO388">
        <v>0.49892451425772322</v>
      </c>
      <c r="BP388">
        <v>0.56628393335267702</v>
      </c>
      <c r="BQ388">
        <v>0.72927717008705073</v>
      </c>
      <c r="BR388">
        <v>0.8209189448993971</v>
      </c>
      <c r="BS388">
        <v>0.59676047473997029</v>
      </c>
      <c r="BT388">
        <v>0.49584959339833967</v>
      </c>
      <c r="BU388">
        <v>0.63825158088385625</v>
      </c>
      <c r="BV388">
        <v>0.6975741251170765</v>
      </c>
      <c r="BW388">
        <v>0.79452370670438521</v>
      </c>
      <c r="BX388">
        <v>0.89904593444802672</v>
      </c>
      <c r="BY388">
        <v>0.53037423149680418</v>
      </c>
      <c r="BZ388">
        <v>0.50813239014879386</v>
      </c>
      <c r="CA388">
        <v>0.57399782165116353</v>
      </c>
      <c r="CB388">
        <v>0.60049210329507441</v>
      </c>
      <c r="CC388">
        <v>0.65492922696135236</v>
      </c>
      <c r="CD388">
        <v>0.69250988478531972</v>
      </c>
      <c r="CE388">
        <v>0.41888786324309429</v>
      </c>
      <c r="CF388">
        <v>0.47002688619369176</v>
      </c>
      <c r="CG388">
        <v>0.46921884461191921</v>
      </c>
      <c r="CH388">
        <v>0.49793505950093686</v>
      </c>
      <c r="CI388">
        <v>0.5605104270308211</v>
      </c>
      <c r="CJ388">
        <v>0.50068850952869604</v>
      </c>
      <c r="CK388">
        <v>0.36262886087199131</v>
      </c>
      <c r="CL388">
        <v>0.41946912055695562</v>
      </c>
      <c r="CM388">
        <v>0.40142574512413304</v>
      </c>
      <c r="CN388">
        <v>0.39523599555417405</v>
      </c>
      <c r="CO388">
        <v>0.44334219135029446</v>
      </c>
      <c r="CP388">
        <v>0.33658990603892647</v>
      </c>
      <c r="CQ388">
        <v>0.33929295525576192</v>
      </c>
      <c r="CR388">
        <v>0.36507674542352797</v>
      </c>
      <c r="CS388">
        <v>0.29147687897441782</v>
      </c>
      <c r="CT388">
        <v>0.28112611728441583</v>
      </c>
      <c r="CU388">
        <v>0.25924054769580085</v>
      </c>
      <c r="CV388">
        <v>0.24564599023474551</v>
      </c>
      <c r="CW388">
        <v>0.32984025345522877</v>
      </c>
      <c r="CX388">
        <v>0.28108342854212898</v>
      </c>
      <c r="CY388">
        <v>0.22653880471849067</v>
      </c>
      <c r="CZ388">
        <v>0.24510796173389635</v>
      </c>
      <c r="DA388">
        <v>0.18938139682958133</v>
      </c>
      <c r="DB388">
        <v>0.22202128235238824</v>
      </c>
      <c r="DC388">
        <v>0.30942226517096272</v>
      </c>
      <c r="DD388">
        <v>0.24065353590634289</v>
      </c>
      <c r="DE388">
        <v>0.2207983649962664</v>
      </c>
      <c r="DF388">
        <v>0.22088050291789629</v>
      </c>
      <c r="DG388">
        <v>0.18083526390571444</v>
      </c>
      <c r="DH388">
        <v>0.25348845776534551</v>
      </c>
      <c r="DI388">
        <v>0.29878937836869501</v>
      </c>
      <c r="DJ388">
        <v>0.22913189115879848</v>
      </c>
      <c r="DK388">
        <v>0.23615012253448825</v>
      </c>
      <c r="DL388">
        <v>0.2004979491011703</v>
      </c>
      <c r="DM388">
        <v>0.2022585188965047</v>
      </c>
      <c r="DN388">
        <v>0.29571944212989953</v>
      </c>
      <c r="DO388">
        <v>0.26954420041225019</v>
      </c>
      <c r="DP388">
        <v>0.22442030893353737</v>
      </c>
      <c r="DQ388">
        <v>0.249720357208113</v>
      </c>
      <c r="DR388">
        <v>0.18572379530396899</v>
      </c>
      <c r="DS388">
        <v>0.23374755043936157</v>
      </c>
      <c r="DT388">
        <v>0.31581277209312097</v>
      </c>
      <c r="DU388">
        <v>0.25440708952975544</v>
      </c>
      <c r="DV388">
        <v>0.22914335316007978</v>
      </c>
      <c r="DW388">
        <v>0.23361057491885528</v>
      </c>
      <c r="DX388">
        <v>0.18829498559572219</v>
      </c>
      <c r="DY388">
        <v>0.26338577905037897</v>
      </c>
      <c r="DZ388">
        <v>0.30788119033857025</v>
      </c>
      <c r="EA388">
        <v>0.24103750986093592</v>
      </c>
      <c r="EB388">
        <v>0.23502066738412633</v>
      </c>
      <c r="EC388">
        <v>0.21980075033442389</v>
      </c>
      <c r="ED388">
        <v>0.24301290914949261</v>
      </c>
      <c r="EE388">
        <v>0.30504557708208035</v>
      </c>
      <c r="EF388">
        <v>0.2803538753738945</v>
      </c>
      <c r="EG388">
        <v>0.23165332841105737</v>
      </c>
      <c r="EH388">
        <v>0.24675570762691287</v>
      </c>
      <c r="EI388">
        <v>0.41285057315884816</v>
      </c>
      <c r="EJ388">
        <v>0.29729833781985499</v>
      </c>
      <c r="EK388">
        <v>0.31230902457967447</v>
      </c>
      <c r="EL388">
        <v>0.23865010012424712</v>
      </c>
      <c r="EM388">
        <v>0.22680291971366398</v>
      </c>
      <c r="EN388">
        <v>0.23510655044693804</v>
      </c>
      <c r="EO388">
        <v>0.17942985743920395</v>
      </c>
      <c r="EP388">
        <v>0.2566121213159761</v>
      </c>
      <c r="EQ388">
        <v>0.3357902880296062</v>
      </c>
      <c r="ER388">
        <v>0.24945237946752927</v>
      </c>
      <c r="ES388">
        <v>0.2349312660032645</v>
      </c>
      <c r="ET388">
        <v>0.22970885513052269</v>
      </c>
      <c r="EU388">
        <v>0.19071313687571131</v>
      </c>
      <c r="EV388">
        <v>0.29308139150763379</v>
      </c>
      <c r="EW388">
        <v>0.31672941991329084</v>
      </c>
      <c r="EX388">
        <v>0.2388661325603329</v>
      </c>
      <c r="EY388">
        <v>0.24611264863085991</v>
      </c>
      <c r="EZ388">
        <v>0.20402954732218395</v>
      </c>
      <c r="FA388">
        <v>0.20912550786263323</v>
      </c>
      <c r="FB388">
        <v>0.32510603140364935</v>
      </c>
      <c r="FC388">
        <v>0.29487618823485406</v>
      </c>
      <c r="FD388">
        <v>0.22908255817160159</v>
      </c>
      <c r="FE388">
        <v>0.25716991717141274</v>
      </c>
      <c r="FF388">
        <v>0.18296336402148808</v>
      </c>
      <c r="FG388">
        <v>0.23022812939613202</v>
      </c>
      <c r="FH388">
        <v>0.33520776234167965</v>
      </c>
      <c r="FI388">
        <v>0.27319500845878014</v>
      </c>
      <c r="FJ388">
        <v>0.23123649433469295</v>
      </c>
      <c r="FK388">
        <v>0.24597534410175709</v>
      </c>
      <c r="FL388">
        <v>0.18052681579137497</v>
      </c>
      <c r="FM388">
        <v>0.27026566544641484</v>
      </c>
      <c r="FN388">
        <v>0.3226922966313065</v>
      </c>
      <c r="FO388">
        <v>0.25374575310242803</v>
      </c>
      <c r="FP388">
        <v>0.23654736876761304</v>
      </c>
      <c r="FQ388">
        <v>0.22150731591915079</v>
      </c>
      <c r="FR388">
        <v>0.19493611645441222</v>
      </c>
      <c r="FS388">
        <v>0.30902075985992383</v>
      </c>
      <c r="FT388">
        <v>0.3009917725250798</v>
      </c>
      <c r="FU388">
        <v>0.23430445817071019</v>
      </c>
      <c r="FV388">
        <v>0.24236303389654132</v>
      </c>
      <c r="FW388">
        <v>0.19289215121359721</v>
      </c>
      <c r="FX388">
        <v>0.20968315077798719</v>
      </c>
      <c r="FY388">
        <v>0.32612663025131755</v>
      </c>
      <c r="FZ388">
        <v>0.27458660641978799</v>
      </c>
      <c r="GA388">
        <v>0.23157464038865092</v>
      </c>
      <c r="GB388">
        <v>0.23080154990330343</v>
      </c>
      <c r="GC388">
        <v>0.18382678128802155</v>
      </c>
      <c r="GD388">
        <v>0.24873649408704668</v>
      </c>
      <c r="GE388">
        <v>0.32703348844576874</v>
      </c>
      <c r="GF388">
        <v>0.25213121980220249</v>
      </c>
      <c r="GG388">
        <v>0.23018616495655833</v>
      </c>
      <c r="GH388">
        <v>0.21220312032261529</v>
      </c>
      <c r="GI388">
        <v>0.19397543109108656</v>
      </c>
      <c r="GJ388">
        <v>0.28782892228712226</v>
      </c>
      <c r="GK388">
        <v>0.30174272571087168</v>
      </c>
      <c r="GL388">
        <v>0.23376366804710408</v>
      </c>
      <c r="GM388">
        <v>0.24216425530897856</v>
      </c>
      <c r="GN388">
        <v>0.19265153430927442</v>
      </c>
      <c r="GO388">
        <v>0.2117102110234311</v>
      </c>
      <c r="GP388">
        <v>0.31243397474592288</v>
      </c>
      <c r="GQ388">
        <v>0.27483512118302433</v>
      </c>
      <c r="GR388">
        <v>0.2270612437352304</v>
      </c>
      <c r="GS388">
        <v>0.24696075316184052</v>
      </c>
      <c r="GT388">
        <v>0.18259922533444867</v>
      </c>
      <c r="GU388">
        <v>0.24822743112988016</v>
      </c>
      <c r="GV388">
        <v>0.31685076946166812</v>
      </c>
      <c r="GW388">
        <v>0.25458090358259094</v>
      </c>
      <c r="GX388">
        <v>0.23058949107020585</v>
      </c>
      <c r="GY388">
        <v>0.22709050700705316</v>
      </c>
      <c r="GZ388">
        <v>0.19355465070089334</v>
      </c>
      <c r="HA388">
        <v>0.28552185251000711</v>
      </c>
      <c r="HB388">
        <v>0.29835491222857863</v>
      </c>
      <c r="HC388">
        <v>0.23966904326592797</v>
      </c>
      <c r="HD388">
        <v>0.23821530411508826</v>
      </c>
      <c r="HE388">
        <v>0.20301946246267949</v>
      </c>
      <c r="HF388">
        <v>0.21125085782815481</v>
      </c>
      <c r="HG388">
        <v>0.31161129286209649</v>
      </c>
      <c r="HH388">
        <v>0.27764563114995833</v>
      </c>
      <c r="HI388">
        <v>0.23157664500204819</v>
      </c>
      <c r="HJ388">
        <v>0.25016264692359819</v>
      </c>
      <c r="HK388">
        <v>0.19073457647721981</v>
      </c>
      <c r="HL388">
        <v>0.24733839401081953</v>
      </c>
      <c r="HM388">
        <v>0.33535220678333411</v>
      </c>
      <c r="HN388">
        <v>0.25547961147045578</v>
      </c>
      <c r="HO388">
        <v>0.23459705777728149</v>
      </c>
      <c r="HP388">
        <v>0.23405086320133722</v>
      </c>
      <c r="HQ388">
        <v>0.20355568942441143</v>
      </c>
      <c r="HR388">
        <v>0.29219425780369906</v>
      </c>
      <c r="HS388">
        <v>0.33761421383071338</v>
      </c>
      <c r="HT388">
        <v>0.24767891582486865</v>
      </c>
      <c r="HU388">
        <v>0.23657220872595885</v>
      </c>
      <c r="HV388">
        <v>0.21694076493667497</v>
      </c>
      <c r="HW388">
        <v>0.22782173668900518</v>
      </c>
      <c r="HX388">
        <v>0.32818819759054402</v>
      </c>
      <c r="HY388">
        <v>0.33134599028904455</v>
      </c>
      <c r="HZ388">
        <v>0.23725358005782934</v>
      </c>
      <c r="IA388">
        <v>0.24728071370864793</v>
      </c>
      <c r="IB388">
        <v>0.19536745931404478</v>
      </c>
      <c r="IC388">
        <v>0.25537689857347851</v>
      </c>
      <c r="ID388">
        <v>0.36278000952834438</v>
      </c>
      <c r="IE388">
        <v>0.31431983000889974</v>
      </c>
      <c r="IF388">
        <v>0.23349780397870606</v>
      </c>
      <c r="IG388">
        <v>0.2390073250156016</v>
      </c>
      <c r="IH388">
        <v>0.1876019573982643</v>
      </c>
      <c r="II388">
        <v>0.28165051999834406</v>
      </c>
      <c r="IJ388">
        <v>0.36511627475761776</v>
      </c>
      <c r="IK388">
        <v>0.28992011498642078</v>
      </c>
      <c r="IL388">
        <v>0.2342414237235709</v>
      </c>
      <c r="IM388">
        <v>0.23796653597008921</v>
      </c>
      <c r="IN388">
        <v>0.17676158124315883</v>
      </c>
      <c r="IO388">
        <v>0.28541462035495468</v>
      </c>
      <c r="IP388">
        <v>0.31514280367007019</v>
      </c>
      <c r="IQ388">
        <v>0.45385392556096316</v>
      </c>
      <c r="IR388">
        <v>0.27229579980960755</v>
      </c>
      <c r="IS388">
        <v>0.20382922286491498</v>
      </c>
      <c r="IT388">
        <v>0.28411292717276576</v>
      </c>
      <c r="IU388">
        <v>0.31128361934689125</v>
      </c>
      <c r="IV388">
        <v>0.38723356961510169</v>
      </c>
      <c r="IW388">
        <v>0.37718118931709288</v>
      </c>
      <c r="IX388">
        <v>0.46007185607546086</v>
      </c>
      <c r="IY388">
        <v>0.5555105111978057</v>
      </c>
      <c r="IZ388">
        <v>0.18241436155138169</v>
      </c>
      <c r="JA388">
        <v>0.20656082760078229</v>
      </c>
      <c r="JB388">
        <v>0.2158538340436762</v>
      </c>
      <c r="JC388">
        <v>0.23468184760019767</v>
      </c>
      <c r="JD388">
        <v>0.24797754697699317</v>
      </c>
      <c r="JE388">
        <v>0.19620094256058498</v>
      </c>
      <c r="JF388">
        <v>0.29529151684899796</v>
      </c>
      <c r="JG388">
        <v>0.34112910235859828</v>
      </c>
      <c r="JH388">
        <v>0.26242430367098069</v>
      </c>
      <c r="JI388">
        <v>0.25690261699840616</v>
      </c>
      <c r="JJ388">
        <v>0.22838949916400841</v>
      </c>
      <c r="JK388">
        <v>0.23313653007381233</v>
      </c>
      <c r="JL388">
        <v>0.34168669445060001</v>
      </c>
      <c r="JM388">
        <v>0.3182159991618066</v>
      </c>
      <c r="JN388">
        <v>0.25006118370406732</v>
      </c>
      <c r="JO388">
        <v>0.26969682331440431</v>
      </c>
      <c r="JP388">
        <v>0.20987427603260289</v>
      </c>
      <c r="JQ388">
        <v>0.26965579038106596</v>
      </c>
      <c r="JR388">
        <v>0.36195171032068407</v>
      </c>
      <c r="JS388">
        <v>0.28874718936476912</v>
      </c>
      <c r="JT388">
        <v>0.24718667486874962</v>
      </c>
      <c r="JU388">
        <v>0.26239202211885981</v>
      </c>
      <c r="JV388">
        <v>0.20475261215524559</v>
      </c>
      <c r="JW388">
        <v>0.2960861558340907</v>
      </c>
      <c r="JX388">
        <v>0.35347701054961034</v>
      </c>
      <c r="JY388">
        <v>0.26830714621421969</v>
      </c>
      <c r="JZ388">
        <v>0.25359599711068187</v>
      </c>
      <c r="KA388">
        <v>0.24077995384109607</v>
      </c>
      <c r="KB388">
        <v>0.22341926747301746</v>
      </c>
      <c r="KC388">
        <v>0.33533311445431274</v>
      </c>
      <c r="KD388">
        <v>0.32804861917492084</v>
      </c>
      <c r="KE388">
        <v>0.25742036140404134</v>
      </c>
      <c r="KF388">
        <v>0.26998197248190159</v>
      </c>
      <c r="KG388">
        <v>0.21539490773983538</v>
      </c>
      <c r="KH388">
        <v>0.24935264830655079</v>
      </c>
      <c r="KI388">
        <v>0.36480831376217432</v>
      </c>
      <c r="KJ388">
        <v>0.30023741963270889</v>
      </c>
      <c r="KK388">
        <v>0.24807071613190379</v>
      </c>
      <c r="KL388">
        <v>0.27988144239486179</v>
      </c>
      <c r="KM388">
        <v>0.20323678466851469</v>
      </c>
      <c r="KN388">
        <v>0.27778552038327792</v>
      </c>
      <c r="KO388">
        <v>0.37464829463499227</v>
      </c>
      <c r="KP388">
        <v>0.27936868078232413</v>
      </c>
      <c r="KQ388">
        <v>0.25267802536958367</v>
      </c>
      <c r="KR388">
        <v>0.26174850608931688</v>
      </c>
      <c r="KS388">
        <v>0.21130011933673712</v>
      </c>
      <c r="KT388">
        <v>0.31885335264135978</v>
      </c>
      <c r="KU388">
        <v>0.35564824800281125</v>
      </c>
      <c r="KV388">
        <v>0.2624097766755849</v>
      </c>
      <c r="KW388">
        <v>0.26383141849222558</v>
      </c>
      <c r="KX388">
        <v>0.23409269869207172</v>
      </c>
      <c r="KY388">
        <v>0.23392386928982981</v>
      </c>
      <c r="KZ388">
        <v>0.35172612515767188</v>
      </c>
      <c r="LA388">
        <v>0.32861534829290173</v>
      </c>
      <c r="LB388">
        <v>0.25238823782372816</v>
      </c>
    </row>
    <row r="389" spans="1:314" x14ac:dyDescent="0.3">
      <c r="A389">
        <v>525.32000000000005</v>
      </c>
      <c r="B389">
        <v>0.25547261621891332</v>
      </c>
      <c r="C389">
        <v>0.16288136382221591</v>
      </c>
      <c r="D389">
        <v>0.20267759189139772</v>
      </c>
      <c r="E389">
        <v>0.27924978963906449</v>
      </c>
      <c r="F389">
        <v>0.27646721648419803</v>
      </c>
      <c r="G389">
        <v>0.23797987315452546</v>
      </c>
      <c r="H389">
        <v>0.21390999210896777</v>
      </c>
      <c r="I389">
        <v>0.1655630643136653</v>
      </c>
      <c r="J389">
        <v>0.2373960992049525</v>
      </c>
      <c r="K389">
        <v>0.29076119952815599</v>
      </c>
      <c r="L389">
        <v>0.27262634692586785</v>
      </c>
      <c r="M389">
        <v>0.24426225707760801</v>
      </c>
      <c r="N389">
        <v>0.19268224098620429</v>
      </c>
      <c r="O389">
        <v>0.18450737413767396</v>
      </c>
      <c r="P389">
        <v>0.26491351449567219</v>
      </c>
      <c r="Q389">
        <v>0.28910496626485871</v>
      </c>
      <c r="R389">
        <v>0.26434333728186549</v>
      </c>
      <c r="S389">
        <v>0.2397637767308903</v>
      </c>
      <c r="T389">
        <v>0.17978700790960817</v>
      </c>
      <c r="U389">
        <v>0.21360989709514705</v>
      </c>
      <c r="V389">
        <v>0.27890986042767996</v>
      </c>
      <c r="W389">
        <v>0.28908510479991234</v>
      </c>
      <c r="X389">
        <v>0.25945552326957566</v>
      </c>
      <c r="Y389">
        <v>0.23172143291046474</v>
      </c>
      <c r="Z389">
        <v>0.17561046351762233</v>
      </c>
      <c r="AA389">
        <v>0.23869882116303287</v>
      </c>
      <c r="AB389">
        <v>0.28625760928270977</v>
      </c>
      <c r="AC389">
        <v>0.2790013323356777</v>
      </c>
      <c r="AD389">
        <v>0.25788522471024777</v>
      </c>
      <c r="AE389">
        <v>0.20513455966977903</v>
      </c>
      <c r="AF389">
        <v>0.18216939079491259</v>
      </c>
      <c r="AG389">
        <v>0.26571345247765327</v>
      </c>
      <c r="AH389">
        <v>0.28669983394995513</v>
      </c>
      <c r="AI389">
        <v>0.2685847047779501</v>
      </c>
      <c r="AJ389">
        <v>0.26041966444412024</v>
      </c>
      <c r="AK389">
        <v>0.18839574783628388</v>
      </c>
      <c r="AL389">
        <v>0.20797444527369457</v>
      </c>
      <c r="AM389">
        <v>0.27706458526418126</v>
      </c>
      <c r="AN389">
        <v>0.29053795345061839</v>
      </c>
      <c r="AO389">
        <v>0.26130876034483858</v>
      </c>
      <c r="AP389">
        <v>0.24890247878409152</v>
      </c>
      <c r="AQ389">
        <v>0.18169364011922259</v>
      </c>
      <c r="AR389">
        <v>0.23483737634936006</v>
      </c>
      <c r="AS389">
        <v>0.2761013685919167</v>
      </c>
      <c r="AT389">
        <v>0.2874510679511238</v>
      </c>
      <c r="AU389">
        <v>0.25154464103445823</v>
      </c>
      <c r="AV389">
        <v>0.22255421750511248</v>
      </c>
      <c r="AW389">
        <v>0.18722499245043822</v>
      </c>
      <c r="AX389">
        <v>0.25862734026698819</v>
      </c>
      <c r="AY389">
        <v>0.28497297658185572</v>
      </c>
      <c r="AZ389">
        <v>0.28399264012439801</v>
      </c>
      <c r="BA389">
        <v>0.26576991745808498</v>
      </c>
      <c r="BB389">
        <v>0.21115017427938165</v>
      </c>
      <c r="BC389">
        <v>0.22671628644370617</v>
      </c>
      <c r="BD389">
        <v>0.29796924562671262</v>
      </c>
      <c r="BE389">
        <v>0.34465268121905601</v>
      </c>
      <c r="BF389">
        <v>0.37080164594612341</v>
      </c>
      <c r="BG389">
        <v>0.34462946498506769</v>
      </c>
      <c r="BH389">
        <v>0.25659957061190669</v>
      </c>
      <c r="BI389">
        <v>0.33331102020876086</v>
      </c>
      <c r="BJ389">
        <v>0.39460973138270428</v>
      </c>
      <c r="BK389">
        <v>0.49147054677878199</v>
      </c>
      <c r="BL389">
        <v>0.5466840494551245</v>
      </c>
      <c r="BM389">
        <v>0.47702473136791823</v>
      </c>
      <c r="BN389">
        <v>0.36469947386236956</v>
      </c>
      <c r="BO389">
        <v>0.49899503315705984</v>
      </c>
      <c r="BP389">
        <v>0.56667516158559073</v>
      </c>
      <c r="BQ389">
        <v>0.72965277888578717</v>
      </c>
      <c r="BR389">
        <v>0.81971638607995212</v>
      </c>
      <c r="BS389">
        <v>0.59917013391247609</v>
      </c>
      <c r="BT389">
        <v>0.49665870982664945</v>
      </c>
      <c r="BU389">
        <v>0.63865102970996301</v>
      </c>
      <c r="BV389">
        <v>0.69778958858630757</v>
      </c>
      <c r="BW389">
        <v>0.79279725779827381</v>
      </c>
      <c r="BX389">
        <v>0.89900701944196959</v>
      </c>
      <c r="BY389">
        <v>0.52898231163546516</v>
      </c>
      <c r="BZ389">
        <v>0.50845679197768778</v>
      </c>
      <c r="CA389">
        <v>0.57306504272670222</v>
      </c>
      <c r="CB389">
        <v>0.59909018225948907</v>
      </c>
      <c r="CC389">
        <v>0.65426559048199262</v>
      </c>
      <c r="CD389">
        <v>0.69166408077367869</v>
      </c>
      <c r="CE389">
        <v>0.41719156406412206</v>
      </c>
      <c r="CF389">
        <v>0.47086763823649586</v>
      </c>
      <c r="CG389">
        <v>0.46778683695933038</v>
      </c>
      <c r="CH389">
        <v>0.49743639421889696</v>
      </c>
      <c r="CI389">
        <v>0.55864015584138738</v>
      </c>
      <c r="CJ389">
        <v>0.4992076322988277</v>
      </c>
      <c r="CK389">
        <v>0.3631980029001089</v>
      </c>
      <c r="CL389">
        <v>0.41902152253641911</v>
      </c>
      <c r="CM389">
        <v>0.40205318545619273</v>
      </c>
      <c r="CN389">
        <v>0.3937878533158809</v>
      </c>
      <c r="CO389">
        <v>0.44308396331411837</v>
      </c>
      <c r="CP389">
        <v>0.33657148092625649</v>
      </c>
      <c r="CQ389">
        <v>0.33903458279533016</v>
      </c>
      <c r="CR389">
        <v>0.36486632456821988</v>
      </c>
      <c r="CS389">
        <v>0.29116584068293394</v>
      </c>
      <c r="CT389">
        <v>0.27979045338445335</v>
      </c>
      <c r="CU389">
        <v>0.25929336314646756</v>
      </c>
      <c r="CV389">
        <v>0.24382078778803987</v>
      </c>
      <c r="CW389">
        <v>0.32876348409293715</v>
      </c>
      <c r="CX389">
        <v>0.28113670727287887</v>
      </c>
      <c r="CY389">
        <v>0.22702951440334315</v>
      </c>
      <c r="CZ389">
        <v>0.24576754276392618</v>
      </c>
      <c r="DA389">
        <v>0.18715094329498966</v>
      </c>
      <c r="DB389">
        <v>0.22353000284745755</v>
      </c>
      <c r="DC389">
        <v>0.30990605321098519</v>
      </c>
      <c r="DD389">
        <v>0.23925652207209411</v>
      </c>
      <c r="DE389">
        <v>0.21859131438747983</v>
      </c>
      <c r="DF389">
        <v>0.22011462038407389</v>
      </c>
      <c r="DG389">
        <v>0.18044931221019481</v>
      </c>
      <c r="DH389">
        <v>0.2521675655798738</v>
      </c>
      <c r="DI389">
        <v>0.29738177018652195</v>
      </c>
      <c r="DJ389">
        <v>0.22894674308499577</v>
      </c>
      <c r="DK389">
        <v>0.23398380909097385</v>
      </c>
      <c r="DL389">
        <v>0.19861466655037854</v>
      </c>
      <c r="DM389">
        <v>0.20207341095657258</v>
      </c>
      <c r="DN389">
        <v>0.29409790244887274</v>
      </c>
      <c r="DO389">
        <v>0.2700437741167922</v>
      </c>
      <c r="DP389">
        <v>0.22278602382186821</v>
      </c>
      <c r="DQ389">
        <v>0.24967550984214421</v>
      </c>
      <c r="DR389">
        <v>0.18442665178978856</v>
      </c>
      <c r="DS389">
        <v>0.23392982960150668</v>
      </c>
      <c r="DT389">
        <v>0.31495868487195994</v>
      </c>
      <c r="DU389">
        <v>0.25452252756041355</v>
      </c>
      <c r="DV389">
        <v>0.22791929038253819</v>
      </c>
      <c r="DW389">
        <v>0.23455500314367461</v>
      </c>
      <c r="DX389">
        <v>0.1869355993314189</v>
      </c>
      <c r="DY389">
        <v>0.26317902759186873</v>
      </c>
      <c r="DZ389">
        <v>0.30738385465319845</v>
      </c>
      <c r="EA389">
        <v>0.2413668852000827</v>
      </c>
      <c r="EB389">
        <v>0.23343932369709075</v>
      </c>
      <c r="EC389">
        <v>0.21922763067830098</v>
      </c>
      <c r="ED389">
        <v>0.24306677574422719</v>
      </c>
      <c r="EE389">
        <v>0.30453386478388589</v>
      </c>
      <c r="EF389">
        <v>0.28022780631620936</v>
      </c>
      <c r="EG389">
        <v>0.23258899532180691</v>
      </c>
      <c r="EH389">
        <v>0.24716469553248463</v>
      </c>
      <c r="EI389">
        <v>0.40993363576672276</v>
      </c>
      <c r="EJ389">
        <v>0.29783952751992498</v>
      </c>
      <c r="EK389">
        <v>0.31352939201753022</v>
      </c>
      <c r="EL389">
        <v>0.23754625276588792</v>
      </c>
      <c r="EM389">
        <v>0.22690704832097922</v>
      </c>
      <c r="EN389">
        <v>0.2362499930679508</v>
      </c>
      <c r="EO389">
        <v>0.17912703368048646</v>
      </c>
      <c r="EP389">
        <v>0.25759591079910188</v>
      </c>
      <c r="EQ389">
        <v>0.33650628442271302</v>
      </c>
      <c r="ER389">
        <v>0.25003894206423266</v>
      </c>
      <c r="ES389">
        <v>0.23491400926002939</v>
      </c>
      <c r="ET389">
        <v>0.22887115582930934</v>
      </c>
      <c r="EU389">
        <v>0.19000850513184533</v>
      </c>
      <c r="EV389">
        <v>0.2935947563650258</v>
      </c>
      <c r="EW389">
        <v>0.31720077152556841</v>
      </c>
      <c r="EX389">
        <v>0.23794405786120626</v>
      </c>
      <c r="EY389">
        <v>0.24557498956921647</v>
      </c>
      <c r="EZ389">
        <v>0.20439899704717293</v>
      </c>
      <c r="FA389">
        <v>0.20878117806053517</v>
      </c>
      <c r="FB389">
        <v>0.3259492817300419</v>
      </c>
      <c r="FC389">
        <v>0.2939159682290825</v>
      </c>
      <c r="FD389">
        <v>0.22885485442033957</v>
      </c>
      <c r="FE389">
        <v>0.25598656118465946</v>
      </c>
      <c r="FF389">
        <v>0.18333814364332013</v>
      </c>
      <c r="FG389">
        <v>0.2310749996840101</v>
      </c>
      <c r="FH389">
        <v>0.33445727348980792</v>
      </c>
      <c r="FI389">
        <v>0.2729925588161109</v>
      </c>
      <c r="FJ389">
        <v>0.23092508120087354</v>
      </c>
      <c r="FK389">
        <v>0.24418293346388187</v>
      </c>
      <c r="FL389">
        <v>0.17890022010280551</v>
      </c>
      <c r="FM389">
        <v>0.27115368936158302</v>
      </c>
      <c r="FN389">
        <v>0.32287095818776618</v>
      </c>
      <c r="FO389">
        <v>0.25478567915868072</v>
      </c>
      <c r="FP389">
        <v>0.23613293655496709</v>
      </c>
      <c r="FQ389">
        <v>0.22188384467583336</v>
      </c>
      <c r="FR389">
        <v>0.19406018524606922</v>
      </c>
      <c r="FS389">
        <v>0.31039568641643728</v>
      </c>
      <c r="FT389">
        <v>0.30132056640298405</v>
      </c>
      <c r="FU389">
        <v>0.23387985457420826</v>
      </c>
      <c r="FV389">
        <v>0.24231967529963924</v>
      </c>
      <c r="FW389">
        <v>0.19265497205885171</v>
      </c>
      <c r="FX389">
        <v>0.20890524245363254</v>
      </c>
      <c r="FY389">
        <v>0.32590913124822124</v>
      </c>
      <c r="FZ389">
        <v>0.27397465528936615</v>
      </c>
      <c r="GA389">
        <v>0.23090870251589724</v>
      </c>
      <c r="GB389">
        <v>0.22918940284157055</v>
      </c>
      <c r="GC389">
        <v>0.18280468490794466</v>
      </c>
      <c r="GD389">
        <v>0.24878971989463508</v>
      </c>
      <c r="GE389">
        <v>0.32784365583854336</v>
      </c>
      <c r="GF389">
        <v>0.25179557840339234</v>
      </c>
      <c r="GG389">
        <v>0.2306869066121239</v>
      </c>
      <c r="GH389">
        <v>0.21194477886639496</v>
      </c>
      <c r="GI389">
        <v>0.19470673428129387</v>
      </c>
      <c r="GJ389">
        <v>0.28696911205557535</v>
      </c>
      <c r="GK389">
        <v>0.3004902119660125</v>
      </c>
      <c r="GL389">
        <v>0.23281625147932103</v>
      </c>
      <c r="GM389">
        <v>0.24095577520677561</v>
      </c>
      <c r="GN389">
        <v>0.19359446362816837</v>
      </c>
      <c r="GO389">
        <v>0.21203886057744648</v>
      </c>
      <c r="GP389">
        <v>0.31303681467029798</v>
      </c>
      <c r="GQ389">
        <v>0.27374782044266255</v>
      </c>
      <c r="GR389">
        <v>0.22721303224803666</v>
      </c>
      <c r="GS389">
        <v>0.2465684525268162</v>
      </c>
      <c r="GT389">
        <v>0.18289888164113599</v>
      </c>
      <c r="GU389">
        <v>0.24736929556410461</v>
      </c>
      <c r="GV389">
        <v>0.31668768778174716</v>
      </c>
      <c r="GW389">
        <v>0.25372618173808242</v>
      </c>
      <c r="GX389">
        <v>0.23067599340673026</v>
      </c>
      <c r="GY389">
        <v>0.22733804590292367</v>
      </c>
      <c r="GZ389">
        <v>0.19264997294122344</v>
      </c>
      <c r="HA389">
        <v>0.2857003934326901</v>
      </c>
      <c r="HB389">
        <v>0.29864278082438989</v>
      </c>
      <c r="HC389">
        <v>0.23994262144121742</v>
      </c>
      <c r="HD389">
        <v>0.23959310698647343</v>
      </c>
      <c r="HE389">
        <v>0.20293532155873142</v>
      </c>
      <c r="HF389">
        <v>0.21113926689157028</v>
      </c>
      <c r="HG389">
        <v>0.31100104481357022</v>
      </c>
      <c r="HH389">
        <v>0.27795029023711959</v>
      </c>
      <c r="HI389">
        <v>0.23151015557156082</v>
      </c>
      <c r="HJ389">
        <v>0.24986263167705938</v>
      </c>
      <c r="HK389">
        <v>0.19126425716423254</v>
      </c>
      <c r="HL389">
        <v>0.24758379100599551</v>
      </c>
      <c r="HM389">
        <v>0.33545310398613865</v>
      </c>
      <c r="HN389">
        <v>0.25653849396035927</v>
      </c>
      <c r="HO389">
        <v>0.23354167480721233</v>
      </c>
      <c r="HP389">
        <v>0.23422729997599948</v>
      </c>
      <c r="HQ389">
        <v>0.20438078735110016</v>
      </c>
      <c r="HR389">
        <v>0.29242205771367386</v>
      </c>
      <c r="HS389">
        <v>0.33757661809728184</v>
      </c>
      <c r="HT389">
        <v>0.24796044550818575</v>
      </c>
      <c r="HU389">
        <v>0.23651687928668516</v>
      </c>
      <c r="HV389">
        <v>0.21579736893284665</v>
      </c>
      <c r="HW389">
        <v>0.2285807860014844</v>
      </c>
      <c r="HX389">
        <v>0.32945665992933659</v>
      </c>
      <c r="HY389">
        <v>0.33167677864047224</v>
      </c>
      <c r="HZ389">
        <v>0.23769797065906947</v>
      </c>
      <c r="IA389">
        <v>0.24812772291601659</v>
      </c>
      <c r="IB389">
        <v>0.19441094527024994</v>
      </c>
      <c r="IC389">
        <v>0.25589245010971479</v>
      </c>
      <c r="ID389">
        <v>0.36281251738276254</v>
      </c>
      <c r="IE389">
        <v>0.31475515797274278</v>
      </c>
      <c r="IF389">
        <v>0.23429732262633982</v>
      </c>
      <c r="IG389">
        <v>0.23783108248779286</v>
      </c>
      <c r="IH389">
        <v>0.18727930318990094</v>
      </c>
      <c r="II389">
        <v>0.28210335158707861</v>
      </c>
      <c r="IJ389">
        <v>0.36453403747575752</v>
      </c>
      <c r="IK389">
        <v>0.28968191246007957</v>
      </c>
      <c r="IL389">
        <v>0.23216569903982276</v>
      </c>
      <c r="IM389">
        <v>0.23758606728268475</v>
      </c>
      <c r="IN389">
        <v>0.17560216103239992</v>
      </c>
      <c r="IO389">
        <v>0.2855123747325925</v>
      </c>
      <c r="IP389">
        <v>0.31448373651391875</v>
      </c>
      <c r="IQ389">
        <v>0.45428497823985825</v>
      </c>
      <c r="IR389">
        <v>0.27290453045462976</v>
      </c>
      <c r="IS389">
        <v>0.20402561753924336</v>
      </c>
      <c r="IT389">
        <v>0.28415026543979677</v>
      </c>
      <c r="IU389">
        <v>0.30987390684105814</v>
      </c>
      <c r="IV389">
        <v>0.38780709552064657</v>
      </c>
      <c r="IW389">
        <v>0.37681643017206218</v>
      </c>
      <c r="IX389">
        <v>0.45834149638984339</v>
      </c>
      <c r="IY389">
        <v>0.55359334204963673</v>
      </c>
      <c r="IZ389">
        <v>0.18096616923619088</v>
      </c>
      <c r="JA389">
        <v>0.20652355814702006</v>
      </c>
      <c r="JB389">
        <v>0.2152996178479234</v>
      </c>
      <c r="JC389">
        <v>0.23383088462616519</v>
      </c>
      <c r="JD389">
        <v>0.24658800537479653</v>
      </c>
      <c r="JE389">
        <v>0.19601921491577762</v>
      </c>
      <c r="JF389">
        <v>0.2959883234244956</v>
      </c>
      <c r="JG389">
        <v>0.34168656146647219</v>
      </c>
      <c r="JH389">
        <v>0.26212074506101235</v>
      </c>
      <c r="JI389">
        <v>0.25714648399443207</v>
      </c>
      <c r="JJ389">
        <v>0.22689967194886521</v>
      </c>
      <c r="JK389">
        <v>0.2341082873747759</v>
      </c>
      <c r="JL389">
        <v>0.34189093639888313</v>
      </c>
      <c r="JM389">
        <v>0.316522637600545</v>
      </c>
      <c r="JN389">
        <v>0.2496324987673966</v>
      </c>
      <c r="JO389">
        <v>0.26844345011893056</v>
      </c>
      <c r="JP389">
        <v>0.20910155358369265</v>
      </c>
      <c r="JQ389">
        <v>0.26936269883926306</v>
      </c>
      <c r="JR389">
        <v>0.36288582073991149</v>
      </c>
      <c r="JS389">
        <v>0.28892738027266579</v>
      </c>
      <c r="JT389">
        <v>0.24893248378698374</v>
      </c>
      <c r="JU389">
        <v>0.26136891447881877</v>
      </c>
      <c r="JV389">
        <v>0.205603932942652</v>
      </c>
      <c r="JW389">
        <v>0.29609096134442109</v>
      </c>
      <c r="JX389">
        <v>0.35394658463041839</v>
      </c>
      <c r="JY389">
        <v>0.2679307733694401</v>
      </c>
      <c r="JZ389">
        <v>0.25366446179357455</v>
      </c>
      <c r="KA389">
        <v>0.23914371062339887</v>
      </c>
      <c r="KB389">
        <v>0.22281427758776154</v>
      </c>
      <c r="KC389">
        <v>0.3360002367622365</v>
      </c>
      <c r="KD389">
        <v>0.32812914683969113</v>
      </c>
      <c r="KE389">
        <v>0.2575273062114134</v>
      </c>
      <c r="KF389">
        <v>0.27044803993784189</v>
      </c>
      <c r="KG389">
        <v>0.21509043568094377</v>
      </c>
      <c r="KH389">
        <v>0.24855653636973332</v>
      </c>
      <c r="KI389">
        <v>0.36674256647541253</v>
      </c>
      <c r="KJ389">
        <v>0.3011268305599511</v>
      </c>
      <c r="KK389">
        <v>0.24888851164501694</v>
      </c>
      <c r="KL389">
        <v>0.27919598213859559</v>
      </c>
      <c r="KM389">
        <v>0.20172893947955009</v>
      </c>
      <c r="KN389">
        <v>0.27851924278730561</v>
      </c>
      <c r="KO389">
        <v>0.37441114698649436</v>
      </c>
      <c r="KP389">
        <v>0.28042801301511422</v>
      </c>
      <c r="KQ389">
        <v>0.25336853715867086</v>
      </c>
      <c r="KR389">
        <v>0.26147593490577253</v>
      </c>
      <c r="KS389">
        <v>0.21204361271972375</v>
      </c>
      <c r="KT389">
        <v>0.31956709126911986</v>
      </c>
      <c r="KU389">
        <v>0.35476500364288144</v>
      </c>
      <c r="KV389">
        <v>0.26356517887717734</v>
      </c>
      <c r="KW389">
        <v>0.26229836920003735</v>
      </c>
      <c r="KX389">
        <v>0.23368151042976798</v>
      </c>
      <c r="KY389">
        <v>0.23393882571717808</v>
      </c>
      <c r="KZ389">
        <v>0.35272282617828937</v>
      </c>
      <c r="LA389">
        <v>0.32772827143618427</v>
      </c>
      <c r="LB389">
        <v>0.25257430261553621</v>
      </c>
    </row>
    <row r="390" spans="1:314" x14ac:dyDescent="0.3">
      <c r="A390">
        <v>525.91</v>
      </c>
      <c r="B390">
        <v>0.25229252381414324</v>
      </c>
      <c r="C390">
        <v>0.15959064650746183</v>
      </c>
      <c r="D390">
        <v>0.19955061952764885</v>
      </c>
      <c r="E390">
        <v>0.27617579498621508</v>
      </c>
      <c r="F390">
        <v>0.27344787324759412</v>
      </c>
      <c r="G390">
        <v>0.23479793936160337</v>
      </c>
      <c r="H390">
        <v>0.2096465562250131</v>
      </c>
      <c r="I390">
        <v>0.16335761794720843</v>
      </c>
      <c r="J390">
        <v>0.23568515519331604</v>
      </c>
      <c r="K390">
        <v>0.28691639559752347</v>
      </c>
      <c r="L390">
        <v>0.26890795412219831</v>
      </c>
      <c r="M390">
        <v>0.24005875590818043</v>
      </c>
      <c r="N390">
        <v>0.19003154824392207</v>
      </c>
      <c r="O390">
        <v>0.18089623139696534</v>
      </c>
      <c r="P390">
        <v>0.26193287451005604</v>
      </c>
      <c r="Q390">
        <v>0.28625255450514436</v>
      </c>
      <c r="R390">
        <v>0.26086402798656289</v>
      </c>
      <c r="S390">
        <v>0.23549534616376155</v>
      </c>
      <c r="T390">
        <v>0.17697862667255954</v>
      </c>
      <c r="U390">
        <v>0.21088214190711393</v>
      </c>
      <c r="V390">
        <v>0.2756022493377096</v>
      </c>
      <c r="W390">
        <v>0.2871155221669654</v>
      </c>
      <c r="X390">
        <v>0.2560227021631758</v>
      </c>
      <c r="Y390">
        <v>0.22674889432960296</v>
      </c>
      <c r="Z390">
        <v>0.17278204871407205</v>
      </c>
      <c r="AA390">
        <v>0.23779602713072862</v>
      </c>
      <c r="AB390">
        <v>0.28227407843079827</v>
      </c>
      <c r="AC390">
        <v>0.27586330405313447</v>
      </c>
      <c r="AD390">
        <v>0.25197404415707697</v>
      </c>
      <c r="AE390">
        <v>0.20237684585089841</v>
      </c>
      <c r="AF390">
        <v>0.1804806865383364</v>
      </c>
      <c r="AG390">
        <v>0.2629614902733165</v>
      </c>
      <c r="AH390">
        <v>0.28447724683890002</v>
      </c>
      <c r="AI390">
        <v>0.26512444030526239</v>
      </c>
      <c r="AJ390">
        <v>0.25576965836247112</v>
      </c>
      <c r="AK390">
        <v>0.1843484539613153</v>
      </c>
      <c r="AL390">
        <v>0.20580112631092301</v>
      </c>
      <c r="AM390">
        <v>0.27435038852178334</v>
      </c>
      <c r="AN390">
        <v>0.28816131555234903</v>
      </c>
      <c r="AO390">
        <v>0.25657459891759088</v>
      </c>
      <c r="AP390">
        <v>0.24552894685301835</v>
      </c>
      <c r="AQ390">
        <v>0.17857794505428226</v>
      </c>
      <c r="AR390">
        <v>0.23253820735324662</v>
      </c>
      <c r="AS390">
        <v>0.27223625650788924</v>
      </c>
      <c r="AT390">
        <v>0.28316132309392017</v>
      </c>
      <c r="AU390">
        <v>0.24735993465276881</v>
      </c>
      <c r="AV390">
        <v>0.21959996185195133</v>
      </c>
      <c r="AW390">
        <v>0.18472572911707585</v>
      </c>
      <c r="AX390">
        <v>0.25544497864698418</v>
      </c>
      <c r="AY390">
        <v>0.28058711837785139</v>
      </c>
      <c r="AZ390">
        <v>0.28203734328775254</v>
      </c>
      <c r="BA390">
        <v>0.26084506877347391</v>
      </c>
      <c r="BB390">
        <v>0.2069560221832176</v>
      </c>
      <c r="BC390">
        <v>0.22395209297458393</v>
      </c>
      <c r="BD390">
        <v>0.29626346071782428</v>
      </c>
      <c r="BE390">
        <v>0.34251725791301157</v>
      </c>
      <c r="BF390">
        <v>0.36569217546730659</v>
      </c>
      <c r="BG390">
        <v>0.34102997266863433</v>
      </c>
      <c r="BH390">
        <v>0.25515900373730888</v>
      </c>
      <c r="BI390">
        <v>0.33101537737474485</v>
      </c>
      <c r="BJ390">
        <v>0.39324318774981032</v>
      </c>
      <c r="BK390">
        <v>0.48931840133731819</v>
      </c>
      <c r="BL390">
        <v>0.54406789879676998</v>
      </c>
      <c r="BM390">
        <v>0.47449237010788337</v>
      </c>
      <c r="BN390">
        <v>0.36395921589813623</v>
      </c>
      <c r="BO390">
        <v>0.49603003335228235</v>
      </c>
      <c r="BP390">
        <v>0.5641825707042869</v>
      </c>
      <c r="BQ390">
        <v>0.72980018951216186</v>
      </c>
      <c r="BR390">
        <v>0.82004230216322282</v>
      </c>
      <c r="BS390">
        <v>0.59775023027162455</v>
      </c>
      <c r="BT390">
        <v>0.49701498569995645</v>
      </c>
      <c r="BU390">
        <v>0.63928685023905518</v>
      </c>
      <c r="BV390">
        <v>0.69640715746313786</v>
      </c>
      <c r="BW390">
        <v>0.79315496395586338</v>
      </c>
      <c r="BX390">
        <v>0.89911782675341612</v>
      </c>
      <c r="BY390">
        <v>0.52999638701000695</v>
      </c>
      <c r="BZ390">
        <v>0.50841372645773275</v>
      </c>
      <c r="CA390">
        <v>0.57219658343941793</v>
      </c>
      <c r="CB390">
        <v>0.60060809049124531</v>
      </c>
      <c r="CC390">
        <v>0.65331477520991132</v>
      </c>
      <c r="CD390">
        <v>0.69180288221115704</v>
      </c>
      <c r="CE390">
        <v>0.41812820921764504</v>
      </c>
      <c r="CF390">
        <v>0.47014225878108196</v>
      </c>
      <c r="CG390">
        <v>0.46782394776850428</v>
      </c>
      <c r="CH390">
        <v>0.4953427067136319</v>
      </c>
      <c r="CI390">
        <v>0.55906562901208734</v>
      </c>
      <c r="CJ390">
        <v>0.49814676580213985</v>
      </c>
      <c r="CK390">
        <v>0.36172064311075108</v>
      </c>
      <c r="CL390">
        <v>0.41936300837918233</v>
      </c>
      <c r="CM390">
        <v>0.40145454556717447</v>
      </c>
      <c r="CN390">
        <v>0.39226065049676173</v>
      </c>
      <c r="CO390">
        <v>0.44116464456791521</v>
      </c>
      <c r="CP390">
        <v>0.33370076355273187</v>
      </c>
      <c r="CQ390">
        <v>0.33834560831573141</v>
      </c>
      <c r="CR390">
        <v>0.36364080960632827</v>
      </c>
      <c r="CS390">
        <v>0.29050231309681263</v>
      </c>
      <c r="CT390">
        <v>0.27886496398830385</v>
      </c>
      <c r="CU390">
        <v>0.25617116065625695</v>
      </c>
      <c r="CV390">
        <v>0.24403078318265825</v>
      </c>
      <c r="CW390">
        <v>0.32891283838181845</v>
      </c>
      <c r="CX390">
        <v>0.28013818334305962</v>
      </c>
      <c r="CY390">
        <v>0.22460902982839989</v>
      </c>
      <c r="CZ390">
        <v>0.24427961157990685</v>
      </c>
      <c r="DA390">
        <v>0.18654868228414911</v>
      </c>
      <c r="DB390">
        <v>0.22091322915749714</v>
      </c>
      <c r="DC390">
        <v>0.30951157210108049</v>
      </c>
      <c r="DD390">
        <v>0.23882153169465675</v>
      </c>
      <c r="DE390">
        <v>0.21923230674755645</v>
      </c>
      <c r="DF390">
        <v>0.21770279817947874</v>
      </c>
      <c r="DG390">
        <v>0.17945251145865798</v>
      </c>
      <c r="DH390">
        <v>0.25143929678612259</v>
      </c>
      <c r="DI390">
        <v>0.29683636340704433</v>
      </c>
      <c r="DJ390">
        <v>0.2275666299445904</v>
      </c>
      <c r="DK390">
        <v>0.23342180292240064</v>
      </c>
      <c r="DL390">
        <v>0.19699400354797036</v>
      </c>
      <c r="DM390">
        <v>0.20111056973424093</v>
      </c>
      <c r="DN390">
        <v>0.29205907765169459</v>
      </c>
      <c r="DO390">
        <v>0.26876526807581991</v>
      </c>
      <c r="DP390">
        <v>0.22206524349808093</v>
      </c>
      <c r="DQ390">
        <v>0.24795766855347454</v>
      </c>
      <c r="DR390">
        <v>0.1838127035705576</v>
      </c>
      <c r="DS390">
        <v>0.23211655285635668</v>
      </c>
      <c r="DT390">
        <v>0.31446323047969599</v>
      </c>
      <c r="DU390">
        <v>0.25189046258684616</v>
      </c>
      <c r="DV390">
        <v>0.2267503549391599</v>
      </c>
      <c r="DW390">
        <v>0.23287483838273931</v>
      </c>
      <c r="DX390">
        <v>0.18523782769656477</v>
      </c>
      <c r="DY390">
        <v>0.26317693053794194</v>
      </c>
      <c r="DZ390">
        <v>0.30646144443976864</v>
      </c>
      <c r="EA390">
        <v>0.24034249052313647</v>
      </c>
      <c r="EB390">
        <v>0.23325966752699756</v>
      </c>
      <c r="EC390">
        <v>0.21704050593596413</v>
      </c>
      <c r="ED390">
        <v>0.24107201164587927</v>
      </c>
      <c r="EE390">
        <v>0.30295593789369235</v>
      </c>
      <c r="EF390">
        <v>0.27934335779943209</v>
      </c>
      <c r="EG390">
        <v>0.23148016176608757</v>
      </c>
      <c r="EH390">
        <v>0.24500156419955593</v>
      </c>
      <c r="EI390">
        <v>0.40934573690626125</v>
      </c>
      <c r="EJ390">
        <v>0.29630917370089233</v>
      </c>
      <c r="EK390">
        <v>0.31135399569129257</v>
      </c>
      <c r="EL390">
        <v>0.23710439262383826</v>
      </c>
      <c r="EM390">
        <v>0.22515877343306645</v>
      </c>
      <c r="EN390">
        <v>0.2335879556260804</v>
      </c>
      <c r="EO390">
        <v>0.17803751095938419</v>
      </c>
      <c r="EP390">
        <v>0.25394285600252142</v>
      </c>
      <c r="EQ390">
        <v>0.33550508521224331</v>
      </c>
      <c r="ER390">
        <v>0.24718842968059737</v>
      </c>
      <c r="ES390">
        <v>0.23324385267991396</v>
      </c>
      <c r="ET390">
        <v>0.22771494240043624</v>
      </c>
      <c r="EU390">
        <v>0.1891403500751343</v>
      </c>
      <c r="EV390">
        <v>0.29219660762957944</v>
      </c>
      <c r="EW390">
        <v>0.31566609942478135</v>
      </c>
      <c r="EX390">
        <v>0.2363292357406559</v>
      </c>
      <c r="EY390">
        <v>0.24403534290955067</v>
      </c>
      <c r="EZ390">
        <v>0.20224107884669046</v>
      </c>
      <c r="FA390">
        <v>0.20734089497706709</v>
      </c>
      <c r="FB390">
        <v>0.32310666204687843</v>
      </c>
      <c r="FC390">
        <v>0.29366119863361895</v>
      </c>
      <c r="FD390">
        <v>0.22648022574372961</v>
      </c>
      <c r="FE390">
        <v>0.25483062491505121</v>
      </c>
      <c r="FF390">
        <v>0.18164425012679783</v>
      </c>
      <c r="FG390">
        <v>0.22894877532142532</v>
      </c>
      <c r="FH390">
        <v>0.3341425690766619</v>
      </c>
      <c r="FI390">
        <v>0.27124533323604655</v>
      </c>
      <c r="FJ390">
        <v>0.22956137336661625</v>
      </c>
      <c r="FK390">
        <v>0.24284131781274171</v>
      </c>
      <c r="FL390">
        <v>0.17825952577051651</v>
      </c>
      <c r="FM390">
        <v>0.26929172244545307</v>
      </c>
      <c r="FN390">
        <v>0.32057159392103829</v>
      </c>
      <c r="FO390">
        <v>0.2531003512737755</v>
      </c>
      <c r="FP390">
        <v>0.23325423110835505</v>
      </c>
      <c r="FQ390">
        <v>0.21965647812121114</v>
      </c>
      <c r="FR390">
        <v>0.19307195067089861</v>
      </c>
      <c r="FS390">
        <v>0.30884583229776386</v>
      </c>
      <c r="FT390">
        <v>0.29820707464315166</v>
      </c>
      <c r="FU390">
        <v>0.23188296978944217</v>
      </c>
      <c r="FV390">
        <v>0.23961820486261876</v>
      </c>
      <c r="FW390">
        <v>0.19148623828037026</v>
      </c>
      <c r="FX390">
        <v>0.20733158326596715</v>
      </c>
      <c r="FY390">
        <v>0.32529726493852629</v>
      </c>
      <c r="FZ390">
        <v>0.27299217300719086</v>
      </c>
      <c r="GA390">
        <v>0.22953981248435687</v>
      </c>
      <c r="GB390">
        <v>0.22814406522997346</v>
      </c>
      <c r="GC390">
        <v>0.18082964741171451</v>
      </c>
      <c r="GD390">
        <v>0.24774300274309952</v>
      </c>
      <c r="GE390">
        <v>0.32613070242759884</v>
      </c>
      <c r="GF390">
        <v>0.25044375118604578</v>
      </c>
      <c r="GG390">
        <v>0.2284978366653945</v>
      </c>
      <c r="GH390">
        <v>0.20878756366159804</v>
      </c>
      <c r="GI390">
        <v>0.1941541479643788</v>
      </c>
      <c r="GJ390">
        <v>0.28685768187768601</v>
      </c>
      <c r="GK390">
        <v>0.2994192148086135</v>
      </c>
      <c r="GL390">
        <v>0.2318135104560673</v>
      </c>
      <c r="GM390">
        <v>0.240334955349913</v>
      </c>
      <c r="GN390">
        <v>0.19180552343803242</v>
      </c>
      <c r="GO390">
        <v>0.21014486734014107</v>
      </c>
      <c r="GP390">
        <v>0.31064053878341213</v>
      </c>
      <c r="GQ390">
        <v>0.27340992513349077</v>
      </c>
      <c r="GR390">
        <v>0.22573835707351739</v>
      </c>
      <c r="GS390">
        <v>0.24341667094704769</v>
      </c>
      <c r="GT390">
        <v>0.18172105414798626</v>
      </c>
      <c r="GU390">
        <v>0.2474324362856713</v>
      </c>
      <c r="GV390">
        <v>0.31484115467370077</v>
      </c>
      <c r="GW390">
        <v>0.2535496218235605</v>
      </c>
      <c r="GX390">
        <v>0.22846948523904062</v>
      </c>
      <c r="GY390">
        <v>0.22561548287492747</v>
      </c>
      <c r="GZ390">
        <v>0.19214122798625652</v>
      </c>
      <c r="HA390">
        <v>0.28372385060915639</v>
      </c>
      <c r="HB390">
        <v>0.29787316700511768</v>
      </c>
      <c r="HC390">
        <v>0.23788842824615988</v>
      </c>
      <c r="HD390">
        <v>0.23590836144436284</v>
      </c>
      <c r="HE390">
        <v>0.20144252387630818</v>
      </c>
      <c r="HF390">
        <v>0.21007177090865711</v>
      </c>
      <c r="HG390">
        <v>0.3101281880972126</v>
      </c>
      <c r="HH390">
        <v>0.27630019948947238</v>
      </c>
      <c r="HI390">
        <v>0.23018514208348054</v>
      </c>
      <c r="HJ390">
        <v>0.24831209928011866</v>
      </c>
      <c r="HK390">
        <v>0.18944495735470401</v>
      </c>
      <c r="HL390">
        <v>0.24483200298986085</v>
      </c>
      <c r="HM390">
        <v>0.33342245126456038</v>
      </c>
      <c r="HN390">
        <v>0.25560780848364478</v>
      </c>
      <c r="HO390">
        <v>0.23185045552701175</v>
      </c>
      <c r="HP390">
        <v>0.23282447520938726</v>
      </c>
      <c r="HQ390">
        <v>0.20231148830002982</v>
      </c>
      <c r="HR390">
        <v>0.29171459498352387</v>
      </c>
      <c r="HS390">
        <v>0.33582228646535461</v>
      </c>
      <c r="HT390">
        <v>0.24708127345600078</v>
      </c>
      <c r="HU390">
        <v>0.23446427530964509</v>
      </c>
      <c r="HV390">
        <v>0.2152801054521058</v>
      </c>
      <c r="HW390">
        <v>0.22745981780953406</v>
      </c>
      <c r="HX390">
        <v>0.32697616757936127</v>
      </c>
      <c r="HY390">
        <v>0.33016325548241487</v>
      </c>
      <c r="HZ390">
        <v>0.23703259761631718</v>
      </c>
      <c r="IA390">
        <v>0.24531446161388659</v>
      </c>
      <c r="IB390">
        <v>0.19379025765481225</v>
      </c>
      <c r="IC390">
        <v>0.25481764035019566</v>
      </c>
      <c r="ID390">
        <v>0.36099646313455097</v>
      </c>
      <c r="IE390">
        <v>0.31456870619818017</v>
      </c>
      <c r="IF390">
        <v>0.23221958615715485</v>
      </c>
      <c r="IG390">
        <v>0.23674005598526357</v>
      </c>
      <c r="IH390">
        <v>0.18620618433059583</v>
      </c>
      <c r="II390">
        <v>0.2812506287517238</v>
      </c>
      <c r="IJ390">
        <v>0.36364814968008047</v>
      </c>
      <c r="IK390">
        <v>0.28818150559191497</v>
      </c>
      <c r="IL390">
        <v>0.23139403494756036</v>
      </c>
      <c r="IM390">
        <v>0.2368392090098542</v>
      </c>
      <c r="IN390">
        <v>0.17507773350011221</v>
      </c>
      <c r="IO390">
        <v>0.28491566235132515</v>
      </c>
      <c r="IP390">
        <v>0.31523552392199872</v>
      </c>
      <c r="IQ390">
        <v>0.45268296616766557</v>
      </c>
      <c r="IR390">
        <v>0.27139153445088793</v>
      </c>
      <c r="IS390">
        <v>0.20302865793776734</v>
      </c>
      <c r="IT390">
        <v>0.2827772925326888</v>
      </c>
      <c r="IU390">
        <v>0.30765522812128032</v>
      </c>
      <c r="IV390">
        <v>0.38416794408277488</v>
      </c>
      <c r="IW390">
        <v>0.37420372500099608</v>
      </c>
      <c r="IX390">
        <v>0.45606513217462769</v>
      </c>
      <c r="IY390">
        <v>0.54988529751227055</v>
      </c>
      <c r="IZ390">
        <v>0.17881157193012173</v>
      </c>
      <c r="JA390">
        <v>0.20522621800361318</v>
      </c>
      <c r="JB390">
        <v>0.21274685090813453</v>
      </c>
      <c r="JC390">
        <v>0.23164015690081949</v>
      </c>
      <c r="JD390">
        <v>0.24590022611489712</v>
      </c>
      <c r="JE390">
        <v>0.19508195697264502</v>
      </c>
      <c r="JF390">
        <v>0.29574096042619075</v>
      </c>
      <c r="JG390">
        <v>0.3397416047047449</v>
      </c>
      <c r="JH390">
        <v>0.26032717051454668</v>
      </c>
      <c r="JI390">
        <v>0.25536592674951358</v>
      </c>
      <c r="JJ390">
        <v>0.22465941825780197</v>
      </c>
      <c r="JK390">
        <v>0.23109444669250406</v>
      </c>
      <c r="JL390">
        <v>0.33971444908359105</v>
      </c>
      <c r="JM390">
        <v>0.31560456249647667</v>
      </c>
      <c r="JN390">
        <v>0.24858694378520663</v>
      </c>
      <c r="JO390">
        <v>0.26816124935613267</v>
      </c>
      <c r="JP390">
        <v>0.20749410128697526</v>
      </c>
      <c r="JQ390">
        <v>0.26816392726535765</v>
      </c>
      <c r="JR390">
        <v>0.36014704218586602</v>
      </c>
      <c r="JS390">
        <v>0.28847380546672652</v>
      </c>
      <c r="JT390">
        <v>0.24597604679277738</v>
      </c>
      <c r="JU390">
        <v>0.26017255237324166</v>
      </c>
      <c r="JV390">
        <v>0.20342667501437853</v>
      </c>
      <c r="JW390">
        <v>0.29537301793067755</v>
      </c>
      <c r="JX390">
        <v>0.35255333462688709</v>
      </c>
      <c r="JY390">
        <v>0.26679873058490683</v>
      </c>
      <c r="JZ390">
        <v>0.25305534631586585</v>
      </c>
      <c r="KA390">
        <v>0.2371712125296502</v>
      </c>
      <c r="KB390">
        <v>0.22220687068993658</v>
      </c>
      <c r="KC390">
        <v>0.33405965733992371</v>
      </c>
      <c r="KD390">
        <v>0.32675729155084365</v>
      </c>
      <c r="KE390">
        <v>0.25624723273966793</v>
      </c>
      <c r="KF390">
        <v>0.26897609520082233</v>
      </c>
      <c r="KG390">
        <v>0.21372190309691863</v>
      </c>
      <c r="KH390">
        <v>0.2487974172046041</v>
      </c>
      <c r="KI390">
        <v>0.36530148876356389</v>
      </c>
      <c r="KJ390">
        <v>0.29941691261781495</v>
      </c>
      <c r="KK390">
        <v>0.24647862971286075</v>
      </c>
      <c r="KL390">
        <v>0.27835913210129365</v>
      </c>
      <c r="KM390">
        <v>0.20131393614966542</v>
      </c>
      <c r="KN390">
        <v>0.27735634383294094</v>
      </c>
      <c r="KO390">
        <v>0.37288140892212968</v>
      </c>
      <c r="KP390">
        <v>0.27833500734111027</v>
      </c>
      <c r="KQ390">
        <v>0.25097418458870735</v>
      </c>
      <c r="KR390">
        <v>0.26102679528197553</v>
      </c>
      <c r="KS390">
        <v>0.20925308854745797</v>
      </c>
      <c r="KT390">
        <v>0.31677166368299914</v>
      </c>
      <c r="KU390">
        <v>0.3540956948033262</v>
      </c>
      <c r="KV390">
        <v>0.26214410749529149</v>
      </c>
      <c r="KW390">
        <v>0.26194448965467593</v>
      </c>
      <c r="KX390">
        <v>0.2315731979185659</v>
      </c>
      <c r="KY390">
        <v>0.23336445543737072</v>
      </c>
      <c r="KZ390">
        <v>0.3506795221161606</v>
      </c>
      <c r="LA390">
        <v>0.32702707053147911</v>
      </c>
      <c r="LB390">
        <v>0.25286244686848369</v>
      </c>
    </row>
    <row r="391" spans="1:314" x14ac:dyDescent="0.3">
      <c r="A391">
        <v>526.5</v>
      </c>
      <c r="B391">
        <v>0.25058395840526387</v>
      </c>
      <c r="C391">
        <v>0.1576924794734737</v>
      </c>
      <c r="D391">
        <v>0.19776866149499139</v>
      </c>
      <c r="E391">
        <v>0.27441240466766448</v>
      </c>
      <c r="F391">
        <v>0.27059720948768423</v>
      </c>
      <c r="G391">
        <v>0.23194988049006793</v>
      </c>
      <c r="H391">
        <v>0.20673481944539607</v>
      </c>
      <c r="I391">
        <v>0.16190466169351236</v>
      </c>
      <c r="J391">
        <v>0.23301898876291172</v>
      </c>
      <c r="K391">
        <v>0.28425367657352307</v>
      </c>
      <c r="L391">
        <v>0.2669247955557838</v>
      </c>
      <c r="M391">
        <v>0.23721320176965971</v>
      </c>
      <c r="N391">
        <v>0.18829016793961612</v>
      </c>
      <c r="O391">
        <v>0.1794799128712333</v>
      </c>
      <c r="P391">
        <v>0.26044131791702885</v>
      </c>
      <c r="Q391">
        <v>0.28355689018788116</v>
      </c>
      <c r="R391">
        <v>0.25784538113309113</v>
      </c>
      <c r="S391">
        <v>0.23309597655722095</v>
      </c>
      <c r="T391">
        <v>0.17550630572791587</v>
      </c>
      <c r="U391">
        <v>0.20958984925016719</v>
      </c>
      <c r="V391">
        <v>0.27417076099518828</v>
      </c>
      <c r="W391">
        <v>0.28476163237491092</v>
      </c>
      <c r="X391">
        <v>0.2515692971789707</v>
      </c>
      <c r="Y391">
        <v>0.22429483211220128</v>
      </c>
      <c r="Z391">
        <v>0.17086806138155455</v>
      </c>
      <c r="AA391">
        <v>0.23426122921817596</v>
      </c>
      <c r="AB391">
        <v>0.28089292032232765</v>
      </c>
      <c r="AC391">
        <v>0.27551893040369047</v>
      </c>
      <c r="AD391">
        <v>0.25009364636086773</v>
      </c>
      <c r="AE391">
        <v>0.19930913018427193</v>
      </c>
      <c r="AF391">
        <v>0.17883604487206622</v>
      </c>
      <c r="AG391">
        <v>0.26091332497379882</v>
      </c>
      <c r="AH391">
        <v>0.28251598640520847</v>
      </c>
      <c r="AI391">
        <v>0.26085098441243293</v>
      </c>
      <c r="AJ391">
        <v>0.25212949832756576</v>
      </c>
      <c r="AK391">
        <v>0.18309089986859098</v>
      </c>
      <c r="AL391">
        <v>0.2040119009232205</v>
      </c>
      <c r="AM391">
        <v>0.27185172323409595</v>
      </c>
      <c r="AN391">
        <v>0.28465406731375459</v>
      </c>
      <c r="AO391">
        <v>0.25391259640082714</v>
      </c>
      <c r="AP391">
        <v>0.24194288379470513</v>
      </c>
      <c r="AQ391">
        <v>0.1773882507109559</v>
      </c>
      <c r="AR391">
        <v>0.23021048841239095</v>
      </c>
      <c r="AS391">
        <v>0.27094585386671599</v>
      </c>
      <c r="AT391">
        <v>0.28035414900173988</v>
      </c>
      <c r="AU391">
        <v>0.24466736550842591</v>
      </c>
      <c r="AV391">
        <v>0.21696437985690367</v>
      </c>
      <c r="AW391">
        <v>0.18216507332562432</v>
      </c>
      <c r="AX391">
        <v>0.25450091404124364</v>
      </c>
      <c r="AY391">
        <v>0.27957788525312982</v>
      </c>
      <c r="AZ391">
        <v>0.27753367932528816</v>
      </c>
      <c r="BA391">
        <v>0.25777058428577837</v>
      </c>
      <c r="BB391">
        <v>0.20549193606401917</v>
      </c>
      <c r="BC391">
        <v>0.22101182645661366</v>
      </c>
      <c r="BD391">
        <v>0.29368676847431174</v>
      </c>
      <c r="BE391">
        <v>0.3404346922689116</v>
      </c>
      <c r="BF391">
        <v>0.36277962709445927</v>
      </c>
      <c r="BG391">
        <v>0.33821664803965873</v>
      </c>
      <c r="BH391">
        <v>0.25266901205040709</v>
      </c>
      <c r="BI391">
        <v>0.32940737909539836</v>
      </c>
      <c r="BJ391">
        <v>0.39240065623106241</v>
      </c>
      <c r="BK391">
        <v>0.48811398616176499</v>
      </c>
      <c r="BL391">
        <v>0.5450842221145914</v>
      </c>
      <c r="BM391">
        <v>0.47483886657374791</v>
      </c>
      <c r="BN391">
        <v>0.36528892342995256</v>
      </c>
      <c r="BO391">
        <v>0.49735227689846245</v>
      </c>
      <c r="BP391">
        <v>0.56564991869649994</v>
      </c>
      <c r="BQ391">
        <v>0.72882989765494899</v>
      </c>
      <c r="BR391">
        <v>0.82088490683966264</v>
      </c>
      <c r="BS391">
        <v>0.59618264879951166</v>
      </c>
      <c r="BT391">
        <v>0.49657121897594303</v>
      </c>
      <c r="BU391">
        <v>0.63826756696113485</v>
      </c>
      <c r="BV391">
        <v>0.69777445920529835</v>
      </c>
      <c r="BW391">
        <v>0.79265063402920288</v>
      </c>
      <c r="BX391">
        <v>0.89884936114068092</v>
      </c>
      <c r="BY391">
        <v>0.53013962803450221</v>
      </c>
      <c r="BZ391">
        <v>0.50834626054483467</v>
      </c>
      <c r="CA391">
        <v>0.57218804244080579</v>
      </c>
      <c r="CB391">
        <v>0.59976258211472</v>
      </c>
      <c r="CC391">
        <v>0.65573457730222184</v>
      </c>
      <c r="CD391">
        <v>0.69089372732216603</v>
      </c>
      <c r="CE391">
        <v>0.41706070369102521</v>
      </c>
      <c r="CF391">
        <v>0.47047191005550776</v>
      </c>
      <c r="CG391">
        <v>0.46901561481398518</v>
      </c>
      <c r="CH391">
        <v>0.49516652823054502</v>
      </c>
      <c r="CI391">
        <v>0.55871960691503053</v>
      </c>
      <c r="CJ391">
        <v>0.49911458535591469</v>
      </c>
      <c r="CK391">
        <v>0.36238436444210936</v>
      </c>
      <c r="CL391">
        <v>0.41875438506729462</v>
      </c>
      <c r="CM391">
        <v>0.40077425866719441</v>
      </c>
      <c r="CN391">
        <v>0.39025753283679232</v>
      </c>
      <c r="CO391">
        <v>0.44116388799004064</v>
      </c>
      <c r="CP391">
        <v>0.33395438573526393</v>
      </c>
      <c r="CQ391">
        <v>0.33747919048292657</v>
      </c>
      <c r="CR391">
        <v>0.36410394637497751</v>
      </c>
      <c r="CS391">
        <v>0.28870056328796706</v>
      </c>
      <c r="CT391">
        <v>0.27881221026277803</v>
      </c>
      <c r="CU391">
        <v>0.2557507894155745</v>
      </c>
      <c r="CV391">
        <v>0.24376096696319866</v>
      </c>
      <c r="CW391">
        <v>0.32793294303683557</v>
      </c>
      <c r="CX391">
        <v>0.27923850245625847</v>
      </c>
      <c r="CY391">
        <v>0.22487398643890336</v>
      </c>
      <c r="CZ391">
        <v>0.2435292966341526</v>
      </c>
      <c r="DA391">
        <v>0.18750542106250298</v>
      </c>
      <c r="DB391">
        <v>0.22103741972147181</v>
      </c>
      <c r="DC391">
        <v>0.30839286987947034</v>
      </c>
      <c r="DD391">
        <v>0.2390920796738206</v>
      </c>
      <c r="DE391">
        <v>0.2190003706083965</v>
      </c>
      <c r="DF391">
        <v>0.21869525853402835</v>
      </c>
      <c r="DG391">
        <v>0.17966041880949743</v>
      </c>
      <c r="DH391">
        <v>0.25306732689888833</v>
      </c>
      <c r="DI391">
        <v>0.29689998454503436</v>
      </c>
      <c r="DJ391">
        <v>0.22835799535435566</v>
      </c>
      <c r="DK391">
        <v>0.23291911987296018</v>
      </c>
      <c r="DL391">
        <v>0.19728914070626766</v>
      </c>
      <c r="DM391">
        <v>0.20132768839984069</v>
      </c>
      <c r="DN391">
        <v>0.29403931869064609</v>
      </c>
      <c r="DO391">
        <v>0.26826383407083781</v>
      </c>
      <c r="DP391">
        <v>0.22143098754890403</v>
      </c>
      <c r="DQ391">
        <v>0.24661956069384774</v>
      </c>
      <c r="DR391">
        <v>0.18255833016290998</v>
      </c>
      <c r="DS391">
        <v>0.23194988049006793</v>
      </c>
      <c r="DT391">
        <v>0.3143038810090823</v>
      </c>
      <c r="DU391">
        <v>0.25147625472138141</v>
      </c>
      <c r="DV391">
        <v>0.22659065381509899</v>
      </c>
      <c r="DW391">
        <v>0.23179438084039328</v>
      </c>
      <c r="DX391">
        <v>0.18541064494216405</v>
      </c>
      <c r="DY391">
        <v>0.26348015922526624</v>
      </c>
      <c r="DZ391">
        <v>0.30604619811603839</v>
      </c>
      <c r="EA391">
        <v>0.23906984653472074</v>
      </c>
      <c r="EB391">
        <v>0.23242839104353399</v>
      </c>
      <c r="EC391">
        <v>0.21722505222713187</v>
      </c>
      <c r="ED391">
        <v>0.24347489199923977</v>
      </c>
      <c r="EE391">
        <v>0.30368977821347043</v>
      </c>
      <c r="EF391">
        <v>0.27830359072642424</v>
      </c>
      <c r="EG391">
        <v>0.23041675577964388</v>
      </c>
      <c r="EH391">
        <v>0.24548188674522142</v>
      </c>
      <c r="EI391">
        <v>0.40859434299478758</v>
      </c>
      <c r="EJ391">
        <v>0.29582101389962689</v>
      </c>
      <c r="EK391">
        <v>0.31217061259895479</v>
      </c>
      <c r="EL391">
        <v>0.23509414209311436</v>
      </c>
      <c r="EM391">
        <v>0.22345471202538231</v>
      </c>
      <c r="EN391">
        <v>0.23283193605846483</v>
      </c>
      <c r="EO391">
        <v>0.1771795518078591</v>
      </c>
      <c r="EP391">
        <v>0.25410384009547365</v>
      </c>
      <c r="EQ391">
        <v>0.33374605314099154</v>
      </c>
      <c r="ER391">
        <v>0.24682119854319653</v>
      </c>
      <c r="ES391">
        <v>0.232101546273732</v>
      </c>
      <c r="ET391">
        <v>0.22600105715692131</v>
      </c>
      <c r="EU391">
        <v>0.18824401879024832</v>
      </c>
      <c r="EV391">
        <v>0.29171128906227672</v>
      </c>
      <c r="EW391">
        <v>0.31544808318837053</v>
      </c>
      <c r="EX391">
        <v>0.23537033889494613</v>
      </c>
      <c r="EY391">
        <v>0.2430199567886773</v>
      </c>
      <c r="EZ391">
        <v>0.20161947594454205</v>
      </c>
      <c r="FA391">
        <v>0.20685912014340116</v>
      </c>
      <c r="FB391">
        <v>0.32380777527672844</v>
      </c>
      <c r="FC391">
        <v>0.29277840777247305</v>
      </c>
      <c r="FD391">
        <v>0.22547019390006229</v>
      </c>
      <c r="FE391">
        <v>0.25422404968497414</v>
      </c>
      <c r="FF391">
        <v>0.18028048293887858</v>
      </c>
      <c r="FG391">
        <v>0.22760909989838865</v>
      </c>
      <c r="FH391">
        <v>0.33292843839607861</v>
      </c>
      <c r="FI391">
        <v>0.27025362227397481</v>
      </c>
      <c r="FJ391">
        <v>0.22800722628815812</v>
      </c>
      <c r="FK391">
        <v>0.24206574324663729</v>
      </c>
      <c r="FL391">
        <v>0.1781665056956101</v>
      </c>
      <c r="FM391">
        <v>0.26882113577920497</v>
      </c>
      <c r="FN391">
        <v>0.3210667408561822</v>
      </c>
      <c r="FO391">
        <v>0.25142237039154658</v>
      </c>
      <c r="FP391">
        <v>0.23241087526513118</v>
      </c>
      <c r="FQ391">
        <v>0.21901122088825575</v>
      </c>
      <c r="FR391">
        <v>0.19194931865160456</v>
      </c>
      <c r="FS391">
        <v>0.30720465527802066</v>
      </c>
      <c r="FT391">
        <v>0.29804162502007586</v>
      </c>
      <c r="FU391">
        <v>0.23098037469230159</v>
      </c>
      <c r="FV391">
        <v>0.23975515010093895</v>
      </c>
      <c r="FW391">
        <v>0.19086159691111382</v>
      </c>
      <c r="FX391">
        <v>0.20723636806539333</v>
      </c>
      <c r="FY391">
        <v>0.32399096728169763</v>
      </c>
      <c r="FZ391">
        <v>0.27086345074621565</v>
      </c>
      <c r="GA391">
        <v>0.22746284283097193</v>
      </c>
      <c r="GB391">
        <v>0.22700610670035992</v>
      </c>
      <c r="GC391">
        <v>0.18074805657268206</v>
      </c>
      <c r="GD391">
        <v>0.24761508260263326</v>
      </c>
      <c r="GE391">
        <v>0.32609087279029142</v>
      </c>
      <c r="GF391">
        <v>0.24784793503959487</v>
      </c>
      <c r="GG391">
        <v>0.22770294204633501</v>
      </c>
      <c r="GH391">
        <v>0.20934248424557741</v>
      </c>
      <c r="GI391">
        <v>0.19247267836352702</v>
      </c>
      <c r="GJ391">
        <v>0.28625602727354199</v>
      </c>
      <c r="GK391">
        <v>0.29982223409261199</v>
      </c>
      <c r="GL391">
        <v>0.23059598771774686</v>
      </c>
      <c r="GM391">
        <v>0.23924378946694283</v>
      </c>
      <c r="GN391">
        <v>0.19052480979274167</v>
      </c>
      <c r="GO391">
        <v>0.20985444573542059</v>
      </c>
      <c r="GP391">
        <v>0.31080940086708281</v>
      </c>
      <c r="GQ391">
        <v>0.27316758378774791</v>
      </c>
      <c r="GR391">
        <v>0.22513370977907948</v>
      </c>
      <c r="GS391">
        <v>0.24240316373116993</v>
      </c>
      <c r="GT391">
        <v>0.18095804561083828</v>
      </c>
      <c r="GU391">
        <v>0.24623766083543702</v>
      </c>
      <c r="GV391">
        <v>0.31577041552330382</v>
      </c>
      <c r="GW391">
        <v>0.25158099244995741</v>
      </c>
      <c r="GX391">
        <v>0.22788876119295992</v>
      </c>
      <c r="GY391">
        <v>0.22332366439009488</v>
      </c>
      <c r="GZ391">
        <v>0.19179509223951877</v>
      </c>
      <c r="HA391">
        <v>0.28311595094495301</v>
      </c>
      <c r="HB391">
        <v>0.29621700153565217</v>
      </c>
      <c r="HC391">
        <v>0.23674904957573645</v>
      </c>
      <c r="HD391">
        <v>0.23646313494642054</v>
      </c>
      <c r="HE391">
        <v>0.2002388421742077</v>
      </c>
      <c r="HF391">
        <v>0.20917042714785747</v>
      </c>
      <c r="HG391">
        <v>0.30934787879537101</v>
      </c>
      <c r="HH391">
        <v>0.27489663228431632</v>
      </c>
      <c r="HI391">
        <v>0.2284809279209345</v>
      </c>
      <c r="HJ391">
        <v>0.24617337388941388</v>
      </c>
      <c r="HK391">
        <v>0.1881996323304857</v>
      </c>
      <c r="HL391">
        <v>0.24590628319188224</v>
      </c>
      <c r="HM391">
        <v>0.33282419884138087</v>
      </c>
      <c r="HN391">
        <v>0.25312753941124311</v>
      </c>
      <c r="HO391">
        <v>0.23088582175670086</v>
      </c>
      <c r="HP391">
        <v>0.23052137949200072</v>
      </c>
      <c r="HQ391">
        <v>0.20214373594297752</v>
      </c>
      <c r="HR391">
        <v>0.29083320580777333</v>
      </c>
      <c r="HS391">
        <v>0.33547720020683619</v>
      </c>
      <c r="HT391">
        <v>0.24592836717009073</v>
      </c>
      <c r="HU391">
        <v>0.23272188539706448</v>
      </c>
      <c r="HV391">
        <v>0.21416370827534001</v>
      </c>
      <c r="HW391">
        <v>0.22749603501562099</v>
      </c>
      <c r="HX391">
        <v>0.32619230086364126</v>
      </c>
      <c r="HY391">
        <v>0.3301641495120668</v>
      </c>
      <c r="HZ391">
        <v>0.23509022567113544</v>
      </c>
      <c r="IA391">
        <v>0.24430867946860926</v>
      </c>
      <c r="IB391">
        <v>0.19405367883441094</v>
      </c>
      <c r="IC391">
        <v>0.25410895471939748</v>
      </c>
      <c r="ID391">
        <v>0.35940914399300194</v>
      </c>
      <c r="IE391">
        <v>0.31372733446654988</v>
      </c>
      <c r="IF391">
        <v>0.23181964574513617</v>
      </c>
      <c r="IG391">
        <v>0.23514505879302808</v>
      </c>
      <c r="IH391">
        <v>0.18644582796258657</v>
      </c>
      <c r="II391">
        <v>0.28071561197917683</v>
      </c>
      <c r="IJ391">
        <v>0.36370550228236348</v>
      </c>
      <c r="IK391">
        <v>0.28755666783715689</v>
      </c>
      <c r="IL391">
        <v>0.23129181758406486</v>
      </c>
      <c r="IM391">
        <v>0.23358794858865603</v>
      </c>
      <c r="IN391">
        <v>0.1749497024057218</v>
      </c>
      <c r="IO391">
        <v>0.283826269341445</v>
      </c>
      <c r="IP391">
        <v>0.31283584126811265</v>
      </c>
      <c r="IQ391">
        <v>0.4523916054587982</v>
      </c>
      <c r="IR391">
        <v>0.27024406731870632</v>
      </c>
      <c r="IS391">
        <v>0.20138159089993096</v>
      </c>
      <c r="IT391">
        <v>0.28163121376756495</v>
      </c>
      <c r="IU391">
        <v>0.30591767119478036</v>
      </c>
      <c r="IV391">
        <v>0.38414474315472247</v>
      </c>
      <c r="IW391">
        <v>0.3731491346246566</v>
      </c>
      <c r="IX391">
        <v>0.45391950428607802</v>
      </c>
      <c r="IY391">
        <v>0.54684092848899557</v>
      </c>
      <c r="IZ391">
        <v>0.17776218819282791</v>
      </c>
      <c r="JA391">
        <v>0.20452993285501167</v>
      </c>
      <c r="JB391">
        <v>0.21234621938796064</v>
      </c>
      <c r="JC391">
        <v>0.23104633149113649</v>
      </c>
      <c r="JD391">
        <v>0.2445852968211277</v>
      </c>
      <c r="JE391">
        <v>0.19463488357557834</v>
      </c>
      <c r="JF391">
        <v>0.29426534796094012</v>
      </c>
      <c r="JG391">
        <v>0.339823039218838</v>
      </c>
      <c r="JH391">
        <v>0.25881477790751195</v>
      </c>
      <c r="JI391">
        <v>0.25455620570055598</v>
      </c>
      <c r="JJ391">
        <v>0.22512653301469052</v>
      </c>
      <c r="JK391">
        <v>0.23222408423850305</v>
      </c>
      <c r="JL391">
        <v>0.3395776226638263</v>
      </c>
      <c r="JM391">
        <v>0.31538918174454589</v>
      </c>
      <c r="JN391">
        <v>0.24720461890641626</v>
      </c>
      <c r="JO391">
        <v>0.2666546397009168</v>
      </c>
      <c r="JP391">
        <v>0.20740168937430203</v>
      </c>
      <c r="JQ391">
        <v>0.26764708915756186</v>
      </c>
      <c r="JR391">
        <v>0.36125636620185453</v>
      </c>
      <c r="JS391">
        <v>0.28868450135390888</v>
      </c>
      <c r="JT391">
        <v>0.24583200895998847</v>
      </c>
      <c r="JU391">
        <v>0.25883959641911769</v>
      </c>
      <c r="JV391">
        <v>0.20272678830819901</v>
      </c>
      <c r="JW391">
        <v>0.29492166742784887</v>
      </c>
      <c r="JX391">
        <v>0.35208245435841423</v>
      </c>
      <c r="JY391">
        <v>0.26542972663109876</v>
      </c>
      <c r="JZ391">
        <v>0.25128057471724585</v>
      </c>
      <c r="KA391">
        <v>0.23796160947141953</v>
      </c>
      <c r="KB391">
        <v>0.22281747723660789</v>
      </c>
      <c r="KC391">
        <v>0.33367847406384266</v>
      </c>
      <c r="KD391">
        <v>0.32582654664538657</v>
      </c>
      <c r="KE391">
        <v>0.25515257412962311</v>
      </c>
      <c r="KF391">
        <v>0.26773627290008889</v>
      </c>
      <c r="KG391">
        <v>0.2129729151098291</v>
      </c>
      <c r="KH391">
        <v>0.24789633563190869</v>
      </c>
      <c r="KI391">
        <v>0.3649336188192735</v>
      </c>
      <c r="KJ391">
        <v>0.29942578564114763</v>
      </c>
      <c r="KK391">
        <v>0.24529640628040056</v>
      </c>
      <c r="KL391">
        <v>0.27738040031554717</v>
      </c>
      <c r="KM391">
        <v>0.2005416536641027</v>
      </c>
      <c r="KN391">
        <v>0.27711660646683844</v>
      </c>
      <c r="KO391">
        <v>0.37354085419809396</v>
      </c>
      <c r="KP391">
        <v>0.27743328625544106</v>
      </c>
      <c r="KQ391">
        <v>0.25063063535118207</v>
      </c>
      <c r="KR391">
        <v>0.26043249538718011</v>
      </c>
      <c r="KS391">
        <v>0.209291275142832</v>
      </c>
      <c r="KT391">
        <v>0.31676661927494698</v>
      </c>
      <c r="KU391">
        <v>0.35374106026665969</v>
      </c>
      <c r="KV391">
        <v>0.26103647387815532</v>
      </c>
      <c r="KW391">
        <v>0.26129483629932365</v>
      </c>
      <c r="KX391">
        <v>0.23156560603013959</v>
      </c>
      <c r="KY391">
        <v>0.23237876483938957</v>
      </c>
      <c r="KZ391">
        <v>0.35272703621306101</v>
      </c>
      <c r="LA391">
        <v>0.32687756065349832</v>
      </c>
      <c r="LB391">
        <v>0.25045004371087792</v>
      </c>
    </row>
    <row r="392" spans="1:314" x14ac:dyDescent="0.3">
      <c r="A392">
        <v>527.08000000000004</v>
      </c>
      <c r="B392">
        <v>0.24806976124339986</v>
      </c>
      <c r="C392">
        <v>0.15602145471759921</v>
      </c>
      <c r="D392">
        <v>0.19568553588017767</v>
      </c>
      <c r="E392">
        <v>0.2716863733061603</v>
      </c>
      <c r="F392">
        <v>0.26819828286399783</v>
      </c>
      <c r="G392">
        <v>0.22872837238380492</v>
      </c>
      <c r="H392">
        <v>0.20349757423179582</v>
      </c>
      <c r="I392">
        <v>0.15987097258741709</v>
      </c>
      <c r="J392">
        <v>0.2315338912743567</v>
      </c>
      <c r="K392">
        <v>0.28177877858710104</v>
      </c>
      <c r="L392">
        <v>0.26310195421629196</v>
      </c>
      <c r="M392">
        <v>0.23183257178228248</v>
      </c>
      <c r="N392">
        <v>0.18553868577893143</v>
      </c>
      <c r="O392">
        <v>0.17756531546118148</v>
      </c>
      <c r="P392">
        <v>0.25823365881209803</v>
      </c>
      <c r="Q392">
        <v>0.28120595003926513</v>
      </c>
      <c r="R392">
        <v>0.25422916477005536</v>
      </c>
      <c r="S392">
        <v>0.22954286051066672</v>
      </c>
      <c r="T392">
        <v>0.17267284392621543</v>
      </c>
      <c r="U392">
        <v>0.2063698066144041</v>
      </c>
      <c r="V392">
        <v>0.27074643842004809</v>
      </c>
      <c r="W392">
        <v>0.27967769432913486</v>
      </c>
      <c r="X392">
        <v>0.24806618439132261</v>
      </c>
      <c r="Y392">
        <v>0.21938884527138089</v>
      </c>
      <c r="Z392">
        <v>0.16829260958096695</v>
      </c>
      <c r="AA392">
        <v>0.23185029240176408</v>
      </c>
      <c r="AB392">
        <v>0.27815972633164138</v>
      </c>
      <c r="AC392">
        <v>0.26902437902973741</v>
      </c>
      <c r="AD392">
        <v>0.24584757910298202</v>
      </c>
      <c r="AE392">
        <v>0.19523466271777429</v>
      </c>
      <c r="AF392">
        <v>0.17687992245120043</v>
      </c>
      <c r="AG392">
        <v>0.25810447711466206</v>
      </c>
      <c r="AH392">
        <v>0.27843801629488074</v>
      </c>
      <c r="AI392">
        <v>0.25710266323594355</v>
      </c>
      <c r="AJ392">
        <v>0.2480018060909058</v>
      </c>
      <c r="AK392">
        <v>0.17980438168397259</v>
      </c>
      <c r="AL392">
        <v>0.20096318136506361</v>
      </c>
      <c r="AM392">
        <v>0.2699122271916819</v>
      </c>
      <c r="AN392">
        <v>0.28094296696487303</v>
      </c>
      <c r="AO392">
        <v>0.2487980083879319</v>
      </c>
      <c r="AP392">
        <v>0.23820173439183667</v>
      </c>
      <c r="AQ392">
        <v>0.1744526509833618</v>
      </c>
      <c r="AR392">
        <v>0.22844842399019341</v>
      </c>
      <c r="AS392">
        <v>0.2683288964585423</v>
      </c>
      <c r="AT392">
        <v>0.27695822609165582</v>
      </c>
      <c r="AU392">
        <v>0.24019883021394908</v>
      </c>
      <c r="AV392">
        <v>0.21281405290432182</v>
      </c>
      <c r="AW392">
        <v>0.18021153579314805</v>
      </c>
      <c r="AX392">
        <v>0.25190623960016828</v>
      </c>
      <c r="AY392">
        <v>0.27551666297116811</v>
      </c>
      <c r="AZ392">
        <v>0.27479549816900245</v>
      </c>
      <c r="BA392">
        <v>0.25321607410456559</v>
      </c>
      <c r="BB392">
        <v>0.20326337840583281</v>
      </c>
      <c r="BC392">
        <v>0.220754697692854</v>
      </c>
      <c r="BD392">
        <v>0.29266643628916333</v>
      </c>
      <c r="BE392">
        <v>0.33786886199338922</v>
      </c>
      <c r="BF392">
        <v>0.36029400340880335</v>
      </c>
      <c r="BG392">
        <v>0.33523526648076579</v>
      </c>
      <c r="BH392">
        <v>0.25193304720136961</v>
      </c>
      <c r="BI392">
        <v>0.32822469900662099</v>
      </c>
      <c r="BJ392">
        <v>0.38869570534596265</v>
      </c>
      <c r="BK392">
        <v>0.48598502647017999</v>
      </c>
      <c r="BL392">
        <v>0.53968351359439459</v>
      </c>
      <c r="BM392">
        <v>0.47251248674376461</v>
      </c>
      <c r="BN392">
        <v>0.36336030698236677</v>
      </c>
      <c r="BO392">
        <v>0.4963927197010044</v>
      </c>
      <c r="BP392">
        <v>0.56435205952217316</v>
      </c>
      <c r="BQ392">
        <v>0.72767328719589885</v>
      </c>
      <c r="BR392">
        <v>0.82073337127246571</v>
      </c>
      <c r="BS392">
        <v>0.59548262653036033</v>
      </c>
      <c r="BT392">
        <v>0.49600457747338556</v>
      </c>
      <c r="BU392">
        <v>0.63727884597615236</v>
      </c>
      <c r="BV392">
        <v>0.69684026927855947</v>
      </c>
      <c r="BW392">
        <v>0.7930690430160634</v>
      </c>
      <c r="BX392">
        <v>0.89595236835377456</v>
      </c>
      <c r="BY392">
        <v>0.5289819912138265</v>
      </c>
      <c r="BZ392">
        <v>0.50909324979307702</v>
      </c>
      <c r="CA392">
        <v>0.57119591964078453</v>
      </c>
      <c r="CB392">
        <v>0.60126007955886807</v>
      </c>
      <c r="CC392">
        <v>0.65377699799870814</v>
      </c>
      <c r="CD392">
        <v>0.69028550403434519</v>
      </c>
      <c r="CE392">
        <v>0.41650541603179297</v>
      </c>
      <c r="CF392">
        <v>0.46925457257119507</v>
      </c>
      <c r="CG392">
        <v>0.46747083861580552</v>
      </c>
      <c r="CH392">
        <v>0.49473761549691347</v>
      </c>
      <c r="CI392">
        <v>0.55664309598230088</v>
      </c>
      <c r="CJ392">
        <v>0.49727343235085303</v>
      </c>
      <c r="CK392">
        <v>0.36246101463102365</v>
      </c>
      <c r="CL392">
        <v>0.41725386777494106</v>
      </c>
      <c r="CM392">
        <v>0.39902457313326983</v>
      </c>
      <c r="CN392">
        <v>0.39209886159851487</v>
      </c>
      <c r="CO392">
        <v>0.44051130628157709</v>
      </c>
      <c r="CP392">
        <v>0.33289637428773644</v>
      </c>
      <c r="CQ392">
        <v>0.33717759555933452</v>
      </c>
      <c r="CR392">
        <v>0.36247431404875824</v>
      </c>
      <c r="CS392">
        <v>0.28737891964601942</v>
      </c>
      <c r="CT392">
        <v>0.27744783124754074</v>
      </c>
      <c r="CU392">
        <v>0.25548001827899652</v>
      </c>
      <c r="CV392">
        <v>0.24334648205996018</v>
      </c>
      <c r="CW392">
        <v>0.32671491031894589</v>
      </c>
      <c r="CX392">
        <v>0.27901872624340168</v>
      </c>
      <c r="CY392">
        <v>0.22416768675431026</v>
      </c>
      <c r="CZ392">
        <v>0.24332626437933991</v>
      </c>
      <c r="DA392">
        <v>0.18622902872849503</v>
      </c>
      <c r="DB392">
        <v>0.22104797435521392</v>
      </c>
      <c r="DC392">
        <v>0.3080750338418039</v>
      </c>
      <c r="DD392">
        <v>0.23787568240825047</v>
      </c>
      <c r="DE392">
        <v>0.21723979178544989</v>
      </c>
      <c r="DF392">
        <v>0.21714508513407929</v>
      </c>
      <c r="DG392">
        <v>0.17850726931349517</v>
      </c>
      <c r="DH392">
        <v>0.25166143903823024</v>
      </c>
      <c r="DI392">
        <v>0.29530348373553217</v>
      </c>
      <c r="DJ392">
        <v>0.22634700952035217</v>
      </c>
      <c r="DK392">
        <v>0.23182371174368119</v>
      </c>
      <c r="DL392">
        <v>0.19636408537872108</v>
      </c>
      <c r="DM392">
        <v>0.20076746454026276</v>
      </c>
      <c r="DN392">
        <v>0.29262397028149989</v>
      </c>
      <c r="DO392">
        <v>0.26694446573546643</v>
      </c>
      <c r="DP392">
        <v>0.22113056915126869</v>
      </c>
      <c r="DQ392">
        <v>0.24591265573282994</v>
      </c>
      <c r="DR392">
        <v>0.18109530666340115</v>
      </c>
      <c r="DS392">
        <v>0.23215510176547266</v>
      </c>
      <c r="DT392">
        <v>0.3134773114211768</v>
      </c>
      <c r="DU392">
        <v>0.25213312540304605</v>
      </c>
      <c r="DV392">
        <v>0.22566512928914961</v>
      </c>
      <c r="DW392">
        <v>0.23065920674521004</v>
      </c>
      <c r="DX392">
        <v>0.18529363229285745</v>
      </c>
      <c r="DY392">
        <v>0.26226591756850376</v>
      </c>
      <c r="DZ392">
        <v>0.30545340997563408</v>
      </c>
      <c r="EA392">
        <v>0.23867602009691893</v>
      </c>
      <c r="EB392">
        <v>0.23147093379250527</v>
      </c>
      <c r="EC392">
        <v>0.21569138635192689</v>
      </c>
      <c r="ED392">
        <v>0.24128911150015278</v>
      </c>
      <c r="EE392">
        <v>0.30284751666331627</v>
      </c>
      <c r="EF392">
        <v>0.27764853209639262</v>
      </c>
      <c r="EG392">
        <v>0.22865018364152939</v>
      </c>
      <c r="EH392">
        <v>0.24317011450692758</v>
      </c>
      <c r="EI392">
        <v>0.40618237345708341</v>
      </c>
      <c r="EJ392">
        <v>0.29406901298770638</v>
      </c>
      <c r="EK392">
        <v>0.31199120442056344</v>
      </c>
      <c r="EL392">
        <v>0.23505382425834229</v>
      </c>
      <c r="EM392">
        <v>0.22286484096565831</v>
      </c>
      <c r="EN392">
        <v>0.23096023353908993</v>
      </c>
      <c r="EO392">
        <v>0.1751229895399822</v>
      </c>
      <c r="EP392">
        <v>0.25463153609525646</v>
      </c>
      <c r="EQ392">
        <v>0.3340670488093177</v>
      </c>
      <c r="ER392">
        <v>0.24544462624388139</v>
      </c>
      <c r="ES392">
        <v>0.23083645827763608</v>
      </c>
      <c r="ET392">
        <v>0.22505651873208427</v>
      </c>
      <c r="EU392">
        <v>0.1876854876902638</v>
      </c>
      <c r="EV392">
        <v>0.29122886701824852</v>
      </c>
      <c r="EW392">
        <v>0.31473015518880304</v>
      </c>
      <c r="EX392">
        <v>0.23496110199247491</v>
      </c>
      <c r="EY392">
        <v>0.24115682556172702</v>
      </c>
      <c r="EZ392">
        <v>0.1999319625621328</v>
      </c>
      <c r="FA392">
        <v>0.20588637977669205</v>
      </c>
      <c r="FB392">
        <v>0.3223871334609768</v>
      </c>
      <c r="FC392">
        <v>0.2912858721180463</v>
      </c>
      <c r="FD392">
        <v>0.22546960200173735</v>
      </c>
      <c r="FE392">
        <v>0.25238283676534268</v>
      </c>
      <c r="FF392">
        <v>0.1795333029788159</v>
      </c>
      <c r="FG392">
        <v>0.22693845026286411</v>
      </c>
      <c r="FH392">
        <v>0.33313933137478291</v>
      </c>
      <c r="FI392">
        <v>0.2694712969689092</v>
      </c>
      <c r="FJ392">
        <v>0.22823601815628158</v>
      </c>
      <c r="FK392">
        <v>0.2411170973497225</v>
      </c>
      <c r="FL392">
        <v>0.17654131492367287</v>
      </c>
      <c r="FM392">
        <v>0.26849168312811444</v>
      </c>
      <c r="FN392">
        <v>0.32086785995614464</v>
      </c>
      <c r="FO392">
        <v>0.2504610809373542</v>
      </c>
      <c r="FP392">
        <v>0.23219943758555897</v>
      </c>
      <c r="FQ392">
        <v>0.21790427063766413</v>
      </c>
      <c r="FR392">
        <v>0.19136720698823576</v>
      </c>
      <c r="FS392">
        <v>0.30728020756395236</v>
      </c>
      <c r="FT392">
        <v>0.29823414940747045</v>
      </c>
      <c r="FU392">
        <v>0.23107913029735841</v>
      </c>
      <c r="FV392">
        <v>0.23903169925343742</v>
      </c>
      <c r="FW392">
        <v>0.19027931537298884</v>
      </c>
      <c r="FX392">
        <v>0.20657038715937764</v>
      </c>
      <c r="FY392">
        <v>0.32326297649427954</v>
      </c>
      <c r="FZ392">
        <v>0.27127544048540264</v>
      </c>
      <c r="GA392">
        <v>0.22847137980576465</v>
      </c>
      <c r="GB392">
        <v>0.22684987743344742</v>
      </c>
      <c r="GC392">
        <v>0.17960618512982962</v>
      </c>
      <c r="GD392">
        <v>0.24659807748753074</v>
      </c>
      <c r="GE392">
        <v>0.32455294357854469</v>
      </c>
      <c r="GF392">
        <v>0.24945314375709704</v>
      </c>
      <c r="GG392">
        <v>0.22803689050063902</v>
      </c>
      <c r="GH392">
        <v>0.20788294508087077</v>
      </c>
      <c r="GI392">
        <v>0.19235713961944623</v>
      </c>
      <c r="GJ392">
        <v>0.28443145481775173</v>
      </c>
      <c r="GK392">
        <v>0.29937126008670961</v>
      </c>
      <c r="GL392">
        <v>0.23066657032699481</v>
      </c>
      <c r="GM392">
        <v>0.23747307397785228</v>
      </c>
      <c r="GN392">
        <v>0.18911784866009362</v>
      </c>
      <c r="GO392">
        <v>0.20940324376552572</v>
      </c>
      <c r="GP392">
        <v>0.30943064528149739</v>
      </c>
      <c r="GQ392">
        <v>0.2716863733061603</v>
      </c>
      <c r="GR392">
        <v>0.22350273739685156</v>
      </c>
      <c r="GS392">
        <v>0.24163334432869693</v>
      </c>
      <c r="GT392">
        <v>0.17943905438136423</v>
      </c>
      <c r="GU392">
        <v>0.24567476664227525</v>
      </c>
      <c r="GV392">
        <v>0.31448656116586138</v>
      </c>
      <c r="GW392">
        <v>0.25214602020120802</v>
      </c>
      <c r="GX392">
        <v>0.22663533354002724</v>
      </c>
      <c r="GY392">
        <v>0.22335644990722522</v>
      </c>
      <c r="GZ392">
        <v>0.19150803927667923</v>
      </c>
      <c r="HA392">
        <v>0.28401495058748688</v>
      </c>
      <c r="HB392">
        <v>0.29634841152564023</v>
      </c>
      <c r="HC392">
        <v>0.23586735589659399</v>
      </c>
      <c r="HD392">
        <v>0.23645549642143282</v>
      </c>
      <c r="HE392">
        <v>0.19919393871991636</v>
      </c>
      <c r="HF392">
        <v>0.2082692814524042</v>
      </c>
      <c r="HG392">
        <v>0.30928589202557194</v>
      </c>
      <c r="HH392">
        <v>0.27409994269794885</v>
      </c>
      <c r="HI392">
        <v>0.22870931258040475</v>
      </c>
      <c r="HJ392">
        <v>0.24623258813343973</v>
      </c>
      <c r="HK392">
        <v>0.18822785726247865</v>
      </c>
      <c r="HL392">
        <v>0.24361951290757272</v>
      </c>
      <c r="HM392">
        <v>0.33308401717321007</v>
      </c>
      <c r="HN392">
        <v>0.25272203435796131</v>
      </c>
      <c r="HO392">
        <v>0.23063318975611366</v>
      </c>
      <c r="HP392">
        <v>0.22969761465384339</v>
      </c>
      <c r="HQ392">
        <v>0.2019017383686656</v>
      </c>
      <c r="HR392">
        <v>0.29129320995167296</v>
      </c>
      <c r="HS392">
        <v>0.33566329706611353</v>
      </c>
      <c r="HT392">
        <v>0.24422483745620466</v>
      </c>
      <c r="HU392">
        <v>0.23178335163276545</v>
      </c>
      <c r="HV392">
        <v>0.21393161777903624</v>
      </c>
      <c r="HW392">
        <v>0.22606470557386518</v>
      </c>
      <c r="HX392">
        <v>0.32613044199047381</v>
      </c>
      <c r="HY392">
        <v>0.32864033597094333</v>
      </c>
      <c r="HZ392">
        <v>0.23436408791087268</v>
      </c>
      <c r="IA392">
        <v>0.24507147890782432</v>
      </c>
      <c r="IB392">
        <v>0.19244838980765872</v>
      </c>
      <c r="IC392">
        <v>0.25300412630123353</v>
      </c>
      <c r="ID392">
        <v>0.36031782349790037</v>
      </c>
      <c r="IE392">
        <v>0.3133323909815417</v>
      </c>
      <c r="IF392">
        <v>0.23107814754611558</v>
      </c>
      <c r="IG392">
        <v>0.23494920324188159</v>
      </c>
      <c r="IH392">
        <v>0.18530026549412429</v>
      </c>
      <c r="II392">
        <v>0.2801588230211568</v>
      </c>
      <c r="IJ392">
        <v>0.36330367185490547</v>
      </c>
      <c r="IK392">
        <v>0.2869104045089248</v>
      </c>
      <c r="IL392">
        <v>0.22987937425793639</v>
      </c>
      <c r="IM392">
        <v>0.23462261068827373</v>
      </c>
      <c r="IN392">
        <v>0.17446947232516846</v>
      </c>
      <c r="IO392">
        <v>0.28289127303110922</v>
      </c>
      <c r="IP392">
        <v>0.31332288969118277</v>
      </c>
      <c r="IQ392">
        <v>0.45283763940365934</v>
      </c>
      <c r="IR392">
        <v>0.27045420148217703</v>
      </c>
      <c r="IS392">
        <v>0.20081054217245967</v>
      </c>
      <c r="IT392">
        <v>0.28120815602150478</v>
      </c>
      <c r="IU392">
        <v>0.30547498746394702</v>
      </c>
      <c r="IV392">
        <v>0.38141439694998602</v>
      </c>
      <c r="IW392">
        <v>0.36928227448930956</v>
      </c>
      <c r="IX392">
        <v>0.45180882096923369</v>
      </c>
      <c r="IY392">
        <v>0.54372947299187602</v>
      </c>
      <c r="IZ392">
        <v>0.17559842145950763</v>
      </c>
      <c r="JA392">
        <v>0.20270329610441473</v>
      </c>
      <c r="JB392">
        <v>0.21120714754795028</v>
      </c>
      <c r="JC392">
        <v>0.22970496194946982</v>
      </c>
      <c r="JD392">
        <v>0.24363266316949922</v>
      </c>
      <c r="JE392">
        <v>0.19421332986371745</v>
      </c>
      <c r="JF392">
        <v>0.2949623735346526</v>
      </c>
      <c r="JG392">
        <v>0.33894152779600695</v>
      </c>
      <c r="JH392">
        <v>0.25917255652223969</v>
      </c>
      <c r="JI392">
        <v>0.25400636169463031</v>
      </c>
      <c r="JJ392">
        <v>0.2240898311999171</v>
      </c>
      <c r="JK392">
        <v>0.23069406213551022</v>
      </c>
      <c r="JL392">
        <v>0.34132026044966596</v>
      </c>
      <c r="JM392">
        <v>0.31524340035908976</v>
      </c>
      <c r="JN392">
        <v>0.24718768250788556</v>
      </c>
      <c r="JO392">
        <v>0.26635035481612113</v>
      </c>
      <c r="JP392">
        <v>0.20560223495797406</v>
      </c>
      <c r="JQ392">
        <v>0.26712328472911073</v>
      </c>
      <c r="JR392">
        <v>0.36100917501387986</v>
      </c>
      <c r="JS392">
        <v>0.28723126606479543</v>
      </c>
      <c r="JT392">
        <v>0.24460536841312616</v>
      </c>
      <c r="JU392">
        <v>0.25813376190463366</v>
      </c>
      <c r="JV392">
        <v>0.20257719300152438</v>
      </c>
      <c r="JW392">
        <v>0.29517076629073669</v>
      </c>
      <c r="JX392">
        <v>0.35202062855013611</v>
      </c>
      <c r="JY392">
        <v>0.26547932497568288</v>
      </c>
      <c r="JZ392">
        <v>0.25018628366077111</v>
      </c>
      <c r="KA392">
        <v>0.23731602320888071</v>
      </c>
      <c r="KB392">
        <v>0.22148898198974715</v>
      </c>
      <c r="KC392">
        <v>0.33358458752820452</v>
      </c>
      <c r="KD392">
        <v>0.32634638944241634</v>
      </c>
      <c r="KE392">
        <v>0.25497353357481095</v>
      </c>
      <c r="KF392">
        <v>0.26710566645418554</v>
      </c>
      <c r="KG392">
        <v>0.21266896634181243</v>
      </c>
      <c r="KH392">
        <v>0.24763921776664721</v>
      </c>
      <c r="KI392">
        <v>0.36455469479273317</v>
      </c>
      <c r="KJ392">
        <v>0.29954553544756218</v>
      </c>
      <c r="KK392">
        <v>0.24418938550698524</v>
      </c>
      <c r="KL392">
        <v>0.27681571048004955</v>
      </c>
      <c r="KM392">
        <v>0.19953926000665625</v>
      </c>
      <c r="KN392">
        <v>0.27711280737809685</v>
      </c>
      <c r="KO392">
        <v>0.3742880033214126</v>
      </c>
      <c r="KP392">
        <v>0.27660993712567744</v>
      </c>
      <c r="KQ392">
        <v>0.24990652865381316</v>
      </c>
      <c r="KR392">
        <v>0.25797324275788286</v>
      </c>
      <c r="KS392">
        <v>0.20878524299291309</v>
      </c>
      <c r="KT392">
        <v>0.31707659432151231</v>
      </c>
      <c r="KU392">
        <v>0.35382580999776814</v>
      </c>
      <c r="KV392">
        <v>0.26123024034184911</v>
      </c>
      <c r="KW392">
        <v>0.2607296350942046</v>
      </c>
      <c r="KX392">
        <v>0.23054042487809842</v>
      </c>
      <c r="KY392">
        <v>0.23105014007049787</v>
      </c>
      <c r="KZ392">
        <v>0.35027658094212183</v>
      </c>
      <c r="LA392">
        <v>0.3250858681917031</v>
      </c>
      <c r="LB392">
        <v>0.24943827828602583</v>
      </c>
    </row>
    <row r="393" spans="1:314" x14ac:dyDescent="0.3">
      <c r="A393">
        <v>527.66999999999996</v>
      </c>
      <c r="B393">
        <v>0.24763478532897415</v>
      </c>
      <c r="C393">
        <v>0.15525595449173979</v>
      </c>
      <c r="D393">
        <v>0.19470271464339628</v>
      </c>
      <c r="E393">
        <v>0.27074665417645494</v>
      </c>
      <c r="F393">
        <v>0.26547339152129984</v>
      </c>
      <c r="G393">
        <v>0.22670010694489862</v>
      </c>
      <c r="H393">
        <v>0.20270688962096761</v>
      </c>
      <c r="I393">
        <v>0.15888384383857873</v>
      </c>
      <c r="J393">
        <v>0.23075532684360328</v>
      </c>
      <c r="K393">
        <v>0.28010132692785566</v>
      </c>
      <c r="L393">
        <v>0.26144421021458086</v>
      </c>
      <c r="M393">
        <v>0.23009616465923258</v>
      </c>
      <c r="N393">
        <v>0.18311240874243204</v>
      </c>
      <c r="O393">
        <v>0.17700307913298358</v>
      </c>
      <c r="P393">
        <v>0.25737864907332247</v>
      </c>
      <c r="Q393">
        <v>0.27924348599117799</v>
      </c>
      <c r="R393">
        <v>0.25031603646806183</v>
      </c>
      <c r="S393">
        <v>0.22736201671826964</v>
      </c>
      <c r="T393">
        <v>0.17151167742934109</v>
      </c>
      <c r="U393">
        <v>0.20583014536847996</v>
      </c>
      <c r="V393">
        <v>0.26855508689120183</v>
      </c>
      <c r="W393">
        <v>0.27762360908974559</v>
      </c>
      <c r="X393">
        <v>0.24354085453096985</v>
      </c>
      <c r="Y393">
        <v>0.21703163812503082</v>
      </c>
      <c r="Z393">
        <v>0.16613892564814453</v>
      </c>
      <c r="AA393">
        <v>0.23040874488463917</v>
      </c>
      <c r="AB393">
        <v>0.27489592635306676</v>
      </c>
      <c r="AC393">
        <v>0.2671505736614071</v>
      </c>
      <c r="AD393">
        <v>0.24279561786867035</v>
      </c>
      <c r="AE393">
        <v>0.19469174286630775</v>
      </c>
      <c r="AF393">
        <v>0.17560697081540796</v>
      </c>
      <c r="AG393">
        <v>0.25546572836825643</v>
      </c>
      <c r="AH393">
        <v>0.27650674615898513</v>
      </c>
      <c r="AI393">
        <v>0.25410861525243406</v>
      </c>
      <c r="AJ393">
        <v>0.24565830146867501</v>
      </c>
      <c r="AK393">
        <v>0.17862919427876964</v>
      </c>
      <c r="AL393">
        <v>0.2008050850360413</v>
      </c>
      <c r="AM393">
        <v>0.26815859308153289</v>
      </c>
      <c r="AN393">
        <v>0.27849987648716457</v>
      </c>
      <c r="AO393">
        <v>0.24607696055786332</v>
      </c>
      <c r="AP393">
        <v>0.23480414380554401</v>
      </c>
      <c r="AQ393">
        <v>0.17427988339426534</v>
      </c>
      <c r="AR393">
        <v>0.22674686060271881</v>
      </c>
      <c r="AS393">
        <v>0.2658722873890732</v>
      </c>
      <c r="AT393">
        <v>0.27386009726535177</v>
      </c>
      <c r="AU393">
        <v>0.23710003392977008</v>
      </c>
      <c r="AV393">
        <v>0.20908611693577925</v>
      </c>
      <c r="AW393">
        <v>0.17978276985544361</v>
      </c>
      <c r="AX393">
        <v>0.25081151536058716</v>
      </c>
      <c r="AY393">
        <v>0.27413117327398823</v>
      </c>
      <c r="AZ393">
        <v>0.27291868257792862</v>
      </c>
      <c r="BA393">
        <v>0.25193871477585034</v>
      </c>
      <c r="BB393">
        <v>0.20208287878712886</v>
      </c>
      <c r="BC393">
        <v>0.2192270133818689</v>
      </c>
      <c r="BD393">
        <v>0.29104884006159848</v>
      </c>
      <c r="BE393">
        <v>0.33606446761895853</v>
      </c>
      <c r="BF393">
        <v>0.3580683063520726</v>
      </c>
      <c r="BG393">
        <v>0.33399933593113784</v>
      </c>
      <c r="BH393">
        <v>0.25118362601442429</v>
      </c>
      <c r="BI393">
        <v>0.3291886347851779</v>
      </c>
      <c r="BJ393">
        <v>0.389770500597098</v>
      </c>
      <c r="BK393">
        <v>0.4861263946126837</v>
      </c>
      <c r="BL393">
        <v>0.53985830216315389</v>
      </c>
      <c r="BM393">
        <v>0.47188947513974933</v>
      </c>
      <c r="BN393">
        <v>0.36441696542787305</v>
      </c>
      <c r="BO393">
        <v>0.49596821254629025</v>
      </c>
      <c r="BP393">
        <v>0.56554130077833453</v>
      </c>
      <c r="BQ393">
        <v>0.72844600085077527</v>
      </c>
      <c r="BR393">
        <v>0.81771973555207977</v>
      </c>
      <c r="BS393">
        <v>0.59690120659432411</v>
      </c>
      <c r="BT393">
        <v>0.49873703881155812</v>
      </c>
      <c r="BU393">
        <v>0.63912811840197614</v>
      </c>
      <c r="BV393">
        <v>0.69628296959660974</v>
      </c>
      <c r="BW393">
        <v>0.79324630797008044</v>
      </c>
      <c r="BX393">
        <v>0.89963694749512679</v>
      </c>
      <c r="BY393">
        <v>0.53032440364412059</v>
      </c>
      <c r="BZ393">
        <v>0.51051324175612811</v>
      </c>
      <c r="CA393">
        <v>0.57273028315288943</v>
      </c>
      <c r="CB393">
        <v>0.60037875610980651</v>
      </c>
      <c r="CC393">
        <v>0.65237924187020102</v>
      </c>
      <c r="CD393">
        <v>0.68976799818868029</v>
      </c>
      <c r="CE393">
        <v>0.41854713998365684</v>
      </c>
      <c r="CF393">
        <v>0.47024385387619272</v>
      </c>
      <c r="CG393">
        <v>0.46870925040916711</v>
      </c>
      <c r="CH393">
        <v>0.49551926694759213</v>
      </c>
      <c r="CI393">
        <v>0.55723091102005617</v>
      </c>
      <c r="CJ393">
        <v>0.4983367304773812</v>
      </c>
      <c r="CK393">
        <v>0.36343755868894662</v>
      </c>
      <c r="CL393">
        <v>0.41895684781503401</v>
      </c>
      <c r="CM393">
        <v>0.40035093602750349</v>
      </c>
      <c r="CN393">
        <v>0.39115674263532019</v>
      </c>
      <c r="CO393">
        <v>0.43909412933472153</v>
      </c>
      <c r="CP393">
        <v>0.3339564953519637</v>
      </c>
      <c r="CQ393">
        <v>0.33706329054436684</v>
      </c>
      <c r="CR393">
        <v>0.36213354090934724</v>
      </c>
      <c r="CS393">
        <v>0.2888667901372487</v>
      </c>
      <c r="CT393">
        <v>0.27638920334538558</v>
      </c>
      <c r="CU393">
        <v>0.25551831320449192</v>
      </c>
      <c r="CV393">
        <v>0.2437864800039741</v>
      </c>
      <c r="CW393">
        <v>0.32658071061261146</v>
      </c>
      <c r="CX393">
        <v>0.27895587999245941</v>
      </c>
      <c r="CY393">
        <v>0.22367479717867894</v>
      </c>
      <c r="CZ393">
        <v>0.24287938041124854</v>
      </c>
      <c r="DA393">
        <v>0.18613953883458767</v>
      </c>
      <c r="DB393">
        <v>0.22138055176112181</v>
      </c>
      <c r="DC393">
        <v>0.30820741169024229</v>
      </c>
      <c r="DD393">
        <v>0.23800220118307372</v>
      </c>
      <c r="DE393">
        <v>0.21738263492591406</v>
      </c>
      <c r="DF393">
        <v>0.21690219240404035</v>
      </c>
      <c r="DG393">
        <v>0.17859130841375975</v>
      </c>
      <c r="DH393">
        <v>0.25114301662787208</v>
      </c>
      <c r="DI393">
        <v>0.29515506288733695</v>
      </c>
      <c r="DJ393">
        <v>0.22788526462965172</v>
      </c>
      <c r="DK393">
        <v>0.23249489121419523</v>
      </c>
      <c r="DL393">
        <v>0.19604656551551775</v>
      </c>
      <c r="DM393">
        <v>0.20106386888894906</v>
      </c>
      <c r="DN393">
        <v>0.29301080878785007</v>
      </c>
      <c r="DO393">
        <v>0.26781709702077666</v>
      </c>
      <c r="DP393">
        <v>0.22090780832882514</v>
      </c>
      <c r="DQ393">
        <v>0.24600338311096023</v>
      </c>
      <c r="DR393">
        <v>0.18247812546864936</v>
      </c>
      <c r="DS393">
        <v>0.23302286580787451</v>
      </c>
      <c r="DT393">
        <v>0.3143624957469911</v>
      </c>
      <c r="DU393">
        <v>0.25127735447836941</v>
      </c>
      <c r="DV393">
        <v>0.22557363632704841</v>
      </c>
      <c r="DW393">
        <v>0.23059640106601376</v>
      </c>
      <c r="DX393">
        <v>0.18516303182635879</v>
      </c>
      <c r="DY393">
        <v>0.26265390923811444</v>
      </c>
      <c r="DZ393">
        <v>0.30591284947565484</v>
      </c>
      <c r="EA393">
        <v>0.23930679158918111</v>
      </c>
      <c r="EB393">
        <v>0.23162598010661628</v>
      </c>
      <c r="EC393">
        <v>0.21545493426974768</v>
      </c>
      <c r="ED393">
        <v>0.24114664442888323</v>
      </c>
      <c r="EE393">
        <v>0.30195161782755381</v>
      </c>
      <c r="EF393">
        <v>0.27781067831425255</v>
      </c>
      <c r="EG393">
        <v>0.22949198479050761</v>
      </c>
      <c r="EH393">
        <v>0.24305461894954222</v>
      </c>
      <c r="EI393">
        <v>0.40513375188704387</v>
      </c>
      <c r="EJ393">
        <v>0.29388481827914736</v>
      </c>
      <c r="EK393">
        <v>0.31114730922168005</v>
      </c>
      <c r="EL393">
        <v>0.23527921658021886</v>
      </c>
      <c r="EM393">
        <v>0.22265997422577924</v>
      </c>
      <c r="EN393">
        <v>0.23029212118908318</v>
      </c>
      <c r="EO393">
        <v>0.1750914674512945</v>
      </c>
      <c r="EP393">
        <v>0.2544127437870749</v>
      </c>
      <c r="EQ393">
        <v>0.33395712532986566</v>
      </c>
      <c r="ER393">
        <v>0.24704027626383651</v>
      </c>
      <c r="ES393">
        <v>0.23138017068569613</v>
      </c>
      <c r="ET393">
        <v>0.2254960901388606</v>
      </c>
      <c r="EU393">
        <v>0.18701672813656009</v>
      </c>
      <c r="EV393">
        <v>0.29143652680288501</v>
      </c>
      <c r="EW393">
        <v>0.31510080139422375</v>
      </c>
      <c r="EX393">
        <v>0.23393861096887777</v>
      </c>
      <c r="EY393">
        <v>0.24180242547756767</v>
      </c>
      <c r="EZ393">
        <v>0.19966188309357724</v>
      </c>
      <c r="FA393">
        <v>0.2068505407272932</v>
      </c>
      <c r="FB393">
        <v>0.32295830768278677</v>
      </c>
      <c r="FC393">
        <v>0.29244934128375694</v>
      </c>
      <c r="FD393">
        <v>0.22459110026779541</v>
      </c>
      <c r="FE393">
        <v>0.25115394955071146</v>
      </c>
      <c r="FF393">
        <v>0.17895532557343191</v>
      </c>
      <c r="FG393">
        <v>0.22869331983839719</v>
      </c>
      <c r="FH393">
        <v>0.33395271550374267</v>
      </c>
      <c r="FI393">
        <v>0.27021431574843091</v>
      </c>
      <c r="FJ393">
        <v>0.22703635317825446</v>
      </c>
      <c r="FK393">
        <v>0.24053096957078307</v>
      </c>
      <c r="FL393">
        <v>0.17641446625398699</v>
      </c>
      <c r="FM393">
        <v>0.26848518670190341</v>
      </c>
      <c r="FN393">
        <v>0.32044176630259946</v>
      </c>
      <c r="FO393">
        <v>0.25085053298219429</v>
      </c>
      <c r="FP393">
        <v>0.23221419830790582</v>
      </c>
      <c r="FQ393">
        <v>0.21631800142386975</v>
      </c>
      <c r="FR393">
        <v>0.192748630442312</v>
      </c>
      <c r="FS393">
        <v>0.30743508564473637</v>
      </c>
      <c r="FT393">
        <v>0.29758854469267887</v>
      </c>
      <c r="FU393">
        <v>0.22997714563082217</v>
      </c>
      <c r="FV393">
        <v>0.23799967572915778</v>
      </c>
      <c r="FW393">
        <v>0.18870834924188462</v>
      </c>
      <c r="FX393">
        <v>0.20719951822814475</v>
      </c>
      <c r="FY393">
        <v>0.32424886535188296</v>
      </c>
      <c r="FZ393">
        <v>0.27135654226905404</v>
      </c>
      <c r="GA393">
        <v>0.22698267416591397</v>
      </c>
      <c r="GB393">
        <v>0.22503502541437559</v>
      </c>
      <c r="GC393">
        <v>0.17974080807576695</v>
      </c>
      <c r="GD393">
        <v>0.24833975445526002</v>
      </c>
      <c r="GE393">
        <v>0.32596920510639404</v>
      </c>
      <c r="GF393">
        <v>0.24843390584231106</v>
      </c>
      <c r="GG393">
        <v>0.22665631071564415</v>
      </c>
      <c r="GH393">
        <v>0.20785354758523505</v>
      </c>
      <c r="GI393">
        <v>0.19191384982777146</v>
      </c>
      <c r="GJ393">
        <v>0.28491328170340047</v>
      </c>
      <c r="GK393">
        <v>0.2979513827137199</v>
      </c>
      <c r="GL393">
        <v>0.22959600837035896</v>
      </c>
      <c r="GM393">
        <v>0.23683901753659914</v>
      </c>
      <c r="GN393">
        <v>0.18972540901338311</v>
      </c>
      <c r="GO393">
        <v>0.21006304604662041</v>
      </c>
      <c r="GP393">
        <v>0.31064549360954979</v>
      </c>
      <c r="GQ393">
        <v>0.27145199993786279</v>
      </c>
      <c r="GR393">
        <v>0.22283601922820501</v>
      </c>
      <c r="GS393">
        <v>0.24119599720194027</v>
      </c>
      <c r="GT393">
        <v>0.1804830253623757</v>
      </c>
      <c r="GU393">
        <v>0.24667788068051782</v>
      </c>
      <c r="GV393">
        <v>0.31515147408062116</v>
      </c>
      <c r="GW393">
        <v>0.25089891970179057</v>
      </c>
      <c r="GX393">
        <v>0.2265156021639711</v>
      </c>
      <c r="GY393">
        <v>0.22364889679356503</v>
      </c>
      <c r="GZ393">
        <v>0.19117498112879447</v>
      </c>
      <c r="HA393">
        <v>0.28348467183289711</v>
      </c>
      <c r="HB393">
        <v>0.29668913351358828</v>
      </c>
      <c r="HC393">
        <v>0.2357387303737884</v>
      </c>
      <c r="HD393">
        <v>0.23407273573288273</v>
      </c>
      <c r="HE393">
        <v>0.1988044907650133</v>
      </c>
      <c r="HF393">
        <v>0.20982913994988364</v>
      </c>
      <c r="HG393">
        <v>0.31016513046891303</v>
      </c>
      <c r="HH393">
        <v>0.27440626336194723</v>
      </c>
      <c r="HI393">
        <v>0.22758041209539087</v>
      </c>
      <c r="HJ393">
        <v>0.24588661093901229</v>
      </c>
      <c r="HK393">
        <v>0.18801182211707085</v>
      </c>
      <c r="HL393">
        <v>0.24517790677897477</v>
      </c>
      <c r="HM393">
        <v>0.33339869370536607</v>
      </c>
      <c r="HN393">
        <v>0.25280746482978106</v>
      </c>
      <c r="HO393">
        <v>0.22969857028953811</v>
      </c>
      <c r="HP393">
        <v>0.22942314478922429</v>
      </c>
      <c r="HQ393">
        <v>0.20209217885310635</v>
      </c>
      <c r="HR393">
        <v>0.29096894766776393</v>
      </c>
      <c r="HS393">
        <v>0.33513046867508672</v>
      </c>
      <c r="HT393">
        <v>0.24414800675401738</v>
      </c>
      <c r="HU393">
        <v>0.23166779150346717</v>
      </c>
      <c r="HV393">
        <v>0.21220006628976271</v>
      </c>
      <c r="HW393">
        <v>0.22668534367752674</v>
      </c>
      <c r="HX393">
        <v>0.32604961718123576</v>
      </c>
      <c r="HY393">
        <v>0.32898804319917069</v>
      </c>
      <c r="HZ393">
        <v>0.23405271448136222</v>
      </c>
      <c r="IA393">
        <v>0.2450834317580852</v>
      </c>
      <c r="IB393">
        <v>0.19246655337556073</v>
      </c>
      <c r="IC393">
        <v>0.2535355449859884</v>
      </c>
      <c r="ID393">
        <v>0.36173174795363561</v>
      </c>
      <c r="IE393">
        <v>0.31334839425431887</v>
      </c>
      <c r="IF393">
        <v>0.22998408751170749</v>
      </c>
      <c r="IG393">
        <v>0.2340121742737665</v>
      </c>
      <c r="IH393">
        <v>0.18613998707217105</v>
      </c>
      <c r="II393">
        <v>0.28102220693528146</v>
      </c>
      <c r="IJ393">
        <v>0.36215774098073439</v>
      </c>
      <c r="IK393">
        <v>0.28699690917758963</v>
      </c>
      <c r="IL393">
        <v>0.22962177043930251</v>
      </c>
      <c r="IM393">
        <v>0.23436314764904451</v>
      </c>
      <c r="IN393">
        <v>0.1731978047441973</v>
      </c>
      <c r="IO393">
        <v>0.28313932044782325</v>
      </c>
      <c r="IP393">
        <v>0.31214010175513685</v>
      </c>
      <c r="IQ393">
        <v>0.45187862280328689</v>
      </c>
      <c r="IR393">
        <v>0.26830479866666629</v>
      </c>
      <c r="IS393">
        <v>0.1998094180173485</v>
      </c>
      <c r="IT393">
        <v>0.28040305795801285</v>
      </c>
      <c r="IU393">
        <v>0.30546777760625865</v>
      </c>
      <c r="IV393">
        <v>0.38121726082166424</v>
      </c>
      <c r="IW393">
        <v>0.36878664443295178</v>
      </c>
      <c r="IX393">
        <v>0.45117335782416335</v>
      </c>
      <c r="IY393">
        <v>0.54068598250216637</v>
      </c>
      <c r="IZ393">
        <v>0.17590194421313451</v>
      </c>
      <c r="JA393">
        <v>0.20367889208222117</v>
      </c>
      <c r="JB393">
        <v>0.21161170504621346</v>
      </c>
      <c r="JC393">
        <v>0.22960988006374264</v>
      </c>
      <c r="JD393">
        <v>0.24260057505163218</v>
      </c>
      <c r="JE393">
        <v>0.19467665712538779</v>
      </c>
      <c r="JF393">
        <v>0.29415374479976109</v>
      </c>
      <c r="JG393">
        <v>0.33967830919372749</v>
      </c>
      <c r="JH393">
        <v>0.25841026997318722</v>
      </c>
      <c r="JI393">
        <v>0.25288377228649472</v>
      </c>
      <c r="JJ393">
        <v>0.22236704919742659</v>
      </c>
      <c r="JK393">
        <v>0.23182760786343565</v>
      </c>
      <c r="JL393">
        <v>0.34125081174003935</v>
      </c>
      <c r="JM393">
        <v>0.31502902520785847</v>
      </c>
      <c r="JN393">
        <v>0.24684434920871676</v>
      </c>
      <c r="JO393">
        <v>0.26525552626228432</v>
      </c>
      <c r="JP393">
        <v>0.20623416623588711</v>
      </c>
      <c r="JQ393">
        <v>0.26855020976871313</v>
      </c>
      <c r="JR393">
        <v>0.36129677950373362</v>
      </c>
      <c r="JS393">
        <v>0.28725255085812146</v>
      </c>
      <c r="JT393">
        <v>0.24332758010922353</v>
      </c>
      <c r="JU393">
        <v>0.25839385907830936</v>
      </c>
      <c r="JV393">
        <v>0.20307585451455168</v>
      </c>
      <c r="JW393">
        <v>0.29553432466723917</v>
      </c>
      <c r="JX393">
        <v>0.35164179600704742</v>
      </c>
      <c r="JY393">
        <v>0.26464876959145694</v>
      </c>
      <c r="JZ393">
        <v>0.24945225098825341</v>
      </c>
      <c r="KA393">
        <v>0.235810086498771</v>
      </c>
      <c r="KB393">
        <v>0.22260049592256467</v>
      </c>
      <c r="KC393">
        <v>0.33427412010463042</v>
      </c>
      <c r="KD393">
        <v>0.3264457092328551</v>
      </c>
      <c r="KE393">
        <v>0.25419301578676007</v>
      </c>
      <c r="KF393">
        <v>0.26696803935126129</v>
      </c>
      <c r="KG393">
        <v>0.21227813040663016</v>
      </c>
      <c r="KH393">
        <v>0.24695776988809454</v>
      </c>
      <c r="KI393">
        <v>0.36384700735773035</v>
      </c>
      <c r="KJ393">
        <v>0.29964263128732888</v>
      </c>
      <c r="KK393">
        <v>0.24362834267700054</v>
      </c>
      <c r="KL393">
        <v>0.27525844562009544</v>
      </c>
      <c r="KM393">
        <v>0.19978351484241696</v>
      </c>
      <c r="KN393">
        <v>0.2777774648766822</v>
      </c>
      <c r="KO393">
        <v>0.37322004444224904</v>
      </c>
      <c r="KP393">
        <v>0.27730113158819808</v>
      </c>
      <c r="KQ393">
        <v>0.24939469176096646</v>
      </c>
      <c r="KR393">
        <v>0.25713841288568956</v>
      </c>
      <c r="KS393">
        <v>0.20927849042158669</v>
      </c>
      <c r="KT393">
        <v>0.31666472417374314</v>
      </c>
      <c r="KU393">
        <v>0.35414239237654743</v>
      </c>
      <c r="KV393">
        <v>0.26010923688313659</v>
      </c>
      <c r="KW393">
        <v>0.260332511146325</v>
      </c>
      <c r="KX393">
        <v>0.23048717331993943</v>
      </c>
      <c r="KY393">
        <v>0.23203580583293418</v>
      </c>
      <c r="KZ393">
        <v>0.3512712232832304</v>
      </c>
      <c r="LA393">
        <v>0.32582017286443371</v>
      </c>
      <c r="LB393">
        <v>0.2489583195519961</v>
      </c>
    </row>
    <row r="394" spans="1:314" x14ac:dyDescent="0.3">
      <c r="A394">
        <v>528.26</v>
      </c>
      <c r="B394">
        <v>0.24492359918369838</v>
      </c>
      <c r="C394">
        <v>0.15183752576652651</v>
      </c>
      <c r="D394">
        <v>0.19247865862451893</v>
      </c>
      <c r="E394">
        <v>0.26862755913046082</v>
      </c>
      <c r="F394">
        <v>0.26228536782041578</v>
      </c>
      <c r="G394">
        <v>0.2231976827841137</v>
      </c>
      <c r="H394">
        <v>0.19864912499326823</v>
      </c>
      <c r="I394">
        <v>0.15528295760499666</v>
      </c>
      <c r="J394">
        <v>0.22782417276290443</v>
      </c>
      <c r="K394">
        <v>0.27874104773210073</v>
      </c>
      <c r="L394">
        <v>0.25702808245013214</v>
      </c>
      <c r="M394">
        <v>0.22651982750072047</v>
      </c>
      <c r="N394">
        <v>0.18007596254044433</v>
      </c>
      <c r="O394">
        <v>0.17436304927045965</v>
      </c>
      <c r="P394">
        <v>0.2529987366338956</v>
      </c>
      <c r="Q394">
        <v>0.275307796466153</v>
      </c>
      <c r="R394">
        <v>0.24743098822689832</v>
      </c>
      <c r="S394">
        <v>0.22340049566254244</v>
      </c>
      <c r="T394">
        <v>0.16803054848168938</v>
      </c>
      <c r="U394">
        <v>0.2039375932603931</v>
      </c>
      <c r="V394">
        <v>0.26666400697961434</v>
      </c>
      <c r="W394">
        <v>0.27469542082811055</v>
      </c>
      <c r="X394">
        <v>0.23985316408502544</v>
      </c>
      <c r="Y394">
        <v>0.21301510796806258</v>
      </c>
      <c r="Z394">
        <v>0.16461121256604419</v>
      </c>
      <c r="AA394">
        <v>0.2279318117187768</v>
      </c>
      <c r="AB394">
        <v>0.27314261326545353</v>
      </c>
      <c r="AC394">
        <v>0.26246308751310687</v>
      </c>
      <c r="AD394">
        <v>0.23830960074434662</v>
      </c>
      <c r="AE394">
        <v>0.1901846317306306</v>
      </c>
      <c r="AF394">
        <v>0.17322816412235303</v>
      </c>
      <c r="AG394">
        <v>0.25427415106120932</v>
      </c>
      <c r="AH394">
        <v>0.27360428512801233</v>
      </c>
      <c r="AI394">
        <v>0.25149968593283689</v>
      </c>
      <c r="AJ394">
        <v>0.24126298819475639</v>
      </c>
      <c r="AK394">
        <v>0.17483474394521684</v>
      </c>
      <c r="AL394">
        <v>0.19765107042249391</v>
      </c>
      <c r="AM394">
        <v>0.26557327263994313</v>
      </c>
      <c r="AN394">
        <v>0.27568715242465064</v>
      </c>
      <c r="AO394">
        <v>0.2426890050556576</v>
      </c>
      <c r="AP394">
        <v>0.23197769198340779</v>
      </c>
      <c r="AQ394">
        <v>0.171097491072324</v>
      </c>
      <c r="AR394">
        <v>0.22374909349561278</v>
      </c>
      <c r="AS394">
        <v>0.26326907962419172</v>
      </c>
      <c r="AT394">
        <v>0.27105256488484936</v>
      </c>
      <c r="AU394">
        <v>0.23378156488910107</v>
      </c>
      <c r="AV394">
        <v>0.20703771699264883</v>
      </c>
      <c r="AW394">
        <v>0.17640824685916001</v>
      </c>
      <c r="AX394">
        <v>0.24904881030436785</v>
      </c>
      <c r="AY394">
        <v>0.27163898752846316</v>
      </c>
      <c r="AZ394">
        <v>0.26780026145957309</v>
      </c>
      <c r="BA394">
        <v>0.24774684064973709</v>
      </c>
      <c r="BB394">
        <v>0.19869776702183337</v>
      </c>
      <c r="BC394">
        <v>0.21864366782774142</v>
      </c>
      <c r="BD394">
        <v>0.29009293354884175</v>
      </c>
      <c r="BE394">
        <v>0.33460170257152283</v>
      </c>
      <c r="BF394">
        <v>0.35520328755396868</v>
      </c>
      <c r="BG394">
        <v>0.33129984898177595</v>
      </c>
      <c r="BH394">
        <v>0.24985857163029523</v>
      </c>
      <c r="BI394">
        <v>0.32721879861448261</v>
      </c>
      <c r="BJ394">
        <v>0.3884266674281357</v>
      </c>
      <c r="BK394">
        <v>0.48317830109882531</v>
      </c>
      <c r="BL394">
        <v>0.5384281868003199</v>
      </c>
      <c r="BM394">
        <v>0.47062954288599745</v>
      </c>
      <c r="BN394">
        <v>0.36321985530195894</v>
      </c>
      <c r="BO394">
        <v>0.4957920055728981</v>
      </c>
      <c r="BP394">
        <v>0.56430442701429906</v>
      </c>
      <c r="BQ394">
        <v>0.72758695762432335</v>
      </c>
      <c r="BR394">
        <v>0.82068346161136085</v>
      </c>
      <c r="BS394">
        <v>0.5973749908121706</v>
      </c>
      <c r="BT394">
        <v>0.49741575302182028</v>
      </c>
      <c r="BU394">
        <v>0.63899120732623849</v>
      </c>
      <c r="BV394">
        <v>0.69700792139147283</v>
      </c>
      <c r="BW394">
        <v>0.79400281387864413</v>
      </c>
      <c r="BX394">
        <v>0.89712672451290898</v>
      </c>
      <c r="BY394">
        <v>0.52997132232797928</v>
      </c>
      <c r="BZ394">
        <v>0.51188216567275002</v>
      </c>
      <c r="CA394">
        <v>0.5735240095516142</v>
      </c>
      <c r="CB394">
        <v>0.60049252510517004</v>
      </c>
      <c r="CC394">
        <v>0.65447506853439119</v>
      </c>
      <c r="CD394">
        <v>0.69243123360292835</v>
      </c>
      <c r="CE394">
        <v>0.41811717188310399</v>
      </c>
      <c r="CF394">
        <v>0.46938656021473557</v>
      </c>
      <c r="CG394">
        <v>0.46776748967884119</v>
      </c>
      <c r="CH394">
        <v>0.49468302458881619</v>
      </c>
      <c r="CI394">
        <v>0.55652500428877716</v>
      </c>
      <c r="CJ394">
        <v>0.49756594391341902</v>
      </c>
      <c r="CK394">
        <v>0.36323210530565486</v>
      </c>
      <c r="CL394">
        <v>0.4173116958829855</v>
      </c>
      <c r="CM394">
        <v>0.3987069907259026</v>
      </c>
      <c r="CN394">
        <v>0.39069988817737222</v>
      </c>
      <c r="CO394">
        <v>0.4403011752720391</v>
      </c>
      <c r="CP394">
        <v>0.33343461766420085</v>
      </c>
      <c r="CQ394">
        <v>0.33734620038490315</v>
      </c>
      <c r="CR394">
        <v>0.3624836523187791</v>
      </c>
      <c r="CS394">
        <v>0.28846975044430401</v>
      </c>
      <c r="CT394">
        <v>0.27649601603106672</v>
      </c>
      <c r="CU394">
        <v>0.25517013019391116</v>
      </c>
      <c r="CV394">
        <v>0.24284681234749472</v>
      </c>
      <c r="CW394">
        <v>0.32772253386661399</v>
      </c>
      <c r="CX394">
        <v>0.27857871877592288</v>
      </c>
      <c r="CY394">
        <v>0.22317949194689668</v>
      </c>
      <c r="CZ394">
        <v>0.24125512519573544</v>
      </c>
      <c r="DA394">
        <v>0.18502225028923322</v>
      </c>
      <c r="DB394">
        <v>0.22027211733107632</v>
      </c>
      <c r="DC394">
        <v>0.3086280322574359</v>
      </c>
      <c r="DD394">
        <v>0.23689649455723993</v>
      </c>
      <c r="DE394">
        <v>0.21713023359629846</v>
      </c>
      <c r="DF394">
        <v>0.21732891886534364</v>
      </c>
      <c r="DG394">
        <v>0.17822023082360289</v>
      </c>
      <c r="DH394">
        <v>0.25083578144257457</v>
      </c>
      <c r="DI394">
        <v>0.29631191701212151</v>
      </c>
      <c r="DJ394">
        <v>0.22640091644066324</v>
      </c>
      <c r="DK394">
        <v>0.23135379883283683</v>
      </c>
      <c r="DL394">
        <v>0.19550110368283485</v>
      </c>
      <c r="DM394">
        <v>0.20074777412755535</v>
      </c>
      <c r="DN394">
        <v>0.29360173529508732</v>
      </c>
      <c r="DO394">
        <v>0.26763705513556529</v>
      </c>
      <c r="DP394">
        <v>0.21969385098013128</v>
      </c>
      <c r="DQ394">
        <v>0.24554628787629626</v>
      </c>
      <c r="DR394">
        <v>0.18183073239285233</v>
      </c>
      <c r="DS394">
        <v>0.232738524372119</v>
      </c>
      <c r="DT394">
        <v>0.31398074603711001</v>
      </c>
      <c r="DU394">
        <v>0.25167967806394859</v>
      </c>
      <c r="DV394">
        <v>0.22518907741726638</v>
      </c>
      <c r="DW394">
        <v>0.23061253648729982</v>
      </c>
      <c r="DX394">
        <v>0.18418353726553868</v>
      </c>
      <c r="DY394">
        <v>0.26294076598213961</v>
      </c>
      <c r="DZ394">
        <v>0.30696703387180524</v>
      </c>
      <c r="EA394">
        <v>0.23815067784515623</v>
      </c>
      <c r="EB394">
        <v>0.2308513549265494</v>
      </c>
      <c r="EC394">
        <v>0.21476569274673865</v>
      </c>
      <c r="ED394">
        <v>0.24079146005229105</v>
      </c>
      <c r="EE394">
        <v>0.30230918647453259</v>
      </c>
      <c r="EF394">
        <v>0.27782131399667842</v>
      </c>
      <c r="EG394">
        <v>0.22880826752564454</v>
      </c>
      <c r="EH394">
        <v>0.24389583053636857</v>
      </c>
      <c r="EI394">
        <v>0.40274411740435911</v>
      </c>
      <c r="EJ394">
        <v>0.29421002716886591</v>
      </c>
      <c r="EK394">
        <v>0.31094655975930907</v>
      </c>
      <c r="EL394">
        <v>0.23498756299636708</v>
      </c>
      <c r="EM394">
        <v>0.22136424526044737</v>
      </c>
      <c r="EN394">
        <v>0.22943301296150936</v>
      </c>
      <c r="EO394">
        <v>0.17563410425850193</v>
      </c>
      <c r="EP394">
        <v>0.2539530411383078</v>
      </c>
      <c r="EQ394">
        <v>0.33355358772403659</v>
      </c>
      <c r="ER394">
        <v>0.24629478831598681</v>
      </c>
      <c r="ES394">
        <v>0.23024125186715494</v>
      </c>
      <c r="ET394">
        <v>0.22460067032097319</v>
      </c>
      <c r="EU394">
        <v>0.18676452095387888</v>
      </c>
      <c r="EV394">
        <v>0.2914916003553607</v>
      </c>
      <c r="EW394">
        <v>0.31410653765995616</v>
      </c>
      <c r="EX394">
        <v>0.23411539443554299</v>
      </c>
      <c r="EY394">
        <v>0.23996013725805035</v>
      </c>
      <c r="EZ394">
        <v>0.1987334133465721</v>
      </c>
      <c r="FA394">
        <v>0.20589527876919331</v>
      </c>
      <c r="FB394">
        <v>0.32297527062708314</v>
      </c>
      <c r="FC394">
        <v>0.29114436468505694</v>
      </c>
      <c r="FD394">
        <v>0.22355100231227928</v>
      </c>
      <c r="FE394">
        <v>0.25256889090202506</v>
      </c>
      <c r="FF394">
        <v>0.17868572356636428</v>
      </c>
      <c r="FG394">
        <v>0.22742345226398997</v>
      </c>
      <c r="FH394">
        <v>0.33324307571884743</v>
      </c>
      <c r="FI394">
        <v>0.2692940860820412</v>
      </c>
      <c r="FJ394">
        <v>0.22617480704086629</v>
      </c>
      <c r="FK394">
        <v>0.24023968292843939</v>
      </c>
      <c r="FL394">
        <v>0.17622065430449915</v>
      </c>
      <c r="FM394">
        <v>0.26933898523742261</v>
      </c>
      <c r="FN394">
        <v>0.32031039749518408</v>
      </c>
      <c r="FO394">
        <v>0.2498038486876808</v>
      </c>
      <c r="FP394">
        <v>0.23135379883283683</v>
      </c>
      <c r="FQ394">
        <v>0.21568702631191652</v>
      </c>
      <c r="FR394">
        <v>0.19110301413794381</v>
      </c>
      <c r="FS394">
        <v>0.30682392803112957</v>
      </c>
      <c r="FT394">
        <v>0.29780032704449333</v>
      </c>
      <c r="FU394">
        <v>0.22994913916865556</v>
      </c>
      <c r="FV394">
        <v>0.23683285022770117</v>
      </c>
      <c r="FW394">
        <v>0.18858345234630994</v>
      </c>
      <c r="FX394">
        <v>0.20708217740945181</v>
      </c>
      <c r="FY394">
        <v>0.32298587816075469</v>
      </c>
      <c r="FZ394">
        <v>0.27077276898190222</v>
      </c>
      <c r="GA394">
        <v>0.22626193012134463</v>
      </c>
      <c r="GB394">
        <v>0.22480948362200612</v>
      </c>
      <c r="GC394">
        <v>0.1791569274588089</v>
      </c>
      <c r="GD394">
        <v>0.24736906491145016</v>
      </c>
      <c r="GE394">
        <v>0.32440235460727079</v>
      </c>
      <c r="GF394">
        <v>0.24766374872789607</v>
      </c>
      <c r="GG394">
        <v>0.22560023263248002</v>
      </c>
      <c r="GH394">
        <v>0.20677703115005416</v>
      </c>
      <c r="GI394">
        <v>0.19178595801734255</v>
      </c>
      <c r="GJ394">
        <v>0.2852624570089724</v>
      </c>
      <c r="GK394">
        <v>0.29910833666455228</v>
      </c>
      <c r="GL394">
        <v>0.22874939260037516</v>
      </c>
      <c r="GM394">
        <v>0.2364735949884218</v>
      </c>
      <c r="GN394">
        <v>0.18834220732328502</v>
      </c>
      <c r="GO394">
        <v>0.20850474574936093</v>
      </c>
      <c r="GP394">
        <v>0.31031275906980582</v>
      </c>
      <c r="GQ394">
        <v>0.27147929108209667</v>
      </c>
      <c r="GR394">
        <v>0.22360340329760311</v>
      </c>
      <c r="GS394">
        <v>0.24198699380740826</v>
      </c>
      <c r="GT394">
        <v>0.18004864437949039</v>
      </c>
      <c r="GU394">
        <v>0.24523203123985901</v>
      </c>
      <c r="GV394">
        <v>0.31394520283307442</v>
      </c>
      <c r="GW394">
        <v>0.25137042182804481</v>
      </c>
      <c r="GX394">
        <v>0.22542047156490572</v>
      </c>
      <c r="GY394">
        <v>0.22138545309516053</v>
      </c>
      <c r="GZ394">
        <v>0.19027222853769271</v>
      </c>
      <c r="HA394">
        <v>0.28317860461811489</v>
      </c>
      <c r="HB394">
        <v>0.29615863246765345</v>
      </c>
      <c r="HC394">
        <v>0.23597387799540989</v>
      </c>
      <c r="HD394">
        <v>0.2341672656510046</v>
      </c>
      <c r="HE394">
        <v>0.19835990131883177</v>
      </c>
      <c r="HF394">
        <v>0.20879179381401591</v>
      </c>
      <c r="HG394">
        <v>0.30886359822235893</v>
      </c>
      <c r="HH394">
        <v>0.27563308146023824</v>
      </c>
      <c r="HI394">
        <v>0.22656901076479474</v>
      </c>
      <c r="HJ394">
        <v>0.24408712990739628</v>
      </c>
      <c r="HK394">
        <v>0.18703142549203366</v>
      </c>
      <c r="HL394">
        <v>0.24469929531595491</v>
      </c>
      <c r="HM394">
        <v>0.3325684919591923</v>
      </c>
      <c r="HN394">
        <v>0.25273935338552883</v>
      </c>
      <c r="HO394">
        <v>0.22937135303634587</v>
      </c>
      <c r="HP394">
        <v>0.22854182105352919</v>
      </c>
      <c r="HQ394">
        <v>0.20106979377931869</v>
      </c>
      <c r="HR394">
        <v>0.29100948997714204</v>
      </c>
      <c r="HS394">
        <v>0.33571501303723028</v>
      </c>
      <c r="HT394">
        <v>0.24299585363953013</v>
      </c>
      <c r="HU394">
        <v>0.23176676196871812</v>
      </c>
      <c r="HV394">
        <v>0.2117375730462725</v>
      </c>
      <c r="HW394">
        <v>0.22727025422697766</v>
      </c>
      <c r="HX394">
        <v>0.32584875493244664</v>
      </c>
      <c r="HY394">
        <v>0.32887321704902611</v>
      </c>
      <c r="HZ394">
        <v>0.23416317032979173</v>
      </c>
      <c r="IA394">
        <v>0.24318396939666209</v>
      </c>
      <c r="IB394">
        <v>0.1910638681471436</v>
      </c>
      <c r="IC394">
        <v>0.25327016222616083</v>
      </c>
      <c r="ID394">
        <v>0.35971466222363974</v>
      </c>
      <c r="IE394">
        <v>0.31321911805108038</v>
      </c>
      <c r="IF394">
        <v>0.22915403785572247</v>
      </c>
      <c r="IG394">
        <v>0.23397619179893067</v>
      </c>
      <c r="IH394">
        <v>0.18455925579431293</v>
      </c>
      <c r="II394">
        <v>0.28025787041346184</v>
      </c>
      <c r="IJ394">
        <v>0.36260290224830566</v>
      </c>
      <c r="IK394">
        <v>0.28723345047774368</v>
      </c>
      <c r="IL394">
        <v>0.22891570112536835</v>
      </c>
      <c r="IM394">
        <v>0.23273036066921934</v>
      </c>
      <c r="IN394">
        <v>0.1725248057147914</v>
      </c>
      <c r="IO394">
        <v>0.28283133277231803</v>
      </c>
      <c r="IP394">
        <v>0.31267521369197154</v>
      </c>
      <c r="IQ394">
        <v>0.45232350185905312</v>
      </c>
      <c r="IR394">
        <v>0.26806338871999424</v>
      </c>
      <c r="IS394">
        <v>0.19927475819887638</v>
      </c>
      <c r="IT394">
        <v>0.28059903864436697</v>
      </c>
      <c r="IU394">
        <v>0.30325191911512972</v>
      </c>
      <c r="IV394">
        <v>0.37903404022677278</v>
      </c>
      <c r="IW394">
        <v>0.36757066641698061</v>
      </c>
      <c r="IX394">
        <v>0.45075470973713294</v>
      </c>
      <c r="IY394">
        <v>0.53876113871852815</v>
      </c>
      <c r="IZ394">
        <v>0.17430714635555805</v>
      </c>
      <c r="JA394">
        <v>0.20259292423546488</v>
      </c>
      <c r="JB394">
        <v>0.21011535291194466</v>
      </c>
      <c r="JC394">
        <v>0.22922151540153782</v>
      </c>
      <c r="JD394">
        <v>0.24266580293655532</v>
      </c>
      <c r="JE394">
        <v>0.19263536131785924</v>
      </c>
      <c r="JF394">
        <v>0.29407576419545484</v>
      </c>
      <c r="JG394">
        <v>0.3384949279996361</v>
      </c>
      <c r="JH394">
        <v>0.25717295553352687</v>
      </c>
      <c r="JI394">
        <v>0.25327539275626726</v>
      </c>
      <c r="JJ394">
        <v>0.22192527592060582</v>
      </c>
      <c r="JK394">
        <v>0.23094032466394468</v>
      </c>
      <c r="JL394">
        <v>0.33904088673011845</v>
      </c>
      <c r="JM394">
        <v>0.314102161687494</v>
      </c>
      <c r="JN394">
        <v>0.2460183334249017</v>
      </c>
      <c r="JO394">
        <v>0.26523245985606464</v>
      </c>
      <c r="JP394">
        <v>0.20530389518784134</v>
      </c>
      <c r="JQ394">
        <v>0.26757365717175063</v>
      </c>
      <c r="JR394">
        <v>0.35960531374736349</v>
      </c>
      <c r="JS394">
        <v>0.2865403773489219</v>
      </c>
      <c r="JT394">
        <v>0.24401637190202394</v>
      </c>
      <c r="JU394">
        <v>0.25798936919494636</v>
      </c>
      <c r="JV394">
        <v>0.20279226390815674</v>
      </c>
      <c r="JW394">
        <v>0.29434276366642476</v>
      </c>
      <c r="JX394">
        <v>0.35087936574963585</v>
      </c>
      <c r="JY394">
        <v>0.26467121537989641</v>
      </c>
      <c r="JZ394">
        <v>0.24940354313497312</v>
      </c>
      <c r="KA394">
        <v>0.23518638008068923</v>
      </c>
      <c r="KB394">
        <v>0.22161571311874087</v>
      </c>
      <c r="KC394">
        <v>0.33375041744878781</v>
      </c>
      <c r="KD394">
        <v>0.32568356113775804</v>
      </c>
      <c r="KE394">
        <v>0.25436376117899323</v>
      </c>
      <c r="KF394">
        <v>0.26589819832877182</v>
      </c>
      <c r="KG394">
        <v>0.21137041491545361</v>
      </c>
      <c r="KH394">
        <v>0.24769660803957702</v>
      </c>
      <c r="KI394">
        <v>0.36469601584704509</v>
      </c>
      <c r="KJ394">
        <v>0.29999436238503163</v>
      </c>
      <c r="KK394">
        <v>0.24417699056904463</v>
      </c>
      <c r="KL394">
        <v>0.27515174616662835</v>
      </c>
      <c r="KM394">
        <v>0.19899896568871575</v>
      </c>
      <c r="KN394">
        <v>0.27694419532583803</v>
      </c>
      <c r="KO394">
        <v>0.37293400867239995</v>
      </c>
      <c r="KP394">
        <v>0.27775892729162388</v>
      </c>
      <c r="KQ394">
        <v>0.24824478624893118</v>
      </c>
      <c r="KR394">
        <v>0.25700554032206263</v>
      </c>
      <c r="KS394">
        <v>0.20857209275866834</v>
      </c>
      <c r="KT394">
        <v>0.31793981935613275</v>
      </c>
      <c r="KU394">
        <v>0.35406353718992373</v>
      </c>
      <c r="KV394">
        <v>0.26037051830515279</v>
      </c>
      <c r="KW394">
        <v>0.25959111089541304</v>
      </c>
      <c r="KX394">
        <v>0.23023899715880936</v>
      </c>
      <c r="KY394">
        <v>0.2317296561255372</v>
      </c>
      <c r="KZ394">
        <v>0.3496784559584995</v>
      </c>
      <c r="LA394">
        <v>0.3263289602333474</v>
      </c>
      <c r="LB394">
        <v>0.24914818165526989</v>
      </c>
    </row>
    <row r="395" spans="1:314" x14ac:dyDescent="0.3">
      <c r="A395">
        <v>528.85</v>
      </c>
      <c r="B395">
        <v>0.24288339432702802</v>
      </c>
      <c r="C395">
        <v>0.14990323160823515</v>
      </c>
      <c r="D395">
        <v>0.18970615367318455</v>
      </c>
      <c r="E395">
        <v>0.26579345677129823</v>
      </c>
      <c r="F395">
        <v>0.25971020813495405</v>
      </c>
      <c r="G395">
        <v>0.2189716887179303</v>
      </c>
      <c r="H395">
        <v>0.19600507797162708</v>
      </c>
      <c r="I395">
        <v>0.15345586884361417</v>
      </c>
      <c r="J395">
        <v>0.22545353334482032</v>
      </c>
      <c r="K395">
        <v>0.27531765231068966</v>
      </c>
      <c r="L395">
        <v>0.25394865432813024</v>
      </c>
      <c r="M395">
        <v>0.22471380221387433</v>
      </c>
      <c r="N395">
        <v>0.17718638291581806</v>
      </c>
      <c r="O395">
        <v>0.17180119356446841</v>
      </c>
      <c r="P395">
        <v>0.2519711836704121</v>
      </c>
      <c r="Q395">
        <v>0.27293607263086306</v>
      </c>
      <c r="R395">
        <v>0.24442250769263005</v>
      </c>
      <c r="S395">
        <v>0.22023435590840421</v>
      </c>
      <c r="T395">
        <v>0.16648044726021063</v>
      </c>
      <c r="U395">
        <v>0.20090826507362122</v>
      </c>
      <c r="V395">
        <v>0.26341129848779959</v>
      </c>
      <c r="W395">
        <v>0.27136747589236015</v>
      </c>
      <c r="X395">
        <v>0.23749331495823855</v>
      </c>
      <c r="Y395">
        <v>0.21129032069065848</v>
      </c>
      <c r="Z395">
        <v>0.16261465188043545</v>
      </c>
      <c r="AA395">
        <v>0.22566536483465716</v>
      </c>
      <c r="AB395">
        <v>0.27096681273722578</v>
      </c>
      <c r="AC395">
        <v>0.26010907556115609</v>
      </c>
      <c r="AD395">
        <v>0.23592739255026521</v>
      </c>
      <c r="AE395">
        <v>0.18842824556900664</v>
      </c>
      <c r="AF395">
        <v>0.17045207426119799</v>
      </c>
      <c r="AG395">
        <v>0.25215066603273545</v>
      </c>
      <c r="AH395">
        <v>0.27137857050421882</v>
      </c>
      <c r="AI395">
        <v>0.24672481800051232</v>
      </c>
      <c r="AJ395">
        <v>0.23804915753741077</v>
      </c>
      <c r="AK395">
        <v>0.17241836673989144</v>
      </c>
      <c r="AL395">
        <v>0.19588303246256625</v>
      </c>
      <c r="AM395">
        <v>0.26319017805888462</v>
      </c>
      <c r="AN395">
        <v>0.27226850912236716</v>
      </c>
      <c r="AO395">
        <v>0.23929288987157091</v>
      </c>
      <c r="AP395">
        <v>0.22930035001944757</v>
      </c>
      <c r="AQ395">
        <v>0.16769946996711702</v>
      </c>
      <c r="AR395">
        <v>0.22214366494391052</v>
      </c>
      <c r="AS395">
        <v>0.26139131282392186</v>
      </c>
      <c r="AT395">
        <v>0.26738741862422749</v>
      </c>
      <c r="AU395">
        <v>0.22895765956339501</v>
      </c>
      <c r="AV395">
        <v>0.20513255597432173</v>
      </c>
      <c r="AW395">
        <v>0.17382679059080441</v>
      </c>
      <c r="AX395">
        <v>0.24634396979698861</v>
      </c>
      <c r="AY395">
        <v>0.26948357842636667</v>
      </c>
      <c r="AZ395">
        <v>0.264987969164448</v>
      </c>
      <c r="BA395">
        <v>0.24491467136957207</v>
      </c>
      <c r="BB395">
        <v>0.19659714056256228</v>
      </c>
      <c r="BC395">
        <v>0.21495344506150699</v>
      </c>
      <c r="BD395">
        <v>0.28734740517807039</v>
      </c>
      <c r="BE395">
        <v>0.33230147546550975</v>
      </c>
      <c r="BF395">
        <v>0.35352701915162221</v>
      </c>
      <c r="BG395">
        <v>0.32987338004071398</v>
      </c>
      <c r="BH395">
        <v>0.24791781132981611</v>
      </c>
      <c r="BI395">
        <v>0.32516344598408026</v>
      </c>
      <c r="BJ395">
        <v>0.38670183971575228</v>
      </c>
      <c r="BK395">
        <v>0.4834093326234305</v>
      </c>
      <c r="BL395">
        <v>0.53687648366498164</v>
      </c>
      <c r="BM395">
        <v>0.47079667099971195</v>
      </c>
      <c r="BN395">
        <v>0.36246923409157433</v>
      </c>
      <c r="BO395">
        <v>0.495312180230498</v>
      </c>
      <c r="BP395">
        <v>0.56233693293490938</v>
      </c>
      <c r="BQ395">
        <v>0.72745560817122734</v>
      </c>
      <c r="BR395">
        <v>0.81959919915356338</v>
      </c>
      <c r="BS395">
        <v>0.59680613241792935</v>
      </c>
      <c r="BT395">
        <v>0.49684735607174385</v>
      </c>
      <c r="BU395">
        <v>0.63833487282079793</v>
      </c>
      <c r="BV395">
        <v>0.69779147989281776</v>
      </c>
      <c r="BW395">
        <v>0.79307307847200537</v>
      </c>
      <c r="BX395">
        <v>0.90021429282631638</v>
      </c>
      <c r="BY395">
        <v>0.53029400617826894</v>
      </c>
      <c r="BZ395">
        <v>0.5110259703933141</v>
      </c>
      <c r="CA395">
        <v>0.57348222364394408</v>
      </c>
      <c r="CB395">
        <v>0.60018179901297652</v>
      </c>
      <c r="CC395">
        <v>0.65306405398563794</v>
      </c>
      <c r="CD395">
        <v>0.69234928390338635</v>
      </c>
      <c r="CE395">
        <v>0.41769043178232257</v>
      </c>
      <c r="CF395">
        <v>0.46985553490035614</v>
      </c>
      <c r="CG395">
        <v>0.46599117678864282</v>
      </c>
      <c r="CH395">
        <v>0.49625190211068343</v>
      </c>
      <c r="CI395">
        <v>0.55513113609464015</v>
      </c>
      <c r="CJ395">
        <v>0.49798706893552785</v>
      </c>
      <c r="CK395">
        <v>0.3612091748183911</v>
      </c>
      <c r="CL395">
        <v>0.41726365050761072</v>
      </c>
      <c r="CM395">
        <v>0.39841283099580055</v>
      </c>
      <c r="CN395">
        <v>0.38976432995977051</v>
      </c>
      <c r="CO395">
        <v>0.43890881716885405</v>
      </c>
      <c r="CP395">
        <v>0.3340388447925472</v>
      </c>
      <c r="CQ395">
        <v>0.33634528658089424</v>
      </c>
      <c r="CR395">
        <v>0.36177488781388401</v>
      </c>
      <c r="CS395">
        <v>0.28835497329509385</v>
      </c>
      <c r="CT395">
        <v>0.27674332199380575</v>
      </c>
      <c r="CU395">
        <v>0.25618476526467054</v>
      </c>
      <c r="CV395">
        <v>0.24342899473952256</v>
      </c>
      <c r="CW395">
        <v>0.32659079008343839</v>
      </c>
      <c r="CX395">
        <v>0.27837904045435913</v>
      </c>
      <c r="CY395">
        <v>0.22278240249973147</v>
      </c>
      <c r="CZ395">
        <v>0.2418239871042287</v>
      </c>
      <c r="DA395">
        <v>0.18547063351245918</v>
      </c>
      <c r="DB395">
        <v>0.22073847774863942</v>
      </c>
      <c r="DC395">
        <v>0.30937859704670756</v>
      </c>
      <c r="DD395">
        <v>0.2370567298180162</v>
      </c>
      <c r="DE395">
        <v>0.2167992116948132</v>
      </c>
      <c r="DF395">
        <v>0.21644796287262599</v>
      </c>
      <c r="DG395">
        <v>0.17755467306784525</v>
      </c>
      <c r="DH395">
        <v>0.25081072348203987</v>
      </c>
      <c r="DI395">
        <v>0.29600121821441988</v>
      </c>
      <c r="DJ395">
        <v>0.22572572099403884</v>
      </c>
      <c r="DK395">
        <v>0.2316843315088998</v>
      </c>
      <c r="DL395">
        <v>0.19475704861226556</v>
      </c>
      <c r="DM395">
        <v>0.20029146050753738</v>
      </c>
      <c r="DN395">
        <v>0.29268532096521788</v>
      </c>
      <c r="DO395">
        <v>0.26845268042669573</v>
      </c>
      <c r="DP395">
        <v>0.22073504345044553</v>
      </c>
      <c r="DQ395">
        <v>0.24706996532697797</v>
      </c>
      <c r="DR395">
        <v>0.18084151045701813</v>
      </c>
      <c r="DS395">
        <v>0.23255777715673337</v>
      </c>
      <c r="DT395">
        <v>0.31338783778812285</v>
      </c>
      <c r="DU395">
        <v>0.2512719563998862</v>
      </c>
      <c r="DV395">
        <v>0.22485766056128603</v>
      </c>
      <c r="DW395">
        <v>0.22975769166845142</v>
      </c>
      <c r="DX395">
        <v>0.18432312730455999</v>
      </c>
      <c r="DY395">
        <v>0.26320295925759069</v>
      </c>
      <c r="DZ395">
        <v>0.30748368876102972</v>
      </c>
      <c r="EA395">
        <v>0.23866565726782954</v>
      </c>
      <c r="EB395">
        <v>0.23129444846217215</v>
      </c>
      <c r="EC395">
        <v>0.21562580839267939</v>
      </c>
      <c r="ED395">
        <v>0.2405136854294985</v>
      </c>
      <c r="EE395">
        <v>0.3014989404965302</v>
      </c>
      <c r="EF395">
        <v>0.27729358215053573</v>
      </c>
      <c r="EG395">
        <v>0.22882249594506629</v>
      </c>
      <c r="EH395">
        <v>0.24322956995938433</v>
      </c>
      <c r="EI395">
        <v>0.40467961434576388</v>
      </c>
      <c r="EJ395">
        <v>0.29548131000361516</v>
      </c>
      <c r="EK395">
        <v>0.3106651355490187</v>
      </c>
      <c r="EL395">
        <v>0.23461035696758703</v>
      </c>
      <c r="EM395">
        <v>0.22158715214407948</v>
      </c>
      <c r="EN395">
        <v>0.23035155225975276</v>
      </c>
      <c r="EO395">
        <v>0.17559521881008752</v>
      </c>
      <c r="EP395">
        <v>0.25305474154258556</v>
      </c>
      <c r="EQ395">
        <v>0.33449435686497969</v>
      </c>
      <c r="ER395">
        <v>0.24611361855411748</v>
      </c>
      <c r="ES395">
        <v>0.22932574525789851</v>
      </c>
      <c r="ET395">
        <v>0.22434787156406424</v>
      </c>
      <c r="EU395">
        <v>0.18763792226342196</v>
      </c>
      <c r="EV395">
        <v>0.29252069527056423</v>
      </c>
      <c r="EW395">
        <v>0.31525590447210822</v>
      </c>
      <c r="EX395">
        <v>0.23484754566051436</v>
      </c>
      <c r="EY395">
        <v>0.2414275998289214</v>
      </c>
      <c r="EZ395">
        <v>0.19935869796707381</v>
      </c>
      <c r="FA395">
        <v>0.20628663068850989</v>
      </c>
      <c r="FB395">
        <v>0.32213403399244106</v>
      </c>
      <c r="FC395">
        <v>0.29268126789119558</v>
      </c>
      <c r="FD395">
        <v>0.22283847695270934</v>
      </c>
      <c r="FE395">
        <v>0.25209852083836815</v>
      </c>
      <c r="FF395">
        <v>0.17872805609727482</v>
      </c>
      <c r="FG395">
        <v>0.2269319962786685</v>
      </c>
      <c r="FH395">
        <v>0.33271405512854912</v>
      </c>
      <c r="FI395">
        <v>0.2706507859594246</v>
      </c>
      <c r="FJ395">
        <v>0.22759308436863659</v>
      </c>
      <c r="FK395">
        <v>0.24062602198805585</v>
      </c>
      <c r="FL395">
        <v>0.17557896902438247</v>
      </c>
      <c r="FM395">
        <v>0.26846897154873206</v>
      </c>
      <c r="FN395">
        <v>0.31990165304099594</v>
      </c>
      <c r="FO395">
        <v>0.25098650500713549</v>
      </c>
      <c r="FP395">
        <v>0.2317305598169303</v>
      </c>
      <c r="FQ395">
        <v>0.21768326767799315</v>
      </c>
      <c r="FR395">
        <v>0.19084314463567759</v>
      </c>
      <c r="FS395">
        <v>0.30714571291911269</v>
      </c>
      <c r="FT395">
        <v>0.29801631236126441</v>
      </c>
      <c r="FU395">
        <v>0.22992909979342052</v>
      </c>
      <c r="FV395">
        <v>0.23855740471425016</v>
      </c>
      <c r="FW395">
        <v>0.18993923232446167</v>
      </c>
      <c r="FX395">
        <v>0.2061649827707584</v>
      </c>
      <c r="FY395">
        <v>0.32397429867804078</v>
      </c>
      <c r="FZ395">
        <v>0.27135155803125699</v>
      </c>
      <c r="GA395">
        <v>0.22841507257707255</v>
      </c>
      <c r="GB395">
        <v>0.22600372813087599</v>
      </c>
      <c r="GC395">
        <v>0.17969599948180687</v>
      </c>
      <c r="GD395">
        <v>0.24774555139337004</v>
      </c>
      <c r="GE395">
        <v>0.32536768956683104</v>
      </c>
      <c r="GF395">
        <v>0.24833343545063205</v>
      </c>
      <c r="GG395">
        <v>0.2263384414952406</v>
      </c>
      <c r="GH395">
        <v>0.20766824918506427</v>
      </c>
      <c r="GI395">
        <v>0.19205022345663522</v>
      </c>
      <c r="GJ395">
        <v>0.28404254416499586</v>
      </c>
      <c r="GK395">
        <v>0.29977705141496747</v>
      </c>
      <c r="GL395">
        <v>0.22933318897128016</v>
      </c>
      <c r="GM395">
        <v>0.23784950809296979</v>
      </c>
      <c r="GN395">
        <v>0.1883784346440146</v>
      </c>
      <c r="GO395">
        <v>0.20896903515646531</v>
      </c>
      <c r="GP395">
        <v>0.30972358476440826</v>
      </c>
      <c r="GQ395">
        <v>0.27219262664977317</v>
      </c>
      <c r="GR395">
        <v>0.22293640893674249</v>
      </c>
      <c r="GS395">
        <v>0.24220449872935293</v>
      </c>
      <c r="GT395">
        <v>0.17813337932625659</v>
      </c>
      <c r="GU395">
        <v>0.24556690988925695</v>
      </c>
      <c r="GV395">
        <v>0.31491076164164244</v>
      </c>
      <c r="GW395">
        <v>0.25132722673416841</v>
      </c>
      <c r="GX395">
        <v>0.22601980586138784</v>
      </c>
      <c r="GY395">
        <v>0.22266165133994464</v>
      </c>
      <c r="GZ395">
        <v>0.19036893652774078</v>
      </c>
      <c r="HA395">
        <v>0.28328233622015753</v>
      </c>
      <c r="HB395">
        <v>0.29635004319340752</v>
      </c>
      <c r="HC395">
        <v>0.23572604971814973</v>
      </c>
      <c r="HD395">
        <v>0.23469989710357275</v>
      </c>
      <c r="HE395">
        <v>0.19874000781558437</v>
      </c>
      <c r="HF395">
        <v>0.20875809163533957</v>
      </c>
      <c r="HG395">
        <v>0.30862636865688575</v>
      </c>
      <c r="HH395">
        <v>0.27504027874607562</v>
      </c>
      <c r="HI395">
        <v>0.22801370606061813</v>
      </c>
      <c r="HJ395">
        <v>0.24555281918135069</v>
      </c>
      <c r="HK395">
        <v>0.18637559560854414</v>
      </c>
      <c r="HL395">
        <v>0.24373350894778431</v>
      </c>
      <c r="HM395">
        <v>0.33309310748100757</v>
      </c>
      <c r="HN395">
        <v>0.25279307295765052</v>
      </c>
      <c r="HO395">
        <v>0.2295434170832841</v>
      </c>
      <c r="HP395">
        <v>0.23045119335277886</v>
      </c>
      <c r="HQ395">
        <v>0.20051922781329926</v>
      </c>
      <c r="HR395">
        <v>0.29046585392347124</v>
      </c>
      <c r="HS395">
        <v>0.33455293347010256</v>
      </c>
      <c r="HT395">
        <v>0.24337200688597535</v>
      </c>
      <c r="HU395">
        <v>0.23308613399553516</v>
      </c>
      <c r="HV395">
        <v>0.21204412516652102</v>
      </c>
      <c r="HW395">
        <v>0.22558244307215961</v>
      </c>
      <c r="HX395">
        <v>0.32706213208867951</v>
      </c>
      <c r="HY395">
        <v>0.32876596416473514</v>
      </c>
      <c r="HZ395">
        <v>0.23295762719177274</v>
      </c>
      <c r="IA395">
        <v>0.24323770795399627</v>
      </c>
      <c r="IB395">
        <v>0.1918493460749186</v>
      </c>
      <c r="IC395">
        <v>0.25294515441421939</v>
      </c>
      <c r="ID395">
        <v>0.35950108022013333</v>
      </c>
      <c r="IE395">
        <v>0.31241704328259928</v>
      </c>
      <c r="IF395">
        <v>0.22977434729098886</v>
      </c>
      <c r="IG395">
        <v>0.23399958308994973</v>
      </c>
      <c r="IH395">
        <v>0.18417038161232116</v>
      </c>
      <c r="II395">
        <v>0.27902808517332933</v>
      </c>
      <c r="IJ395">
        <v>0.36242521002102485</v>
      </c>
      <c r="IK395">
        <v>0.28603870655948405</v>
      </c>
      <c r="IL395">
        <v>0.22925875757810402</v>
      </c>
      <c r="IM395">
        <v>0.23397037251083555</v>
      </c>
      <c r="IN395">
        <v>0.17322492979195669</v>
      </c>
      <c r="IO395">
        <v>0.28304046039235881</v>
      </c>
      <c r="IP395">
        <v>0.31355897345383194</v>
      </c>
      <c r="IQ395">
        <v>0.45160220396870471</v>
      </c>
      <c r="IR395">
        <v>0.26829028177068992</v>
      </c>
      <c r="IS395">
        <v>0.19944943159835551</v>
      </c>
      <c r="IT395">
        <v>0.27867179995459113</v>
      </c>
      <c r="IU395">
        <v>0.30168666055301629</v>
      </c>
      <c r="IV395">
        <v>0.37716217000429364</v>
      </c>
      <c r="IW395">
        <v>0.36508476023677489</v>
      </c>
      <c r="IX395">
        <v>0.44947657900689986</v>
      </c>
      <c r="IY395">
        <v>0.53946039396974721</v>
      </c>
      <c r="IZ395">
        <v>0.17401834414138784</v>
      </c>
      <c r="JA395">
        <v>0.20225187032462422</v>
      </c>
      <c r="JB395">
        <v>0.21134787143125472</v>
      </c>
      <c r="JC395">
        <v>0.23016725454740572</v>
      </c>
      <c r="JD395">
        <v>0.2431640194530843</v>
      </c>
      <c r="JE395">
        <v>0.19318894398148329</v>
      </c>
      <c r="JF395">
        <v>0.29378611632515744</v>
      </c>
      <c r="JG395">
        <v>0.33967337213193849</v>
      </c>
      <c r="JH395">
        <v>0.25785225247771271</v>
      </c>
      <c r="JI395">
        <v>0.25374480435629487</v>
      </c>
      <c r="JJ395">
        <v>0.22266122014596396</v>
      </c>
      <c r="JK395">
        <v>0.23110887094447669</v>
      </c>
      <c r="JL395">
        <v>0.33889220536708292</v>
      </c>
      <c r="JM395">
        <v>0.31459999443965808</v>
      </c>
      <c r="JN395">
        <v>0.24588975775999389</v>
      </c>
      <c r="JO395">
        <v>0.26567061021348132</v>
      </c>
      <c r="JP395">
        <v>0.20541011629800926</v>
      </c>
      <c r="JQ395">
        <v>0.26840908072411629</v>
      </c>
      <c r="JR395">
        <v>0.36072122375834015</v>
      </c>
      <c r="JS395">
        <v>0.28657390189058812</v>
      </c>
      <c r="JT395">
        <v>0.2450671965203651</v>
      </c>
      <c r="JU395">
        <v>0.25777370477030248</v>
      </c>
      <c r="JV395">
        <v>0.20251648041152287</v>
      </c>
      <c r="JW395">
        <v>0.29499156382541991</v>
      </c>
      <c r="JX395">
        <v>0.35144782152930032</v>
      </c>
      <c r="JY395">
        <v>0.26483921498335394</v>
      </c>
      <c r="JZ395">
        <v>0.24869955061796026</v>
      </c>
      <c r="KA395">
        <v>0.23620355734974019</v>
      </c>
      <c r="KB395">
        <v>0.2223478553588627</v>
      </c>
      <c r="KC395">
        <v>0.3349324781067532</v>
      </c>
      <c r="KD395">
        <v>0.32556547140157671</v>
      </c>
      <c r="KE395">
        <v>0.25426295603788091</v>
      </c>
      <c r="KF395">
        <v>0.26664719965779454</v>
      </c>
      <c r="KG395">
        <v>0.21142475767738622</v>
      </c>
      <c r="KH395">
        <v>0.2477533176119539</v>
      </c>
      <c r="KI395">
        <v>0.3649010461198372</v>
      </c>
      <c r="KJ395">
        <v>0.29837445996562084</v>
      </c>
      <c r="KK395">
        <v>0.24372671952853728</v>
      </c>
      <c r="KL395">
        <v>0.27581347291577313</v>
      </c>
      <c r="KM395">
        <v>0.19955490261344527</v>
      </c>
      <c r="KN395">
        <v>0.27723930704493782</v>
      </c>
      <c r="KO395">
        <v>0.37352307995872452</v>
      </c>
      <c r="KP395">
        <v>0.27753863800599682</v>
      </c>
      <c r="KQ395">
        <v>0.24941436414203899</v>
      </c>
      <c r="KR395">
        <v>0.25805944344789444</v>
      </c>
      <c r="KS395">
        <v>0.20848464416217213</v>
      </c>
      <c r="KT395">
        <v>0.31729393531007755</v>
      </c>
      <c r="KU395">
        <v>0.35358005947772259</v>
      </c>
      <c r="KV395">
        <v>0.26099974428409634</v>
      </c>
      <c r="KW395">
        <v>0.25991124038955754</v>
      </c>
      <c r="KX395">
        <v>0.23100072726074974</v>
      </c>
      <c r="KY395">
        <v>0.23137802821693543</v>
      </c>
      <c r="KZ395">
        <v>0.35118456248984742</v>
      </c>
      <c r="LA395">
        <v>0.32616592473157713</v>
      </c>
      <c r="LB395">
        <v>0.24988880639151578</v>
      </c>
    </row>
    <row r="396" spans="1:314" x14ac:dyDescent="0.3">
      <c r="A396">
        <v>529.44000000000005</v>
      </c>
      <c r="B396">
        <v>0.2408752169712515</v>
      </c>
      <c r="C396">
        <v>0.14858974280494508</v>
      </c>
      <c r="D396">
        <v>0.18796329911744025</v>
      </c>
      <c r="E396">
        <v>0.26480409304655661</v>
      </c>
      <c r="F396">
        <v>0.25677558689436997</v>
      </c>
      <c r="G396">
        <v>0.21702493087712937</v>
      </c>
      <c r="H396">
        <v>0.1940793139866063</v>
      </c>
      <c r="I396">
        <v>0.15272203811513049</v>
      </c>
      <c r="J396">
        <v>0.22386192951950251</v>
      </c>
      <c r="K396">
        <v>0.27362260023888169</v>
      </c>
      <c r="L396">
        <v>0.25084751752519419</v>
      </c>
      <c r="M396">
        <v>0.21985319792966462</v>
      </c>
      <c r="N396">
        <v>0.17533087429735325</v>
      </c>
      <c r="O396">
        <v>0.17029460483660885</v>
      </c>
      <c r="P396">
        <v>0.25096795732845029</v>
      </c>
      <c r="Q396">
        <v>0.27077862704243322</v>
      </c>
      <c r="R396">
        <v>0.2410984952483089</v>
      </c>
      <c r="S396">
        <v>0.21658829467360605</v>
      </c>
      <c r="T396">
        <v>0.16367472366136418</v>
      </c>
      <c r="U396">
        <v>0.19924483068005291</v>
      </c>
      <c r="V396">
        <v>0.26222700159347351</v>
      </c>
      <c r="W396">
        <v>0.26905809889666915</v>
      </c>
      <c r="X396">
        <v>0.23388643430718042</v>
      </c>
      <c r="Y396">
        <v>0.20769458153212084</v>
      </c>
      <c r="Z396">
        <v>0.16026266084338461</v>
      </c>
      <c r="AA396">
        <v>0.22501618724371794</v>
      </c>
      <c r="AB396">
        <v>0.26887703163882692</v>
      </c>
      <c r="AC396">
        <v>0.25733437803090869</v>
      </c>
      <c r="AD396">
        <v>0.23208696593038208</v>
      </c>
      <c r="AE396">
        <v>0.18621668412330039</v>
      </c>
      <c r="AF396">
        <v>0.16916137721440627</v>
      </c>
      <c r="AG396">
        <v>0.25079377830767474</v>
      </c>
      <c r="AH396">
        <v>0.26891282404983918</v>
      </c>
      <c r="AI396">
        <v>0.2443796368100481</v>
      </c>
      <c r="AJ396">
        <v>0.23583805991012258</v>
      </c>
      <c r="AK396">
        <v>0.17152157239155755</v>
      </c>
      <c r="AL396">
        <v>0.19209103480090275</v>
      </c>
      <c r="AM396">
        <v>0.26107712090187796</v>
      </c>
      <c r="AN396">
        <v>0.26942253748272688</v>
      </c>
      <c r="AO396">
        <v>0.23598806796896027</v>
      </c>
      <c r="AP396">
        <v>0.22547452626775902</v>
      </c>
      <c r="AQ396">
        <v>0.16623079754018721</v>
      </c>
      <c r="AR396">
        <v>0.2208365920298769</v>
      </c>
      <c r="AS396">
        <v>0.2581508890153405</v>
      </c>
      <c r="AT396">
        <v>0.26315923924870416</v>
      </c>
      <c r="AU396">
        <v>0.22679783551519</v>
      </c>
      <c r="AV396">
        <v>0.20135544826561447</v>
      </c>
      <c r="AW396">
        <v>0.1732282744821213</v>
      </c>
      <c r="AX396">
        <v>0.24430463348779197</v>
      </c>
      <c r="AY396">
        <v>0.26710562622150508</v>
      </c>
      <c r="AZ396">
        <v>0.26217030348552867</v>
      </c>
      <c r="BA396">
        <v>0.24203761707958515</v>
      </c>
      <c r="BB396">
        <v>0.19512327058941073</v>
      </c>
      <c r="BC396">
        <v>0.21387847385852127</v>
      </c>
      <c r="BD396">
        <v>0.28511954110260029</v>
      </c>
      <c r="BE396">
        <v>0.32919158526035741</v>
      </c>
      <c r="BF396">
        <v>0.34863858195788189</v>
      </c>
      <c r="BG396">
        <v>0.32517182191058419</v>
      </c>
      <c r="BH396">
        <v>0.24628848623057611</v>
      </c>
      <c r="BI396">
        <v>0.32433294382881162</v>
      </c>
      <c r="BJ396">
        <v>0.38483801806424861</v>
      </c>
      <c r="BK396">
        <v>0.48158022207924295</v>
      </c>
      <c r="BL396">
        <v>0.53281539188346094</v>
      </c>
      <c r="BM396">
        <v>0.46881484081689712</v>
      </c>
      <c r="BN396">
        <v>0.36014079944006605</v>
      </c>
      <c r="BO396">
        <v>0.49469382393916644</v>
      </c>
      <c r="BP396">
        <v>0.56341895902177241</v>
      </c>
      <c r="BQ396">
        <v>0.72704965229565799</v>
      </c>
      <c r="BR396">
        <v>0.81720714606164557</v>
      </c>
      <c r="BS396">
        <v>0.59740229161814618</v>
      </c>
      <c r="BT396">
        <v>0.49571841595485633</v>
      </c>
      <c r="BU396">
        <v>0.63853422276957927</v>
      </c>
      <c r="BV396">
        <v>0.69735873077850719</v>
      </c>
      <c r="BW396">
        <v>0.79433622452844421</v>
      </c>
      <c r="BX396">
        <v>0.89763504910659353</v>
      </c>
      <c r="BY396">
        <v>0.53131969706738036</v>
      </c>
      <c r="BZ396">
        <v>0.51060834433078617</v>
      </c>
      <c r="CA396">
        <v>0.57241755974663555</v>
      </c>
      <c r="CB396">
        <v>0.59985839394295271</v>
      </c>
      <c r="CC396">
        <v>0.65308950498746632</v>
      </c>
      <c r="CD396">
        <v>0.69139522099309869</v>
      </c>
      <c r="CE396">
        <v>0.41737955775219499</v>
      </c>
      <c r="CF396">
        <v>0.47036374586272189</v>
      </c>
      <c r="CG396">
        <v>0.46686946545801106</v>
      </c>
      <c r="CH396">
        <v>0.49470080359867286</v>
      </c>
      <c r="CI396">
        <v>0.55365364822059171</v>
      </c>
      <c r="CJ396">
        <v>0.49756756558044624</v>
      </c>
      <c r="CK396">
        <v>0.36094219268938849</v>
      </c>
      <c r="CL396">
        <v>0.41584307167069351</v>
      </c>
      <c r="CM396">
        <v>0.39739783613999358</v>
      </c>
      <c r="CN396">
        <v>0.38912029726431141</v>
      </c>
      <c r="CO396">
        <v>0.43852902760096252</v>
      </c>
      <c r="CP396">
        <v>0.33338849256969988</v>
      </c>
      <c r="CQ396">
        <v>0.33705187081213955</v>
      </c>
      <c r="CR396">
        <v>0.36213516726642969</v>
      </c>
      <c r="CS396">
        <v>0.28735998624313713</v>
      </c>
      <c r="CT396">
        <v>0.27645998266670729</v>
      </c>
      <c r="CU396">
        <v>0.25436494083007011</v>
      </c>
      <c r="CV396">
        <v>0.24256994033257515</v>
      </c>
      <c r="CW396">
        <v>0.32673650554719558</v>
      </c>
      <c r="CX396">
        <v>0.27834053949695231</v>
      </c>
      <c r="CY396">
        <v>0.22205267475730575</v>
      </c>
      <c r="CZ396">
        <v>0.24108633116580191</v>
      </c>
      <c r="DA396">
        <v>0.18387399976111787</v>
      </c>
      <c r="DB396">
        <v>0.21965400726091194</v>
      </c>
      <c r="DC396">
        <v>0.30782678863586527</v>
      </c>
      <c r="DD396">
        <v>0.23754794928049222</v>
      </c>
      <c r="DE396">
        <v>0.21560345055453603</v>
      </c>
      <c r="DF396">
        <v>0.21592337182425725</v>
      </c>
      <c r="DG396">
        <v>0.17789190328827534</v>
      </c>
      <c r="DH396">
        <v>0.25060126736542326</v>
      </c>
      <c r="DI396">
        <v>0.2957885795984907</v>
      </c>
      <c r="DJ396">
        <v>0.22479352560724869</v>
      </c>
      <c r="DK396">
        <v>0.23175348946288277</v>
      </c>
      <c r="DL396">
        <v>0.19410114667266359</v>
      </c>
      <c r="DM396">
        <v>0.19989176399817327</v>
      </c>
      <c r="DN396">
        <v>0.2921275071659456</v>
      </c>
      <c r="DO396">
        <v>0.26702659394793732</v>
      </c>
      <c r="DP396">
        <v>0.22044528699606639</v>
      </c>
      <c r="DQ396">
        <v>0.24389014290282712</v>
      </c>
      <c r="DR396">
        <v>0.18073353305309398</v>
      </c>
      <c r="DS396">
        <v>0.23167063646142325</v>
      </c>
      <c r="DT396">
        <v>0.31462933504311769</v>
      </c>
      <c r="DU396">
        <v>0.25189077776466917</v>
      </c>
      <c r="DV396">
        <v>0.22344873503452192</v>
      </c>
      <c r="DW396">
        <v>0.23001736145304269</v>
      </c>
      <c r="DX396">
        <v>0.18429558816498562</v>
      </c>
      <c r="DY396">
        <v>0.26267164872422749</v>
      </c>
      <c r="DZ396">
        <v>0.30499855232915296</v>
      </c>
      <c r="EA396">
        <v>0.23720832579013598</v>
      </c>
      <c r="EB396">
        <v>0.23148784437208189</v>
      </c>
      <c r="EC396">
        <v>0.21431468009329346</v>
      </c>
      <c r="ED396">
        <v>0.24026677071595953</v>
      </c>
      <c r="EE396">
        <v>0.30159815203690532</v>
      </c>
      <c r="EF396">
        <v>0.27644203628660058</v>
      </c>
      <c r="EG396">
        <v>0.22798920249818572</v>
      </c>
      <c r="EH396">
        <v>0.24285026991193107</v>
      </c>
      <c r="EI396">
        <v>0.40319145882456991</v>
      </c>
      <c r="EJ396">
        <v>0.29398166355409477</v>
      </c>
      <c r="EK396">
        <v>0.31111297048208991</v>
      </c>
      <c r="EL396">
        <v>0.23499139043195069</v>
      </c>
      <c r="EM396">
        <v>0.22079572756961643</v>
      </c>
      <c r="EN396">
        <v>0.22983384141162855</v>
      </c>
      <c r="EO396">
        <v>0.17473744442372455</v>
      </c>
      <c r="EP396">
        <v>0.25322815708163393</v>
      </c>
      <c r="EQ396">
        <v>0.33454423690896795</v>
      </c>
      <c r="ER396">
        <v>0.2440792112874719</v>
      </c>
      <c r="ES396">
        <v>0.22878211358349004</v>
      </c>
      <c r="ET396">
        <v>0.22340902550503805</v>
      </c>
      <c r="EU396">
        <v>0.18708116472842715</v>
      </c>
      <c r="EV396">
        <v>0.2909034258288139</v>
      </c>
      <c r="EW396">
        <v>0.31482014439901623</v>
      </c>
      <c r="EX396">
        <v>0.23309562201959749</v>
      </c>
      <c r="EY396">
        <v>0.24097054615785388</v>
      </c>
      <c r="EZ396">
        <v>0.19842990887583875</v>
      </c>
      <c r="FA396">
        <v>0.20655663659096801</v>
      </c>
      <c r="FB396">
        <v>0.3223231724158368</v>
      </c>
      <c r="FC396">
        <v>0.29155492897275714</v>
      </c>
      <c r="FD396">
        <v>0.22292952768896931</v>
      </c>
      <c r="FE396">
        <v>0.25134840809439812</v>
      </c>
      <c r="FF396">
        <v>0.17860172825860504</v>
      </c>
      <c r="FG396">
        <v>0.22704225416027352</v>
      </c>
      <c r="FH396">
        <v>0.33117598870778686</v>
      </c>
      <c r="FI396">
        <v>0.268835018224302</v>
      </c>
      <c r="FJ396">
        <v>0.22664720275623174</v>
      </c>
      <c r="FK396">
        <v>0.23919192549778603</v>
      </c>
      <c r="FL396">
        <v>0.1763675589976057</v>
      </c>
      <c r="FM396">
        <v>0.26827626337265531</v>
      </c>
      <c r="FN396">
        <v>0.31921341912701667</v>
      </c>
      <c r="FO396">
        <v>0.25017426739091136</v>
      </c>
      <c r="FP396">
        <v>0.23062253095210752</v>
      </c>
      <c r="FQ396">
        <v>0.21739058896580302</v>
      </c>
      <c r="FR396">
        <v>0.19138096565152907</v>
      </c>
      <c r="FS396">
        <v>0.30650793346734767</v>
      </c>
      <c r="FT396">
        <v>0.29783863479554418</v>
      </c>
      <c r="FU396">
        <v>0.22858398642794225</v>
      </c>
      <c r="FV396">
        <v>0.2379028114004447</v>
      </c>
      <c r="FW396">
        <v>0.18806879343446334</v>
      </c>
      <c r="FX396">
        <v>0.20532665822394047</v>
      </c>
      <c r="FY396">
        <v>0.3229495665567238</v>
      </c>
      <c r="FZ396">
        <v>0.27119822293081325</v>
      </c>
      <c r="GA396">
        <v>0.22651732395270963</v>
      </c>
      <c r="GB396">
        <v>0.22418191107666277</v>
      </c>
      <c r="GC396">
        <v>0.17965681895560839</v>
      </c>
      <c r="GD396">
        <v>0.24635349049594024</v>
      </c>
      <c r="GE396">
        <v>0.3248825740166193</v>
      </c>
      <c r="GF396">
        <v>0.24729813448843152</v>
      </c>
      <c r="GG396">
        <v>0.22610159655764689</v>
      </c>
      <c r="GH396">
        <v>0.20654225700570114</v>
      </c>
      <c r="GI396">
        <v>0.19204583373162323</v>
      </c>
      <c r="GJ396">
        <v>0.28446202123338959</v>
      </c>
      <c r="GK396">
        <v>0.300045516481389</v>
      </c>
      <c r="GL396">
        <v>0.22954804604517717</v>
      </c>
      <c r="GM396">
        <v>0.23622183763271834</v>
      </c>
      <c r="GN396">
        <v>0.18907248541463453</v>
      </c>
      <c r="GO396">
        <v>0.20908584854911735</v>
      </c>
      <c r="GP396">
        <v>0.31089921137618953</v>
      </c>
      <c r="GQ396">
        <v>0.27126758650773969</v>
      </c>
      <c r="GR396">
        <v>0.22248505292567994</v>
      </c>
      <c r="GS396">
        <v>0.24136229635370871</v>
      </c>
      <c r="GT396">
        <v>0.17920088753363755</v>
      </c>
      <c r="GU396">
        <v>0.24502186193472614</v>
      </c>
      <c r="GV396">
        <v>0.31372370233729685</v>
      </c>
      <c r="GW396">
        <v>0.25083905813330376</v>
      </c>
      <c r="GX396">
        <v>0.22546654693836887</v>
      </c>
      <c r="GY396">
        <v>0.22127705771394338</v>
      </c>
      <c r="GZ396">
        <v>0.19053820798003709</v>
      </c>
      <c r="HA396">
        <v>0.28311940724255602</v>
      </c>
      <c r="HB396">
        <v>0.29515439422108281</v>
      </c>
      <c r="HC396">
        <v>0.23446060312839692</v>
      </c>
      <c r="HD396">
        <v>0.2347419786544106</v>
      </c>
      <c r="HE396">
        <v>0.1985525349858627</v>
      </c>
      <c r="HF396">
        <v>0.20854921122150322</v>
      </c>
      <c r="HG396">
        <v>0.30874180042609206</v>
      </c>
      <c r="HH396">
        <v>0.27399456495026275</v>
      </c>
      <c r="HI396">
        <v>0.22679453986458373</v>
      </c>
      <c r="HJ396">
        <v>0.24614324670694776</v>
      </c>
      <c r="HK396">
        <v>0.18656115410998658</v>
      </c>
      <c r="HL396">
        <v>0.24356901329941685</v>
      </c>
      <c r="HM396">
        <v>0.33266876247303406</v>
      </c>
      <c r="HN396">
        <v>0.2522970014239993</v>
      </c>
      <c r="HO396">
        <v>0.22868516656985541</v>
      </c>
      <c r="HP396">
        <v>0.2294381383725978</v>
      </c>
      <c r="HQ396">
        <v>0.20084867339039741</v>
      </c>
      <c r="HR396">
        <v>0.2903815089832491</v>
      </c>
      <c r="HS396">
        <v>0.33514622415421746</v>
      </c>
      <c r="HT396">
        <v>0.24374717174238869</v>
      </c>
      <c r="HU396">
        <v>0.23161921840955685</v>
      </c>
      <c r="HV396">
        <v>0.21236931099405601</v>
      </c>
      <c r="HW396">
        <v>0.22602169458496013</v>
      </c>
      <c r="HX396">
        <v>0.3251334412077278</v>
      </c>
      <c r="HY396">
        <v>0.32820455733606962</v>
      </c>
      <c r="HZ396">
        <v>0.23288692336908692</v>
      </c>
      <c r="IA396">
        <v>0.24278823018094148</v>
      </c>
      <c r="IB396">
        <v>0.19108251872750895</v>
      </c>
      <c r="IC396">
        <v>0.25336777755436263</v>
      </c>
      <c r="ID396">
        <v>0.35979660971254829</v>
      </c>
      <c r="IE396">
        <v>0.31162436149931017</v>
      </c>
      <c r="IF396">
        <v>0.22938651031839077</v>
      </c>
      <c r="IG396">
        <v>0.2333149352818055</v>
      </c>
      <c r="IH396">
        <v>0.18434041666800974</v>
      </c>
      <c r="II396">
        <v>0.28066503484600641</v>
      </c>
      <c r="IJ396">
        <v>0.36246448620952082</v>
      </c>
      <c r="IK396">
        <v>0.28616166483984251</v>
      </c>
      <c r="IL396">
        <v>0.22844360256870308</v>
      </c>
      <c r="IM396">
        <v>0.23214797218650382</v>
      </c>
      <c r="IN396">
        <v>0.17430750564622965</v>
      </c>
      <c r="IO396">
        <v>0.28236055589091108</v>
      </c>
      <c r="IP396">
        <v>0.31343795371548072</v>
      </c>
      <c r="IQ396">
        <v>0.45130836155304221</v>
      </c>
      <c r="IR396">
        <v>0.26673951273503416</v>
      </c>
      <c r="IS396">
        <v>0.1993650351923851</v>
      </c>
      <c r="IT396">
        <v>0.27849907915994665</v>
      </c>
      <c r="IU396">
        <v>0.30094202930912484</v>
      </c>
      <c r="IV396">
        <v>0.37584763086704925</v>
      </c>
      <c r="IW396">
        <v>0.36458142371514501</v>
      </c>
      <c r="IX396">
        <v>0.44718311089035256</v>
      </c>
      <c r="IY396">
        <v>0.53586740474292049</v>
      </c>
      <c r="IZ396">
        <v>0.17256041241578984</v>
      </c>
      <c r="JA396">
        <v>0.20198819324363249</v>
      </c>
      <c r="JB396">
        <v>0.21055278417320367</v>
      </c>
      <c r="JC396">
        <v>0.22790328837383694</v>
      </c>
      <c r="JD396">
        <v>0.24249524887059024</v>
      </c>
      <c r="JE396">
        <v>0.1935953469422968</v>
      </c>
      <c r="JF396">
        <v>0.29475560768479142</v>
      </c>
      <c r="JG396">
        <v>0.33957650966803798</v>
      </c>
      <c r="JH396">
        <v>0.25748846226097744</v>
      </c>
      <c r="JI396">
        <v>0.25294605055387709</v>
      </c>
      <c r="JJ396">
        <v>0.22188831627071454</v>
      </c>
      <c r="JK396">
        <v>0.23082824323070525</v>
      </c>
      <c r="JL396">
        <v>0.33912930760367771</v>
      </c>
      <c r="JM396">
        <v>0.313982015257389</v>
      </c>
      <c r="JN396">
        <v>0.24599559529341886</v>
      </c>
      <c r="JO396">
        <v>0.26399704389904782</v>
      </c>
      <c r="JP396">
        <v>0.20555793867744018</v>
      </c>
      <c r="JQ396">
        <v>0.26866856057603783</v>
      </c>
      <c r="JR396">
        <v>0.36132515402227777</v>
      </c>
      <c r="JS396">
        <v>0.28561360465942542</v>
      </c>
      <c r="JT396">
        <v>0.24307407738418677</v>
      </c>
      <c r="JU396">
        <v>0.25727932512031698</v>
      </c>
      <c r="JV396">
        <v>0.20234496286659581</v>
      </c>
      <c r="JW396">
        <v>0.29458276708367165</v>
      </c>
      <c r="JX396">
        <v>0.35119030629302578</v>
      </c>
      <c r="JY396">
        <v>0.26431516664350613</v>
      </c>
      <c r="JZ396">
        <v>0.24944203816856403</v>
      </c>
      <c r="KA396">
        <v>0.23560113351535719</v>
      </c>
      <c r="KB396">
        <v>0.22252281326490306</v>
      </c>
      <c r="KC396">
        <v>0.33266816169312935</v>
      </c>
      <c r="KD396">
        <v>0.32574971370261302</v>
      </c>
      <c r="KE396">
        <v>0.25375083831297096</v>
      </c>
      <c r="KF396">
        <v>0.26589846660218469</v>
      </c>
      <c r="KG396">
        <v>0.21126812589285149</v>
      </c>
      <c r="KH396">
        <v>0.24709384629734682</v>
      </c>
      <c r="KI396">
        <v>0.36295828914104517</v>
      </c>
      <c r="KJ396">
        <v>0.29834628020387</v>
      </c>
      <c r="KK396">
        <v>0.24352252792738391</v>
      </c>
      <c r="KL396">
        <v>0.27488353323554354</v>
      </c>
      <c r="KM396">
        <v>0.1991807646615551</v>
      </c>
      <c r="KN396">
        <v>0.27667170035593036</v>
      </c>
      <c r="KO396">
        <v>0.37218685904760551</v>
      </c>
      <c r="KP396">
        <v>0.27690148594072034</v>
      </c>
      <c r="KQ396">
        <v>0.2493765700032681</v>
      </c>
      <c r="KR396">
        <v>0.25746976716176906</v>
      </c>
      <c r="KS396">
        <v>0.20693427108898799</v>
      </c>
      <c r="KT396">
        <v>0.31682669300518485</v>
      </c>
      <c r="KU396">
        <v>0.3532931848548504</v>
      </c>
      <c r="KV396">
        <v>0.25960062367924325</v>
      </c>
      <c r="KW396">
        <v>0.25993586620583725</v>
      </c>
      <c r="KX396">
        <v>0.22889516694375361</v>
      </c>
      <c r="KY396">
        <v>0.23284825111011845</v>
      </c>
      <c r="KZ396">
        <v>0.3501545567046237</v>
      </c>
      <c r="LA396">
        <v>0.3277083195554123</v>
      </c>
      <c r="LB396">
        <v>0.24879473391901916</v>
      </c>
    </row>
    <row r="397" spans="1:314" x14ac:dyDescent="0.3">
      <c r="A397">
        <v>530.02</v>
      </c>
      <c r="B397">
        <v>0.24009011951492912</v>
      </c>
      <c r="C397">
        <v>0.14821864743661139</v>
      </c>
      <c r="D397">
        <v>0.18862777153925608</v>
      </c>
      <c r="E397">
        <v>0.26366407674453962</v>
      </c>
      <c r="F397">
        <v>0.25621060482716107</v>
      </c>
      <c r="G397">
        <v>0.21482699316023088</v>
      </c>
      <c r="H397">
        <v>0.19188876142887548</v>
      </c>
      <c r="I397">
        <v>0.15111096385471573</v>
      </c>
      <c r="J397">
        <v>0.22348820041924825</v>
      </c>
      <c r="K397">
        <v>0.27400646172656462</v>
      </c>
      <c r="L397">
        <v>0.24978720947946725</v>
      </c>
      <c r="M397">
        <v>0.21902339984050873</v>
      </c>
      <c r="N397">
        <v>0.17459618354732143</v>
      </c>
      <c r="O397">
        <v>0.16920333356025916</v>
      </c>
      <c r="P397">
        <v>0.24934386573025852</v>
      </c>
      <c r="Q397">
        <v>0.26890804948042368</v>
      </c>
      <c r="R397">
        <v>0.24040506269997722</v>
      </c>
      <c r="S397">
        <v>0.21530385238799807</v>
      </c>
      <c r="T397">
        <v>0.16350688218507139</v>
      </c>
      <c r="U397">
        <v>0.19873815890108024</v>
      </c>
      <c r="V397">
        <v>0.2619909224260159</v>
      </c>
      <c r="W397">
        <v>0.26724747607473437</v>
      </c>
      <c r="X397">
        <v>0.23243107705257127</v>
      </c>
      <c r="Y397">
        <v>0.20778368661148977</v>
      </c>
      <c r="Z397">
        <v>0.15889147342274129</v>
      </c>
      <c r="AA397">
        <v>0.22431327894133393</v>
      </c>
      <c r="AB397">
        <v>0.26673051903477091</v>
      </c>
      <c r="AC397">
        <v>0.25510049653988798</v>
      </c>
      <c r="AD397">
        <v>0.23043351659010292</v>
      </c>
      <c r="AE397">
        <v>0.1848238164461492</v>
      </c>
      <c r="AF397">
        <v>0.16879852837502046</v>
      </c>
      <c r="AG397">
        <v>0.24885707130335011</v>
      </c>
      <c r="AH397">
        <v>0.26767442936606423</v>
      </c>
      <c r="AI397">
        <v>0.2421916941912779</v>
      </c>
      <c r="AJ397">
        <v>0.23383974578572889</v>
      </c>
      <c r="AK397">
        <v>0.17068913017306339</v>
      </c>
      <c r="AL397">
        <v>0.19345710308930142</v>
      </c>
      <c r="AM397">
        <v>0.26043556580085842</v>
      </c>
      <c r="AN397">
        <v>0.268763117367253</v>
      </c>
      <c r="AO397">
        <v>0.23433645865043459</v>
      </c>
      <c r="AP397">
        <v>0.22392980282381755</v>
      </c>
      <c r="AQ397">
        <v>0.16605692418113807</v>
      </c>
      <c r="AR397">
        <v>0.21989993973899749</v>
      </c>
      <c r="AS397">
        <v>0.25878904703697236</v>
      </c>
      <c r="AT397">
        <v>0.26187382447335178</v>
      </c>
      <c r="AU397">
        <v>0.22416638611909545</v>
      </c>
      <c r="AV397">
        <v>0.19991967883895609</v>
      </c>
      <c r="AW397">
        <v>0.17212678560392369</v>
      </c>
      <c r="AX397">
        <v>0.24377381034789949</v>
      </c>
      <c r="AY397">
        <v>0.26587673446055543</v>
      </c>
      <c r="AZ397">
        <v>0.26077252087966901</v>
      </c>
      <c r="BA397">
        <v>0.23934973862234638</v>
      </c>
      <c r="BB397">
        <v>0.19430990324072447</v>
      </c>
      <c r="BC397">
        <v>0.21329770005428092</v>
      </c>
      <c r="BD397">
        <v>0.28588782312241828</v>
      </c>
      <c r="BE397">
        <v>0.32884890974367131</v>
      </c>
      <c r="BF397">
        <v>0.34970651008556325</v>
      </c>
      <c r="BG397">
        <v>0.32524511904030418</v>
      </c>
      <c r="BH397">
        <v>0.24582357255874654</v>
      </c>
      <c r="BI397">
        <v>0.32349056032570001</v>
      </c>
      <c r="BJ397">
        <v>0.38380494027820833</v>
      </c>
      <c r="BK397">
        <v>0.48025010539111374</v>
      </c>
      <c r="BL397">
        <v>0.53535746288045494</v>
      </c>
      <c r="BM397">
        <v>0.46838170427421877</v>
      </c>
      <c r="BN397">
        <v>0.36080901748741562</v>
      </c>
      <c r="BO397">
        <v>0.49434118867478655</v>
      </c>
      <c r="BP397">
        <v>0.56353599090498996</v>
      </c>
      <c r="BQ397">
        <v>0.72759843386609524</v>
      </c>
      <c r="BR397">
        <v>0.82026444058785708</v>
      </c>
      <c r="BS397">
        <v>0.59670071639325006</v>
      </c>
      <c r="BT397">
        <v>0.49659666301443117</v>
      </c>
      <c r="BU397">
        <v>0.63750657163287872</v>
      </c>
      <c r="BV397">
        <v>0.69951518373912391</v>
      </c>
      <c r="BW397">
        <v>0.79490514739265794</v>
      </c>
      <c r="BX397">
        <v>0.90025769232755115</v>
      </c>
      <c r="BY397">
        <v>0.53106717692642924</v>
      </c>
      <c r="BZ397">
        <v>0.51157683248219576</v>
      </c>
      <c r="CA397">
        <v>0.57305821417273173</v>
      </c>
      <c r="CB397">
        <v>0.60040388313716087</v>
      </c>
      <c r="CC397">
        <v>0.65322314141728077</v>
      </c>
      <c r="CD397">
        <v>0.69342783470212277</v>
      </c>
      <c r="CE397">
        <v>0.41991203458265153</v>
      </c>
      <c r="CF397">
        <v>0.47072716871542036</v>
      </c>
      <c r="CG397">
        <v>0.46840139735381342</v>
      </c>
      <c r="CH397">
        <v>0.49331801897859101</v>
      </c>
      <c r="CI397">
        <v>0.5567460518545122</v>
      </c>
      <c r="CJ397">
        <v>0.49804450481659407</v>
      </c>
      <c r="CK397">
        <v>0.36311894846828396</v>
      </c>
      <c r="CL397">
        <v>0.41862436517676732</v>
      </c>
      <c r="CM397">
        <v>0.39784930791506262</v>
      </c>
      <c r="CN397">
        <v>0.38893782667646165</v>
      </c>
      <c r="CO397">
        <v>0.43772858836823486</v>
      </c>
      <c r="CP397">
        <v>0.3326795102652218</v>
      </c>
      <c r="CQ397">
        <v>0.33739321373352688</v>
      </c>
      <c r="CR397">
        <v>0.36194535933259542</v>
      </c>
      <c r="CS397">
        <v>0.28722061715341807</v>
      </c>
      <c r="CT397">
        <v>0.2776749313261071</v>
      </c>
      <c r="CU397">
        <v>0.25326738126098886</v>
      </c>
      <c r="CV397">
        <v>0.24246592220317861</v>
      </c>
      <c r="CW397">
        <v>0.32778469755758433</v>
      </c>
      <c r="CX397">
        <v>0.2782448774698314</v>
      </c>
      <c r="CY397">
        <v>0.22219279487341895</v>
      </c>
      <c r="CZ397">
        <v>0.24199185596305145</v>
      </c>
      <c r="DA397">
        <v>0.18556516032145648</v>
      </c>
      <c r="DB397">
        <v>0.21982940358501271</v>
      </c>
      <c r="DC397">
        <v>0.30916679729725932</v>
      </c>
      <c r="DD397">
        <v>0.23739713174184887</v>
      </c>
      <c r="DE397">
        <v>0.21717284770897177</v>
      </c>
      <c r="DF397">
        <v>0.21662679281647165</v>
      </c>
      <c r="DG397">
        <v>0.17860284372626473</v>
      </c>
      <c r="DH397">
        <v>0.25031494883869171</v>
      </c>
      <c r="DI397">
        <v>0.29578693963642738</v>
      </c>
      <c r="DJ397">
        <v>0.22545987040789933</v>
      </c>
      <c r="DK397">
        <v>0.23103985113945494</v>
      </c>
      <c r="DL397">
        <v>0.19605209966904133</v>
      </c>
      <c r="DM397">
        <v>0.20159423370697971</v>
      </c>
      <c r="DN397">
        <v>0.29343927365761652</v>
      </c>
      <c r="DO397">
        <v>0.26796523501485142</v>
      </c>
      <c r="DP397">
        <v>0.22025375956746049</v>
      </c>
      <c r="DQ397">
        <v>0.24542165876471775</v>
      </c>
      <c r="DR397">
        <v>0.18203838709850101</v>
      </c>
      <c r="DS397">
        <v>0.23323945689985526</v>
      </c>
      <c r="DT397">
        <v>0.3138251023115845</v>
      </c>
      <c r="DU397">
        <v>0.25099434039490826</v>
      </c>
      <c r="DV397">
        <v>0.2249223647609902</v>
      </c>
      <c r="DW397">
        <v>0.23013215051196781</v>
      </c>
      <c r="DX397">
        <v>0.18496645579950294</v>
      </c>
      <c r="DY397">
        <v>0.26290803895206272</v>
      </c>
      <c r="DZ397">
        <v>0.30681316135281517</v>
      </c>
      <c r="EA397">
        <v>0.23807020026191755</v>
      </c>
      <c r="EB397">
        <v>0.23146439260832707</v>
      </c>
      <c r="EC397">
        <v>0.2140721612515899</v>
      </c>
      <c r="ED397">
        <v>0.24250409381689061</v>
      </c>
      <c r="EE397">
        <v>0.30276903570647429</v>
      </c>
      <c r="EF397">
        <v>0.27776655824460122</v>
      </c>
      <c r="EG397">
        <v>0.22888684347327728</v>
      </c>
      <c r="EH397">
        <v>0.24187138726544521</v>
      </c>
      <c r="EI397">
        <v>0.40266150260985412</v>
      </c>
      <c r="EJ397">
        <v>0.29527971990554785</v>
      </c>
      <c r="EK397">
        <v>0.31031122778456027</v>
      </c>
      <c r="EL397">
        <v>0.23543173155447189</v>
      </c>
      <c r="EM397">
        <v>0.22166610688820268</v>
      </c>
      <c r="EN397">
        <v>0.22974894082133593</v>
      </c>
      <c r="EO397">
        <v>0.17679610221411257</v>
      </c>
      <c r="EP397">
        <v>0.25518590975224792</v>
      </c>
      <c r="EQ397">
        <v>0.33435405435856042</v>
      </c>
      <c r="ER397">
        <v>0.24684798023634202</v>
      </c>
      <c r="ES397">
        <v>0.23009900806036143</v>
      </c>
      <c r="ET397">
        <v>0.2256610558399591</v>
      </c>
      <c r="EU397">
        <v>0.18958060984991387</v>
      </c>
      <c r="EV397">
        <v>0.29203765434541828</v>
      </c>
      <c r="EW397">
        <v>0.31613272313956892</v>
      </c>
      <c r="EX397">
        <v>0.23403536786427542</v>
      </c>
      <c r="EY397">
        <v>0.24155537931632287</v>
      </c>
      <c r="EZ397">
        <v>0.1999049130545475</v>
      </c>
      <c r="FA397">
        <v>0.20768925296168536</v>
      </c>
      <c r="FB397">
        <v>0.32135107034208193</v>
      </c>
      <c r="FC397">
        <v>0.29311889664210883</v>
      </c>
      <c r="FD397">
        <v>0.22438649989766871</v>
      </c>
      <c r="FE397">
        <v>0.25400680696583333</v>
      </c>
      <c r="FF397">
        <v>0.17907186873841435</v>
      </c>
      <c r="FG397">
        <v>0.22862401229669371</v>
      </c>
      <c r="FH397">
        <v>0.33316902923904795</v>
      </c>
      <c r="FI397">
        <v>0.2699120036984361</v>
      </c>
      <c r="FJ397">
        <v>0.22726604034836209</v>
      </c>
      <c r="FK397">
        <v>0.2403508681029016</v>
      </c>
      <c r="FL397">
        <v>0.17723821468179954</v>
      </c>
      <c r="FM397">
        <v>0.26793285369521069</v>
      </c>
      <c r="FN397">
        <v>0.32196791396400631</v>
      </c>
      <c r="FO397">
        <v>0.25109971532843833</v>
      </c>
      <c r="FP397">
        <v>0.23085796097481306</v>
      </c>
      <c r="FQ397">
        <v>0.21649302293004921</v>
      </c>
      <c r="FR397">
        <v>0.19257103822899763</v>
      </c>
      <c r="FS397">
        <v>0.30750780490308016</v>
      </c>
      <c r="FT397">
        <v>0.29873267465739051</v>
      </c>
      <c r="FU397">
        <v>0.22999712322829718</v>
      </c>
      <c r="FV397">
        <v>0.23708687487169608</v>
      </c>
      <c r="FW397">
        <v>0.18959683114295861</v>
      </c>
      <c r="FX397">
        <v>0.20743471327082544</v>
      </c>
      <c r="FY397">
        <v>0.32373718366189208</v>
      </c>
      <c r="FZ397">
        <v>0.27156703403707411</v>
      </c>
      <c r="GA397">
        <v>0.22685540036794485</v>
      </c>
      <c r="GB397">
        <v>0.22492774141372276</v>
      </c>
      <c r="GC397">
        <v>0.18060290762370015</v>
      </c>
      <c r="GD397">
        <v>0.24836617883614798</v>
      </c>
      <c r="GE397">
        <v>0.3260599700069815</v>
      </c>
      <c r="GF397">
        <v>0.24748335042373013</v>
      </c>
      <c r="GG397">
        <v>0.22585792595232998</v>
      </c>
      <c r="GH397">
        <v>0.20713199592332399</v>
      </c>
      <c r="GI397">
        <v>0.19333209977077007</v>
      </c>
      <c r="GJ397">
        <v>0.28631830882527837</v>
      </c>
      <c r="GK397">
        <v>0.29926714677452504</v>
      </c>
      <c r="GL397">
        <v>0.22998574922051251</v>
      </c>
      <c r="GM397">
        <v>0.23757674955419933</v>
      </c>
      <c r="GN397">
        <v>0.18923199851645212</v>
      </c>
      <c r="GO397">
        <v>0.21143247825129219</v>
      </c>
      <c r="GP397">
        <v>0.31135847174489911</v>
      </c>
      <c r="GQ397">
        <v>0.27204892133082909</v>
      </c>
      <c r="GR397">
        <v>0.22344435713926308</v>
      </c>
      <c r="GS397">
        <v>0.24054184549233534</v>
      </c>
      <c r="GT397">
        <v>0.1805702478969986</v>
      </c>
      <c r="GU397">
        <v>0.24640197605201558</v>
      </c>
      <c r="GV397">
        <v>0.31517438693456729</v>
      </c>
      <c r="GW397">
        <v>0.2517902160708706</v>
      </c>
      <c r="GX397">
        <v>0.22523970121830522</v>
      </c>
      <c r="GY397">
        <v>0.22202039807527396</v>
      </c>
      <c r="GZ397">
        <v>0.19302406338778161</v>
      </c>
      <c r="HA397">
        <v>0.28269197200998519</v>
      </c>
      <c r="HB397">
        <v>0.29673972043722852</v>
      </c>
      <c r="HC397">
        <v>0.23546578428325765</v>
      </c>
      <c r="HD397">
        <v>0.23452480891281086</v>
      </c>
      <c r="HE397">
        <v>0.19959679187291335</v>
      </c>
      <c r="HF397">
        <v>0.20995709719615985</v>
      </c>
      <c r="HG397">
        <v>0.30962634622941398</v>
      </c>
      <c r="HH397">
        <v>0.27547178053086785</v>
      </c>
      <c r="HI397">
        <v>0.22676654497419979</v>
      </c>
      <c r="HJ397">
        <v>0.2451921606260313</v>
      </c>
      <c r="HK397">
        <v>0.18824353735179333</v>
      </c>
      <c r="HL397">
        <v>0.24527923269543561</v>
      </c>
      <c r="HM397">
        <v>0.33394360815262025</v>
      </c>
      <c r="HN397">
        <v>0.25408050518897685</v>
      </c>
      <c r="HO397">
        <v>0.230063889714923</v>
      </c>
      <c r="HP397">
        <v>0.22947422693228126</v>
      </c>
      <c r="HQ397">
        <v>0.20204750054998402</v>
      </c>
      <c r="HR397">
        <v>0.29086293783235928</v>
      </c>
      <c r="HS397">
        <v>0.33626050937024105</v>
      </c>
      <c r="HT397">
        <v>0.24506465715627909</v>
      </c>
      <c r="HU397">
        <v>0.23135524185288614</v>
      </c>
      <c r="HV397">
        <v>0.2129970517944772</v>
      </c>
      <c r="HW397">
        <v>0.22653639095971487</v>
      </c>
      <c r="HX397">
        <v>0.32677190353229241</v>
      </c>
      <c r="HY397">
        <v>0.32963447624713987</v>
      </c>
      <c r="HZ397">
        <v>0.23337599458504585</v>
      </c>
      <c r="IA397">
        <v>0.24354620151670009</v>
      </c>
      <c r="IB397">
        <v>0.19226399436360242</v>
      </c>
      <c r="IC397">
        <v>0.25454755125159778</v>
      </c>
      <c r="ID397">
        <v>0.36038949703987083</v>
      </c>
      <c r="IE397">
        <v>0.31186393412480112</v>
      </c>
      <c r="IF397">
        <v>0.23037510748290685</v>
      </c>
      <c r="IG397">
        <v>0.23386868431513758</v>
      </c>
      <c r="IH397">
        <v>0.18534869271778762</v>
      </c>
      <c r="II397">
        <v>0.27947291121489198</v>
      </c>
      <c r="IJ397">
        <v>0.36387550946068348</v>
      </c>
      <c r="IK397">
        <v>0.28626032314061894</v>
      </c>
      <c r="IL397">
        <v>0.22944706143981239</v>
      </c>
      <c r="IM397">
        <v>0.23310993527280569</v>
      </c>
      <c r="IN397">
        <v>0.17341116910885787</v>
      </c>
      <c r="IO397">
        <v>0.28408890938342746</v>
      </c>
      <c r="IP397">
        <v>0.31306759362748621</v>
      </c>
      <c r="IQ397">
        <v>0.45185444429610078</v>
      </c>
      <c r="IR397">
        <v>0.26776828597394753</v>
      </c>
      <c r="IS397">
        <v>0.20112478117023988</v>
      </c>
      <c r="IT397">
        <v>0.28016510516090504</v>
      </c>
      <c r="IU397">
        <v>0.30040029080200142</v>
      </c>
      <c r="IV397">
        <v>0.37548728980940244</v>
      </c>
      <c r="IW397">
        <v>0.36444868265810498</v>
      </c>
      <c r="IX397">
        <v>0.44806799900978461</v>
      </c>
      <c r="IY397">
        <v>0.5323212476133613</v>
      </c>
      <c r="IZ397">
        <v>0.17246885888327898</v>
      </c>
      <c r="JA397">
        <v>0.20256066130034148</v>
      </c>
      <c r="JB397">
        <v>0.21110376150551488</v>
      </c>
      <c r="JC397">
        <v>0.22915328877586533</v>
      </c>
      <c r="JD397">
        <v>0.24322693370173737</v>
      </c>
      <c r="JE397">
        <v>0.19416917143383408</v>
      </c>
      <c r="JF397">
        <v>0.29497234100526515</v>
      </c>
      <c r="JG397">
        <v>0.3414172180821482</v>
      </c>
      <c r="JH397">
        <v>0.25900416925245745</v>
      </c>
      <c r="JI397">
        <v>0.25291795004009676</v>
      </c>
      <c r="JJ397">
        <v>0.22248432540953725</v>
      </c>
      <c r="JK397">
        <v>0.23135325754759717</v>
      </c>
      <c r="JL397">
        <v>0.33978594637394355</v>
      </c>
      <c r="JM397">
        <v>0.31521650687379082</v>
      </c>
      <c r="JN397">
        <v>0.2474138517338029</v>
      </c>
      <c r="JO397">
        <v>0.26674074450954632</v>
      </c>
      <c r="JP397">
        <v>0.20581797604628316</v>
      </c>
      <c r="JQ397">
        <v>0.26919914137449868</v>
      </c>
      <c r="JR397">
        <v>0.36110987870058342</v>
      </c>
      <c r="JS397">
        <v>0.28682643683418918</v>
      </c>
      <c r="JT397">
        <v>0.24441594242239947</v>
      </c>
      <c r="JU397">
        <v>0.2569840048296832</v>
      </c>
      <c r="JV397">
        <v>0.20333991260878492</v>
      </c>
      <c r="JW397">
        <v>0.2960781972764478</v>
      </c>
      <c r="JX397">
        <v>0.35238582390533529</v>
      </c>
      <c r="JY397">
        <v>0.26538554791625801</v>
      </c>
      <c r="JZ397">
        <v>0.24919394518600058</v>
      </c>
      <c r="KA397">
        <v>0.23541420545542369</v>
      </c>
      <c r="KB397">
        <v>0.22236234465821539</v>
      </c>
      <c r="KC397">
        <v>0.33474285875426912</v>
      </c>
      <c r="KD397">
        <v>0.32720902698682547</v>
      </c>
      <c r="KE397">
        <v>0.25445284622688763</v>
      </c>
      <c r="KF397">
        <v>0.26467471446726359</v>
      </c>
      <c r="KG397">
        <v>0.21168463141987631</v>
      </c>
      <c r="KH397">
        <v>0.24924356832564645</v>
      </c>
      <c r="KI397">
        <v>0.36401216716588553</v>
      </c>
      <c r="KJ397">
        <v>0.29917550939462967</v>
      </c>
      <c r="KK397">
        <v>0.24433773238085318</v>
      </c>
      <c r="KL397">
        <v>0.27541577406123546</v>
      </c>
      <c r="KM397">
        <v>0.19993306076472758</v>
      </c>
      <c r="KN397">
        <v>0.2786601054979802</v>
      </c>
      <c r="KO397">
        <v>0.3726936672868511</v>
      </c>
      <c r="KP397">
        <v>0.27769921609636011</v>
      </c>
      <c r="KQ397">
        <v>0.24978255124184365</v>
      </c>
      <c r="KR397">
        <v>0.25607037319221115</v>
      </c>
      <c r="KS397">
        <v>0.2096412917963158</v>
      </c>
      <c r="KT397">
        <v>0.31797884736785936</v>
      </c>
      <c r="KU397">
        <v>0.35465785868298283</v>
      </c>
      <c r="KV397">
        <v>0.26039366368485312</v>
      </c>
      <c r="KW397">
        <v>0.25824511013436302</v>
      </c>
      <c r="KX397">
        <v>0.22997140850482808</v>
      </c>
      <c r="KY397">
        <v>0.23156265174871957</v>
      </c>
      <c r="KZ397">
        <v>0.35113821342357004</v>
      </c>
      <c r="LA397">
        <v>0.32601246699006042</v>
      </c>
      <c r="LB397">
        <v>0.25075876677794107</v>
      </c>
    </row>
    <row r="398" spans="1:314" x14ac:dyDescent="0.3">
      <c r="A398">
        <v>530.61</v>
      </c>
      <c r="B398">
        <v>0.23844763415055031</v>
      </c>
      <c r="C398">
        <v>0.14602324180928158</v>
      </c>
      <c r="D398">
        <v>0.18539235754839298</v>
      </c>
      <c r="E398">
        <v>0.26091310735549267</v>
      </c>
      <c r="F398">
        <v>0.25294516284290142</v>
      </c>
      <c r="G398">
        <v>0.21060796349400959</v>
      </c>
      <c r="H398">
        <v>0.188758824693771</v>
      </c>
      <c r="I398">
        <v>0.14898609510281463</v>
      </c>
      <c r="J398">
        <v>0.22019267911295506</v>
      </c>
      <c r="K398">
        <v>0.27081357387769361</v>
      </c>
      <c r="L398">
        <v>0.24676997508502085</v>
      </c>
      <c r="M398">
        <v>0.21442279803981126</v>
      </c>
      <c r="N398">
        <v>0.17245243456416115</v>
      </c>
      <c r="O398">
        <v>0.16753425518158097</v>
      </c>
      <c r="P398">
        <v>0.24755579640717251</v>
      </c>
      <c r="Q398">
        <v>0.26672419109673551</v>
      </c>
      <c r="R398">
        <v>0.23537715805687695</v>
      </c>
      <c r="S398">
        <v>0.21185222756529867</v>
      </c>
      <c r="T398">
        <v>0.16212717448009337</v>
      </c>
      <c r="U398">
        <v>0.19672808053168284</v>
      </c>
      <c r="V398">
        <v>0.25896199185542573</v>
      </c>
      <c r="W398">
        <v>0.26429101369171287</v>
      </c>
      <c r="X398">
        <v>0.22934637487264622</v>
      </c>
      <c r="Y398">
        <v>0.20333902019081429</v>
      </c>
      <c r="Z398">
        <v>0.15807779553668858</v>
      </c>
      <c r="AA398">
        <v>0.22079606129880816</v>
      </c>
      <c r="AB398">
        <v>0.26520648760814874</v>
      </c>
      <c r="AC398">
        <v>0.25177745862373563</v>
      </c>
      <c r="AD398">
        <v>0.22636311087112587</v>
      </c>
      <c r="AE398">
        <v>0.18158922188892315</v>
      </c>
      <c r="AF398">
        <v>0.16552825011228214</v>
      </c>
      <c r="AG398">
        <v>0.24629291948871967</v>
      </c>
      <c r="AH398">
        <v>0.26537344655086675</v>
      </c>
      <c r="AI398">
        <v>0.23834214599340722</v>
      </c>
      <c r="AJ398">
        <v>0.23029963072787499</v>
      </c>
      <c r="AK398">
        <v>0.16770423319500247</v>
      </c>
      <c r="AL398">
        <v>0.19023208027380778</v>
      </c>
      <c r="AM398">
        <v>0.25841639775416586</v>
      </c>
      <c r="AN398">
        <v>0.26548017910424476</v>
      </c>
      <c r="AO398">
        <v>0.22969360478550724</v>
      </c>
      <c r="AP398">
        <v>0.21969066611841195</v>
      </c>
      <c r="AQ398">
        <v>0.16365438520998776</v>
      </c>
      <c r="AR398">
        <v>0.217904963308959</v>
      </c>
      <c r="AS398">
        <v>0.25662436150667101</v>
      </c>
      <c r="AT398">
        <v>0.26006944259103915</v>
      </c>
      <c r="AU398">
        <v>0.22001481647088772</v>
      </c>
      <c r="AV398">
        <v>0.19816282185996659</v>
      </c>
      <c r="AW398">
        <v>0.17011802345022772</v>
      </c>
      <c r="AX398">
        <v>0.24109372285331052</v>
      </c>
      <c r="AY398">
        <v>0.26306879241300446</v>
      </c>
      <c r="AZ398">
        <v>0.25664061948437639</v>
      </c>
      <c r="BA398">
        <v>0.23613020826202422</v>
      </c>
      <c r="BB398">
        <v>0.18991453417649054</v>
      </c>
      <c r="BC398">
        <v>0.21083760821493649</v>
      </c>
      <c r="BD398">
        <v>0.28356929298146583</v>
      </c>
      <c r="BE398">
        <v>0.3255976941972743</v>
      </c>
      <c r="BF398">
        <v>0.34570336118466849</v>
      </c>
      <c r="BG398">
        <v>0.32107771176816052</v>
      </c>
      <c r="BH398">
        <v>0.24320923237435735</v>
      </c>
      <c r="BI398">
        <v>0.32251712743560501</v>
      </c>
      <c r="BJ398">
        <v>0.38249837852354462</v>
      </c>
      <c r="BK398">
        <v>0.4782524236656614</v>
      </c>
      <c r="BL398">
        <v>0.53089680940082695</v>
      </c>
      <c r="BM398">
        <v>0.46557163872667695</v>
      </c>
      <c r="BN398">
        <v>0.3585981046736908</v>
      </c>
      <c r="BO398">
        <v>0.49376171744995717</v>
      </c>
      <c r="BP398">
        <v>0.5613081508383837</v>
      </c>
      <c r="BQ398">
        <v>0.72593775508889735</v>
      </c>
      <c r="BR398">
        <v>0.81668494031486139</v>
      </c>
      <c r="BS398">
        <v>0.59582795145393708</v>
      </c>
      <c r="BT398">
        <v>0.49723057991308911</v>
      </c>
      <c r="BU398">
        <v>0.63748118650457397</v>
      </c>
      <c r="BV398">
        <v>0.69747192797550484</v>
      </c>
      <c r="BW398">
        <v>0.79356504813158613</v>
      </c>
      <c r="BX398">
        <v>0.89735882397980671</v>
      </c>
      <c r="BY398">
        <v>0.53175164175879575</v>
      </c>
      <c r="BZ398">
        <v>0.51024660007436873</v>
      </c>
      <c r="CA398">
        <v>0.57412394227784747</v>
      </c>
      <c r="CB398">
        <v>0.59845718044565843</v>
      </c>
      <c r="CC398">
        <v>0.65198894741764479</v>
      </c>
      <c r="CD398">
        <v>0.6909116430020269</v>
      </c>
      <c r="CE398">
        <v>0.41775896594322259</v>
      </c>
      <c r="CF398">
        <v>0.47134833073199817</v>
      </c>
      <c r="CG398">
        <v>0.46644841385114305</v>
      </c>
      <c r="CH398">
        <v>0.4925966306650289</v>
      </c>
      <c r="CI398">
        <v>0.55491115627732279</v>
      </c>
      <c r="CJ398">
        <v>0.49620290874439504</v>
      </c>
      <c r="CK398">
        <v>0.3616807470557406</v>
      </c>
      <c r="CL398">
        <v>0.41702918964519348</v>
      </c>
      <c r="CM398">
        <v>0.39475977305266013</v>
      </c>
      <c r="CN398">
        <v>0.38641099736754964</v>
      </c>
      <c r="CO398">
        <v>0.43705280484494996</v>
      </c>
      <c r="CP398">
        <v>0.33138721350798694</v>
      </c>
      <c r="CQ398">
        <v>0.33607882222445334</v>
      </c>
      <c r="CR398">
        <v>0.3610930693053932</v>
      </c>
      <c r="CS398">
        <v>0.28532978668133796</v>
      </c>
      <c r="CT398">
        <v>0.27464629450044559</v>
      </c>
      <c r="CU398">
        <v>0.2524779190388341</v>
      </c>
      <c r="CV398">
        <v>0.24216329366734807</v>
      </c>
      <c r="CW398">
        <v>0.32653753596786017</v>
      </c>
      <c r="CX398">
        <v>0.27704007821378529</v>
      </c>
      <c r="CY398">
        <v>0.22088189942032721</v>
      </c>
      <c r="CZ398">
        <v>0.23952737186355544</v>
      </c>
      <c r="DA398">
        <v>0.18448812936865852</v>
      </c>
      <c r="DB398">
        <v>0.22028936331753698</v>
      </c>
      <c r="DC398">
        <v>0.30755258588579248</v>
      </c>
      <c r="DD398">
        <v>0.23630083309379904</v>
      </c>
      <c r="DE398">
        <v>0.21515019864832291</v>
      </c>
      <c r="DF398">
        <v>0.21413276827853597</v>
      </c>
      <c r="DG398">
        <v>0.17745585098794875</v>
      </c>
      <c r="DH398">
        <v>0.25015454985623786</v>
      </c>
      <c r="DI398">
        <v>0.29434671429459081</v>
      </c>
      <c r="DJ398">
        <v>0.2247995476386305</v>
      </c>
      <c r="DK398">
        <v>0.23015123165199464</v>
      </c>
      <c r="DL398">
        <v>0.19416268677856621</v>
      </c>
      <c r="DM398">
        <v>0.20000884111242029</v>
      </c>
      <c r="DN398">
        <v>0.29059882069425558</v>
      </c>
      <c r="DO398">
        <v>0.26623746111621416</v>
      </c>
      <c r="DP398">
        <v>0.21915393534507438</v>
      </c>
      <c r="DQ398">
        <v>0.24271874975472188</v>
      </c>
      <c r="DR398">
        <v>0.1815933253145024</v>
      </c>
      <c r="DS398">
        <v>0.23154900742224799</v>
      </c>
      <c r="DT398">
        <v>0.3138932119538298</v>
      </c>
      <c r="DU398">
        <v>0.24974363430318097</v>
      </c>
      <c r="DV398">
        <v>0.22344990173826818</v>
      </c>
      <c r="DW398">
        <v>0.22829568588716037</v>
      </c>
      <c r="DX398">
        <v>0.18400508420979464</v>
      </c>
      <c r="DY398">
        <v>0.26254987997193807</v>
      </c>
      <c r="DZ398">
        <v>0.30569803992482603</v>
      </c>
      <c r="EA398">
        <v>0.23543908820906415</v>
      </c>
      <c r="EB398">
        <v>0.22847494151290779</v>
      </c>
      <c r="EC398">
        <v>0.21333250487298797</v>
      </c>
      <c r="ED398">
        <v>0.24026782686270243</v>
      </c>
      <c r="EE398">
        <v>0.30151527991118393</v>
      </c>
      <c r="EF398">
        <v>0.2757458191752537</v>
      </c>
      <c r="EG398">
        <v>0.22741824922791976</v>
      </c>
      <c r="EH398">
        <v>0.24212345821560585</v>
      </c>
      <c r="EI398">
        <v>0.40071230587931528</v>
      </c>
      <c r="EJ398">
        <v>0.29326281207434507</v>
      </c>
      <c r="EK398">
        <v>0.30892945517295095</v>
      </c>
      <c r="EL398">
        <v>0.23474700502840917</v>
      </c>
      <c r="EM398">
        <v>0.22007309956479312</v>
      </c>
      <c r="EN398">
        <v>0.22887841029851713</v>
      </c>
      <c r="EO398">
        <v>0.17485198135783486</v>
      </c>
      <c r="EP398">
        <v>0.25419037615188006</v>
      </c>
      <c r="EQ398">
        <v>0.33372830057315306</v>
      </c>
      <c r="ER398">
        <v>0.24608870295972421</v>
      </c>
      <c r="ES398">
        <v>0.22947973534441021</v>
      </c>
      <c r="ET398">
        <v>0.22351366907580728</v>
      </c>
      <c r="EU398">
        <v>0.1879465648208897</v>
      </c>
      <c r="EV398">
        <v>0.29206105253817843</v>
      </c>
      <c r="EW398">
        <v>0.31510245253641006</v>
      </c>
      <c r="EX398">
        <v>0.23442197265704079</v>
      </c>
      <c r="EY398">
        <v>0.24121400314595448</v>
      </c>
      <c r="EZ398">
        <v>0.19943886614304301</v>
      </c>
      <c r="FA398">
        <v>0.20585327917363228</v>
      </c>
      <c r="FB398">
        <v>0.32235254324399248</v>
      </c>
      <c r="FC398">
        <v>0.29148167583860024</v>
      </c>
      <c r="FD398">
        <v>0.22314224295639146</v>
      </c>
      <c r="FE398">
        <v>0.25170833199396525</v>
      </c>
      <c r="FF398">
        <v>0.17826771039661909</v>
      </c>
      <c r="FG398">
        <v>0.22815710548436782</v>
      </c>
      <c r="FH398">
        <v>0.33211716638954519</v>
      </c>
      <c r="FI398">
        <v>0.26980129845824308</v>
      </c>
      <c r="FJ398">
        <v>0.22579990247300766</v>
      </c>
      <c r="FK398">
        <v>0.23808918276345717</v>
      </c>
      <c r="FL398">
        <v>0.17639269613495356</v>
      </c>
      <c r="FM398">
        <v>0.2684025421979328</v>
      </c>
      <c r="FN398">
        <v>0.31958353292689817</v>
      </c>
      <c r="FO398">
        <v>0.24954258747044453</v>
      </c>
      <c r="FP398">
        <v>0.23009769804059418</v>
      </c>
      <c r="FQ398">
        <v>0.21640212969588041</v>
      </c>
      <c r="FR398">
        <v>0.19264706192850861</v>
      </c>
      <c r="FS398">
        <v>0.30718469557916811</v>
      </c>
      <c r="FT398">
        <v>0.29717246932409019</v>
      </c>
      <c r="FU398">
        <v>0.2298367524527162</v>
      </c>
      <c r="FV398">
        <v>0.23728659798146523</v>
      </c>
      <c r="FW398">
        <v>0.18770327528111208</v>
      </c>
      <c r="FX398">
        <v>0.20741530010604636</v>
      </c>
      <c r="FY398">
        <v>0.32268177402318865</v>
      </c>
      <c r="FZ398">
        <v>0.27071783802848526</v>
      </c>
      <c r="GA398">
        <v>0.2257918258720667</v>
      </c>
      <c r="GB398">
        <v>0.22397638816528023</v>
      </c>
      <c r="GC398">
        <v>0.18035675892111708</v>
      </c>
      <c r="GD398">
        <v>0.24707734717073015</v>
      </c>
      <c r="GE398">
        <v>0.32413475460967589</v>
      </c>
      <c r="GF398">
        <v>0.24696020215217759</v>
      </c>
      <c r="GG398">
        <v>0.22400805798205989</v>
      </c>
      <c r="GH398">
        <v>0.20621213368303545</v>
      </c>
      <c r="GI398">
        <v>0.19213804387468297</v>
      </c>
      <c r="GJ398">
        <v>0.28488595735454508</v>
      </c>
      <c r="GK398">
        <v>0.29965456796493839</v>
      </c>
      <c r="GL398">
        <v>0.22952657392872972</v>
      </c>
      <c r="GM398">
        <v>0.23542773368669609</v>
      </c>
      <c r="GN398">
        <v>0.18852156556624153</v>
      </c>
      <c r="GO398">
        <v>0.21076689785740341</v>
      </c>
      <c r="GP398">
        <v>0.31180649180023223</v>
      </c>
      <c r="GQ398">
        <v>0.27057511323193123</v>
      </c>
      <c r="GR398">
        <v>0.22143376443013332</v>
      </c>
      <c r="GS398">
        <v>0.24058786452453404</v>
      </c>
      <c r="GT398">
        <v>0.18012631658443817</v>
      </c>
      <c r="GU398">
        <v>0.24702486653592207</v>
      </c>
      <c r="GV398">
        <v>0.31400328501086922</v>
      </c>
      <c r="GW398">
        <v>0.25099841164312131</v>
      </c>
      <c r="GX398">
        <v>0.22456894594207827</v>
      </c>
      <c r="GY398">
        <v>0.22163220765105413</v>
      </c>
      <c r="GZ398">
        <v>0.19197130546058938</v>
      </c>
      <c r="HA398">
        <v>0.28255219188859676</v>
      </c>
      <c r="HB398">
        <v>0.29497669036131319</v>
      </c>
      <c r="HC398">
        <v>0.23489749857584488</v>
      </c>
      <c r="HD398">
        <v>0.2328789450483677</v>
      </c>
      <c r="HE398">
        <v>0.19840398668227191</v>
      </c>
      <c r="HF398">
        <v>0.20957922316095925</v>
      </c>
      <c r="HG398">
        <v>0.30924988558340838</v>
      </c>
      <c r="HH398">
        <v>0.27519853687612233</v>
      </c>
      <c r="HI398">
        <v>0.22635906731147257</v>
      </c>
      <c r="HJ398">
        <v>0.24407865212479926</v>
      </c>
      <c r="HK398">
        <v>0.18657694809024447</v>
      </c>
      <c r="HL398">
        <v>0.24494717813410175</v>
      </c>
      <c r="HM398">
        <v>0.33226743248332991</v>
      </c>
      <c r="HN398">
        <v>0.25285059938894738</v>
      </c>
      <c r="HO398">
        <v>0.22917184651325373</v>
      </c>
      <c r="HP398">
        <v>0.22741723587548185</v>
      </c>
      <c r="HQ398">
        <v>0.20161630581440002</v>
      </c>
      <c r="HR398">
        <v>0.29065801263351532</v>
      </c>
      <c r="HS398">
        <v>0.33538506248314592</v>
      </c>
      <c r="HT398">
        <v>0.24339948282892682</v>
      </c>
      <c r="HU398">
        <v>0.23112823117503237</v>
      </c>
      <c r="HV398">
        <v>0.21094930526828828</v>
      </c>
      <c r="HW398">
        <v>0.22578778762792087</v>
      </c>
      <c r="HX398">
        <v>0.32592049572085519</v>
      </c>
      <c r="HY398">
        <v>0.32828334897992245</v>
      </c>
      <c r="HZ398">
        <v>0.23252762201681071</v>
      </c>
      <c r="IA398">
        <v>0.24253194491641517</v>
      </c>
      <c r="IB398">
        <v>0.1907672730808288</v>
      </c>
      <c r="IC398">
        <v>0.25414780563135525</v>
      </c>
      <c r="ID398">
        <v>0.36048760024796267</v>
      </c>
      <c r="IE398">
        <v>0.31294946104278115</v>
      </c>
      <c r="IF398">
        <v>0.22909656147121166</v>
      </c>
      <c r="IG398">
        <v>0.23382559692169672</v>
      </c>
      <c r="IH398">
        <v>0.18503604700711779</v>
      </c>
      <c r="II398">
        <v>0.28065567634612182</v>
      </c>
      <c r="IJ398">
        <v>0.36308002337450518</v>
      </c>
      <c r="IK398">
        <v>0.28551856605965847</v>
      </c>
      <c r="IL398">
        <v>0.22747246703075988</v>
      </c>
      <c r="IM398">
        <v>0.23164467201428757</v>
      </c>
      <c r="IN398">
        <v>0.17350418550548882</v>
      </c>
      <c r="IO398">
        <v>0.28346032738718907</v>
      </c>
      <c r="IP398">
        <v>0.31195050660274964</v>
      </c>
      <c r="IQ398">
        <v>0.449608125814492</v>
      </c>
      <c r="IR398">
        <v>0.26596163101421422</v>
      </c>
      <c r="IS398">
        <v>0.19979673634922765</v>
      </c>
      <c r="IT398">
        <v>0.27961336954906857</v>
      </c>
      <c r="IU398">
        <v>0.29897236775896374</v>
      </c>
      <c r="IV398">
        <v>0.37285876198289691</v>
      </c>
      <c r="IW398">
        <v>0.36194380415288879</v>
      </c>
      <c r="IX398">
        <v>0.44546151886840041</v>
      </c>
      <c r="IY398">
        <v>0.53083261191223829</v>
      </c>
      <c r="IZ398">
        <v>0.17175654260434514</v>
      </c>
      <c r="JA398">
        <v>0.20224652112421065</v>
      </c>
      <c r="JB398">
        <v>0.20995625863036546</v>
      </c>
      <c r="JC398">
        <v>0.22850084575248822</v>
      </c>
      <c r="JD398">
        <v>0.24044791692250791</v>
      </c>
      <c r="JE398">
        <v>0.19427909545437164</v>
      </c>
      <c r="JF398">
        <v>0.29510753235769788</v>
      </c>
      <c r="JG398">
        <v>0.33894097252077693</v>
      </c>
      <c r="JH398">
        <v>0.25765252062731159</v>
      </c>
      <c r="JI398">
        <v>0.25269429246694425</v>
      </c>
      <c r="JJ398">
        <v>0.22161920859446199</v>
      </c>
      <c r="JK398">
        <v>0.23181200781582356</v>
      </c>
      <c r="JL398">
        <v>0.33950727780689771</v>
      </c>
      <c r="JM398">
        <v>0.3132345935767476</v>
      </c>
      <c r="JN398">
        <v>0.24647976119333431</v>
      </c>
      <c r="JO398">
        <v>0.26362852728050107</v>
      </c>
      <c r="JP398">
        <v>0.20521444208190093</v>
      </c>
      <c r="JQ398">
        <v>0.26861140014901663</v>
      </c>
      <c r="JR398">
        <v>0.36118751314527142</v>
      </c>
      <c r="JS398">
        <v>0.28529099862892821</v>
      </c>
      <c r="JT398">
        <v>0.24367081270769816</v>
      </c>
      <c r="JU398">
        <v>0.25737285912269026</v>
      </c>
      <c r="JV398">
        <v>0.20213656177655823</v>
      </c>
      <c r="JW398">
        <v>0.29565738103221406</v>
      </c>
      <c r="JX398">
        <v>0.35160994237147719</v>
      </c>
      <c r="JY398">
        <v>0.26433569348454755</v>
      </c>
      <c r="JZ398">
        <v>0.24861854327974542</v>
      </c>
      <c r="KA398">
        <v>0.23447192219322807</v>
      </c>
      <c r="KB398">
        <v>0.22133632551637578</v>
      </c>
      <c r="KC398">
        <v>0.33495129459143191</v>
      </c>
      <c r="KD398">
        <v>0.32474989507533175</v>
      </c>
      <c r="KE398">
        <v>0.25331071522423299</v>
      </c>
      <c r="KF398">
        <v>0.26499428809342013</v>
      </c>
      <c r="KG398">
        <v>0.21083614512538185</v>
      </c>
      <c r="KH398">
        <v>0.24727089119126253</v>
      </c>
      <c r="KI398">
        <v>0.36448660147669931</v>
      </c>
      <c r="KJ398">
        <v>0.29809920979335708</v>
      </c>
      <c r="KK398">
        <v>0.24316404700161703</v>
      </c>
      <c r="KL398">
        <v>0.27540050392102833</v>
      </c>
      <c r="KM398">
        <v>0.19930824333211605</v>
      </c>
      <c r="KN398">
        <v>0.27752542636415933</v>
      </c>
      <c r="KO398">
        <v>0.37178712363987843</v>
      </c>
      <c r="KP398">
        <v>0.27621328111434862</v>
      </c>
      <c r="KQ398">
        <v>0.24950206940523784</v>
      </c>
      <c r="KR398">
        <v>0.25688890021253563</v>
      </c>
      <c r="KS398">
        <v>0.20894071261838862</v>
      </c>
      <c r="KT398">
        <v>0.3158061404344506</v>
      </c>
      <c r="KU398">
        <v>0.35241458165947048</v>
      </c>
      <c r="KV398">
        <v>0.26009183894259097</v>
      </c>
      <c r="KW398">
        <v>0.25874301847034153</v>
      </c>
      <c r="KX398">
        <v>0.2289475559176134</v>
      </c>
      <c r="KY398">
        <v>0.23244508951509896</v>
      </c>
      <c r="KZ398">
        <v>0.34996212163559159</v>
      </c>
      <c r="LA398">
        <v>0.3259783457512353</v>
      </c>
      <c r="LB398">
        <v>0.24925317950275777</v>
      </c>
    </row>
    <row r="399" spans="1:314" x14ac:dyDescent="0.3">
      <c r="A399">
        <v>531.20000000000005</v>
      </c>
      <c r="B399">
        <v>0.23559060240512997</v>
      </c>
      <c r="C399">
        <v>0.14399575956180946</v>
      </c>
      <c r="D399">
        <v>0.18484445953765022</v>
      </c>
      <c r="E399">
        <v>0.25885959865265751</v>
      </c>
      <c r="F399">
        <v>0.24967530657271553</v>
      </c>
      <c r="G399">
        <v>0.20892438891225124</v>
      </c>
      <c r="H399">
        <v>0.18615459286261399</v>
      </c>
      <c r="I399">
        <v>0.14752147225644771</v>
      </c>
      <c r="J399">
        <v>0.21915364198976667</v>
      </c>
      <c r="K399">
        <v>0.26870636496074712</v>
      </c>
      <c r="L399">
        <v>0.24328593182562314</v>
      </c>
      <c r="M399">
        <v>0.21168786659138839</v>
      </c>
      <c r="N399">
        <v>0.16913612723913257</v>
      </c>
      <c r="O399">
        <v>0.16603168689239312</v>
      </c>
      <c r="P399">
        <v>0.24523219188915682</v>
      </c>
      <c r="Q399">
        <v>0.26467744709612823</v>
      </c>
      <c r="R399">
        <v>0.23311125145075309</v>
      </c>
      <c r="S399">
        <v>0.20894839037574073</v>
      </c>
      <c r="T399">
        <v>0.15934423123657632</v>
      </c>
      <c r="U399">
        <v>0.19425431266141771</v>
      </c>
      <c r="V399">
        <v>0.25597227285220064</v>
      </c>
      <c r="W399">
        <v>0.26207171514636812</v>
      </c>
      <c r="X399">
        <v>0.22510220324024965</v>
      </c>
      <c r="Y399">
        <v>0.20135409105768781</v>
      </c>
      <c r="Z399">
        <v>0.15651752898896504</v>
      </c>
      <c r="AA399">
        <v>0.21999243475281904</v>
      </c>
      <c r="AB399">
        <v>0.26247213486953402</v>
      </c>
      <c r="AC399">
        <v>0.2490151471812416</v>
      </c>
      <c r="AD399">
        <v>0.22282697266708015</v>
      </c>
      <c r="AE399">
        <v>0.17974979317748854</v>
      </c>
      <c r="AF399">
        <v>0.16449990893493485</v>
      </c>
      <c r="AG399">
        <v>0.24543459735742293</v>
      </c>
      <c r="AH399">
        <v>0.26215309838996009</v>
      </c>
      <c r="AI399">
        <v>0.23574375337806178</v>
      </c>
      <c r="AJ399">
        <v>0.22585478184284455</v>
      </c>
      <c r="AK399">
        <v>0.16549862841804081</v>
      </c>
      <c r="AL399">
        <v>0.18931223001232086</v>
      </c>
      <c r="AM399">
        <v>0.25603505074814997</v>
      </c>
      <c r="AN399">
        <v>0.26326464680856382</v>
      </c>
      <c r="AO399">
        <v>0.22695112510559332</v>
      </c>
      <c r="AP399">
        <v>0.21776024388007972</v>
      </c>
      <c r="AQ399">
        <v>0.16242703086660557</v>
      </c>
      <c r="AR399">
        <v>0.21550266653408728</v>
      </c>
      <c r="AS399">
        <v>0.2542926531081694</v>
      </c>
      <c r="AT399">
        <v>0.2562458324934187</v>
      </c>
      <c r="AU399">
        <v>0.21690329633852518</v>
      </c>
      <c r="AV399">
        <v>0.19462667717132243</v>
      </c>
      <c r="AW399">
        <v>0.16852203021243944</v>
      </c>
      <c r="AX399">
        <v>0.23925967900405906</v>
      </c>
      <c r="AY399">
        <v>0.26040147188919266</v>
      </c>
      <c r="AZ399">
        <v>0.25335407100298268</v>
      </c>
      <c r="BA399">
        <v>0.23170235727241109</v>
      </c>
      <c r="BB399">
        <v>0.18755821039100651</v>
      </c>
      <c r="BC399">
        <v>0.20947577757286512</v>
      </c>
      <c r="BD399">
        <v>0.27993541402503475</v>
      </c>
      <c r="BE399">
        <v>0.32389943244615133</v>
      </c>
      <c r="BF399">
        <v>0.34204463102536703</v>
      </c>
      <c r="BG399">
        <v>0.31781548917979363</v>
      </c>
      <c r="BH399">
        <v>0.24070599313460603</v>
      </c>
      <c r="BI399">
        <v>0.31918531454048388</v>
      </c>
      <c r="BJ399">
        <v>0.38044219068562929</v>
      </c>
      <c r="BK399">
        <v>0.47544143759085211</v>
      </c>
      <c r="BL399">
        <v>0.5292927140203102</v>
      </c>
      <c r="BM399">
        <v>0.46397134454111072</v>
      </c>
      <c r="BN399">
        <v>0.35733574920620503</v>
      </c>
      <c r="BO399">
        <v>0.49176455667357333</v>
      </c>
      <c r="BP399">
        <v>0.56208542817809382</v>
      </c>
      <c r="BQ399">
        <v>0.72421326086518467</v>
      </c>
      <c r="BR399">
        <v>0.81906407475910692</v>
      </c>
      <c r="BS399">
        <v>0.59453137683504853</v>
      </c>
      <c r="BT399">
        <v>0.49521280856823668</v>
      </c>
      <c r="BU399">
        <v>0.63966404123341747</v>
      </c>
      <c r="BV399">
        <v>0.69742833964082029</v>
      </c>
      <c r="BW399">
        <v>0.79158435969096719</v>
      </c>
      <c r="BX399">
        <v>0.89860475661572259</v>
      </c>
      <c r="BY399">
        <v>0.52949248502866253</v>
      </c>
      <c r="BZ399">
        <v>0.51000679702357676</v>
      </c>
      <c r="CA399">
        <v>0.57186630287016127</v>
      </c>
      <c r="CB399">
        <v>0.5977318086460085</v>
      </c>
      <c r="CC399">
        <v>0.65149514921350593</v>
      </c>
      <c r="CD399">
        <v>0.6914747178007381</v>
      </c>
      <c r="CE399">
        <v>0.41663707313349968</v>
      </c>
      <c r="CF399">
        <v>0.47123918963260214</v>
      </c>
      <c r="CG399">
        <v>0.46629688948744763</v>
      </c>
      <c r="CH399">
        <v>0.49220914005504784</v>
      </c>
      <c r="CI399">
        <v>0.55272208922911081</v>
      </c>
      <c r="CJ399">
        <v>0.49464313025856366</v>
      </c>
      <c r="CK399">
        <v>0.36103883546854054</v>
      </c>
      <c r="CL399">
        <v>0.41687815397669475</v>
      </c>
      <c r="CM399">
        <v>0.39451685197186864</v>
      </c>
      <c r="CN399">
        <v>0.38525547690629997</v>
      </c>
      <c r="CO399">
        <v>0.43560745213703878</v>
      </c>
      <c r="CP399">
        <v>0.33132695000641271</v>
      </c>
      <c r="CQ399">
        <v>0.33500245226645131</v>
      </c>
      <c r="CR399">
        <v>0.36010749791359931</v>
      </c>
      <c r="CS399">
        <v>0.28593346870953656</v>
      </c>
      <c r="CT399">
        <v>0.27434580936242364</v>
      </c>
      <c r="CU399">
        <v>0.25131228737367817</v>
      </c>
      <c r="CV399">
        <v>0.24095480875859504</v>
      </c>
      <c r="CW399">
        <v>0.32512024311584481</v>
      </c>
      <c r="CX399">
        <v>0.275548430450679</v>
      </c>
      <c r="CY399">
        <v>0.22073217658723579</v>
      </c>
      <c r="CZ399">
        <v>0.23855431795525603</v>
      </c>
      <c r="DA399">
        <v>0.18316743764363411</v>
      </c>
      <c r="DB399">
        <v>0.21930110393389757</v>
      </c>
      <c r="DC399">
        <v>0.30708767861929037</v>
      </c>
      <c r="DD399">
        <v>0.23425360900045711</v>
      </c>
      <c r="DE399">
        <v>0.21421610106181602</v>
      </c>
      <c r="DF399">
        <v>0.2141194275202882</v>
      </c>
      <c r="DG399">
        <v>0.17674890717825831</v>
      </c>
      <c r="DH399">
        <v>0.24879066367530187</v>
      </c>
      <c r="DI399">
        <v>0.29468371350190226</v>
      </c>
      <c r="DJ399">
        <v>0.22391619649942968</v>
      </c>
      <c r="DK399">
        <v>0.22877257312922891</v>
      </c>
      <c r="DL399">
        <v>0.19219267148240529</v>
      </c>
      <c r="DM399">
        <v>0.19952737102995477</v>
      </c>
      <c r="DN399">
        <v>0.29070085572032334</v>
      </c>
      <c r="DO399">
        <v>0.266358657880227</v>
      </c>
      <c r="DP399">
        <v>0.21692175582027948</v>
      </c>
      <c r="DQ399">
        <v>0.24225021251453116</v>
      </c>
      <c r="DR399">
        <v>0.17927694804292876</v>
      </c>
      <c r="DS399">
        <v>0.23151760139763689</v>
      </c>
      <c r="DT399">
        <v>0.31197516209393189</v>
      </c>
      <c r="DU399">
        <v>0.24908928444545031</v>
      </c>
      <c r="DV399">
        <v>0.22210284306433919</v>
      </c>
      <c r="DW399">
        <v>0.22590214783810911</v>
      </c>
      <c r="DX399">
        <v>0.18314389630812078</v>
      </c>
      <c r="DY399">
        <v>0.2611880009896827</v>
      </c>
      <c r="DZ399">
        <v>0.30490964182778002</v>
      </c>
      <c r="EA399">
        <v>0.23614929119368772</v>
      </c>
      <c r="EB399">
        <v>0.22752692046591746</v>
      </c>
      <c r="EC399">
        <v>0.21282656821934659</v>
      </c>
      <c r="ED399">
        <v>0.23893729602605077</v>
      </c>
      <c r="EE399">
        <v>0.30055340221986326</v>
      </c>
      <c r="EF399">
        <v>0.27621361049616588</v>
      </c>
      <c r="EG399">
        <v>0.22663621682582391</v>
      </c>
      <c r="EH399">
        <v>0.24018247004127793</v>
      </c>
      <c r="EI399">
        <v>0.3992078673475975</v>
      </c>
      <c r="EJ399">
        <v>0.29349781107464673</v>
      </c>
      <c r="EK399">
        <v>0.30813525622726151</v>
      </c>
      <c r="EL399">
        <v>0.23145053072342639</v>
      </c>
      <c r="EM399">
        <v>0.21957559671250665</v>
      </c>
      <c r="EN399">
        <v>0.2274226382622995</v>
      </c>
      <c r="EO399">
        <v>0.17464222472611735</v>
      </c>
      <c r="EP399">
        <v>0.25413173342977202</v>
      </c>
      <c r="EQ399">
        <v>0.33273817858053334</v>
      </c>
      <c r="ER399">
        <v>0.244181201402246</v>
      </c>
      <c r="ES399">
        <v>0.22789210549573627</v>
      </c>
      <c r="ET399">
        <v>0.22224070350823547</v>
      </c>
      <c r="EU399">
        <v>0.18709821805007124</v>
      </c>
      <c r="EV399">
        <v>0.29109306306951022</v>
      </c>
      <c r="EW399">
        <v>0.3133042365347013</v>
      </c>
      <c r="EX399">
        <v>0.2326345595556378</v>
      </c>
      <c r="EY399">
        <v>0.23864347446752737</v>
      </c>
      <c r="EZ399">
        <v>0.19712063656638604</v>
      </c>
      <c r="FA399">
        <v>0.20669023397461905</v>
      </c>
      <c r="FB399">
        <v>0.32086170185870128</v>
      </c>
      <c r="FC399">
        <v>0.28980419225941251</v>
      </c>
      <c r="FD399">
        <v>0.22184844639034715</v>
      </c>
      <c r="FE399">
        <v>0.24911023857490178</v>
      </c>
      <c r="FF399">
        <v>0.17742030795381233</v>
      </c>
      <c r="FG399">
        <v>0.22798882354351369</v>
      </c>
      <c r="FH399">
        <v>0.33090706871199849</v>
      </c>
      <c r="FI399">
        <v>0.26727369583321947</v>
      </c>
      <c r="FJ399">
        <v>0.22520338707266702</v>
      </c>
      <c r="FK399">
        <v>0.238121382520111</v>
      </c>
      <c r="FL399">
        <v>0.1762865858460862</v>
      </c>
      <c r="FM399">
        <v>0.26672276312977011</v>
      </c>
      <c r="FN399">
        <v>0.31834323962767863</v>
      </c>
      <c r="FO399">
        <v>0.24786227740356659</v>
      </c>
      <c r="FP399">
        <v>0.22819819721476861</v>
      </c>
      <c r="FQ399">
        <v>0.21584045637100349</v>
      </c>
      <c r="FR399">
        <v>0.19203858354852535</v>
      </c>
      <c r="FS399">
        <v>0.30509419185379105</v>
      </c>
      <c r="FT399">
        <v>0.29531672456474106</v>
      </c>
      <c r="FU399">
        <v>0.22784708010205221</v>
      </c>
      <c r="FV399">
        <v>0.23599026272833967</v>
      </c>
      <c r="FW399">
        <v>0.18810552255927296</v>
      </c>
      <c r="FX399">
        <v>0.20717975791923199</v>
      </c>
      <c r="FY399">
        <v>0.32275715545646977</v>
      </c>
      <c r="FZ399">
        <v>0.26781410929967714</v>
      </c>
      <c r="GA399">
        <v>0.22498274514404626</v>
      </c>
      <c r="GB399">
        <v>0.22411245593322687</v>
      </c>
      <c r="GC399">
        <v>0.18006592061572055</v>
      </c>
      <c r="GD399">
        <v>0.2470684762576755</v>
      </c>
      <c r="GE399">
        <v>0.32386688187694468</v>
      </c>
      <c r="GF399">
        <v>0.24600930362539142</v>
      </c>
      <c r="GG399">
        <v>0.22440574250791717</v>
      </c>
      <c r="GH399">
        <v>0.20511716150724585</v>
      </c>
      <c r="GI399">
        <v>0.19301681498111811</v>
      </c>
      <c r="GJ399">
        <v>0.28574226739606079</v>
      </c>
      <c r="GK399">
        <v>0.29748910316034721</v>
      </c>
      <c r="GL399">
        <v>0.22851987711472441</v>
      </c>
      <c r="GM399">
        <v>0.2346504811675475</v>
      </c>
      <c r="GN399">
        <v>0.18707818892802083</v>
      </c>
      <c r="GO399">
        <v>0.20965580434973646</v>
      </c>
      <c r="GP399">
        <v>0.30893185066879114</v>
      </c>
      <c r="GQ399">
        <v>0.27065502530379637</v>
      </c>
      <c r="GR399">
        <v>0.22067832552399169</v>
      </c>
      <c r="GS399">
        <v>0.23901760686001192</v>
      </c>
      <c r="GT399">
        <v>0.17861089520240753</v>
      </c>
      <c r="GU399">
        <v>0.24549107466116218</v>
      </c>
      <c r="GV399">
        <v>0.31234107578138021</v>
      </c>
      <c r="GW399">
        <v>0.24835813522679651</v>
      </c>
      <c r="GX399">
        <v>0.22336440703205837</v>
      </c>
      <c r="GY399">
        <v>0.21869552540614812</v>
      </c>
      <c r="GZ399">
        <v>0.18991614015189331</v>
      </c>
      <c r="HA399">
        <v>0.28246288300720018</v>
      </c>
      <c r="HB399">
        <v>0.29421552094293635</v>
      </c>
      <c r="HC399">
        <v>0.23362786994284912</v>
      </c>
      <c r="HD399">
        <v>0.23179269950738421</v>
      </c>
      <c r="HE399">
        <v>0.19597145556071111</v>
      </c>
      <c r="HF399">
        <v>0.20891165398045394</v>
      </c>
      <c r="HG399">
        <v>0.30711162663386676</v>
      </c>
      <c r="HH399">
        <v>0.27374432370868101</v>
      </c>
      <c r="HI399">
        <v>0.22486027117190566</v>
      </c>
      <c r="HJ399">
        <v>0.24289698273828042</v>
      </c>
      <c r="HK399">
        <v>0.18581821282704994</v>
      </c>
      <c r="HL399">
        <v>0.24473456914513339</v>
      </c>
      <c r="HM399">
        <v>0.33101800251435748</v>
      </c>
      <c r="HN399">
        <v>0.25165750343737286</v>
      </c>
      <c r="HO399">
        <v>0.22732144712290359</v>
      </c>
      <c r="HP399">
        <v>0.22610134527876863</v>
      </c>
      <c r="HQ399">
        <v>0.19986590837483845</v>
      </c>
      <c r="HR399">
        <v>0.28935714327932099</v>
      </c>
      <c r="HS399">
        <v>0.33290757392710757</v>
      </c>
      <c r="HT399">
        <v>0.24250044386341241</v>
      </c>
      <c r="HU399">
        <v>0.22926403411064977</v>
      </c>
      <c r="HV399">
        <v>0.21004112595567731</v>
      </c>
      <c r="HW399">
        <v>0.22591131604681566</v>
      </c>
      <c r="HX399">
        <v>0.324849579097167</v>
      </c>
      <c r="HY399">
        <v>0.32844335151644394</v>
      </c>
      <c r="HZ399">
        <v>0.23246750481444206</v>
      </c>
      <c r="IA399">
        <v>0.24055318979672391</v>
      </c>
      <c r="IB399">
        <v>0.18949392378944399</v>
      </c>
      <c r="IC399">
        <v>0.25313926465900888</v>
      </c>
      <c r="ID399">
        <v>0.3585106139170896</v>
      </c>
      <c r="IE399">
        <v>0.31156240393543561</v>
      </c>
      <c r="IF399">
        <v>0.22737101761388059</v>
      </c>
      <c r="IG399">
        <v>0.23207778792123723</v>
      </c>
      <c r="IH399">
        <v>0.18436603791220846</v>
      </c>
      <c r="II399">
        <v>0.2786843636030481</v>
      </c>
      <c r="IJ399">
        <v>0.36198610979301971</v>
      </c>
      <c r="IK399">
        <v>0.28510670441019387</v>
      </c>
      <c r="IL399">
        <v>0.22751618437696333</v>
      </c>
      <c r="IM399">
        <v>0.23135768073283611</v>
      </c>
      <c r="IN399">
        <v>0.1720221491799204</v>
      </c>
      <c r="IO399">
        <v>0.283136422169532</v>
      </c>
      <c r="IP399">
        <v>0.31094802815261763</v>
      </c>
      <c r="IQ399">
        <v>0.44906460103891122</v>
      </c>
      <c r="IR399">
        <v>0.26575360990833996</v>
      </c>
      <c r="IS399">
        <v>0.19846839007525599</v>
      </c>
      <c r="IT399">
        <v>0.27798954975536133</v>
      </c>
      <c r="IU399">
        <v>0.29647465317262239</v>
      </c>
      <c r="IV399">
        <v>0.37115418829819152</v>
      </c>
      <c r="IW399">
        <v>0.35920169156980369</v>
      </c>
      <c r="IX399">
        <v>0.44405123787537698</v>
      </c>
      <c r="IY399">
        <v>0.52681501057619329</v>
      </c>
      <c r="IZ399">
        <v>0.16954123644996705</v>
      </c>
      <c r="JA399">
        <v>0.20091003377347755</v>
      </c>
      <c r="JB399">
        <v>0.20924190329031464</v>
      </c>
      <c r="JC399">
        <v>0.22658979099867954</v>
      </c>
      <c r="JD399">
        <v>0.2386025650895279</v>
      </c>
      <c r="JE399">
        <v>0.19232701290857165</v>
      </c>
      <c r="JF399">
        <v>0.29309985953246259</v>
      </c>
      <c r="JG399">
        <v>0.33687725254703577</v>
      </c>
      <c r="JH399">
        <v>0.2561027518660815</v>
      </c>
      <c r="JI399">
        <v>0.2512291307814899</v>
      </c>
      <c r="JJ399">
        <v>0.22084291938257788</v>
      </c>
      <c r="JK399">
        <v>0.23120606842561511</v>
      </c>
      <c r="JL399">
        <v>0.33890088812957198</v>
      </c>
      <c r="JM399">
        <v>0.31203167531546616</v>
      </c>
      <c r="JN399">
        <v>0.24507299703169155</v>
      </c>
      <c r="JO399">
        <v>0.26239124580747664</v>
      </c>
      <c r="JP399">
        <v>0.20426442501590933</v>
      </c>
      <c r="JQ399">
        <v>0.26784720624583508</v>
      </c>
      <c r="JR399">
        <v>0.35875744934657233</v>
      </c>
      <c r="JS399">
        <v>0.28386513606901603</v>
      </c>
      <c r="JT399">
        <v>0.24280324194337466</v>
      </c>
      <c r="JU399">
        <v>0.25386113141721628</v>
      </c>
      <c r="JV399">
        <v>0.20098601571123909</v>
      </c>
      <c r="JW399">
        <v>0.29489560974880008</v>
      </c>
      <c r="JX399">
        <v>0.34978579662453746</v>
      </c>
      <c r="JY399">
        <v>0.26287070573489402</v>
      </c>
      <c r="JZ399">
        <v>0.24765284707719507</v>
      </c>
      <c r="KA399">
        <v>0.23360298355196879</v>
      </c>
      <c r="KB399">
        <v>0.22173189769813823</v>
      </c>
      <c r="KC399">
        <v>0.33228699731580646</v>
      </c>
      <c r="KD399">
        <v>0.32314182842648309</v>
      </c>
      <c r="KE399">
        <v>0.25106718312669701</v>
      </c>
      <c r="KF399">
        <v>0.26360561097791346</v>
      </c>
      <c r="KG399">
        <v>0.20919043843884771</v>
      </c>
      <c r="KH399">
        <v>0.24700751581653621</v>
      </c>
      <c r="KI399">
        <v>0.36374133948418053</v>
      </c>
      <c r="KJ399">
        <v>0.29586328907448733</v>
      </c>
      <c r="KK399">
        <v>0.24139585776305003</v>
      </c>
      <c r="KL399">
        <v>0.27173593275093505</v>
      </c>
      <c r="KM399">
        <v>0.19786823543047308</v>
      </c>
      <c r="KN399">
        <v>0.27631027207827003</v>
      </c>
      <c r="KO399">
        <v>0.37154647823874287</v>
      </c>
      <c r="KP399">
        <v>0.27462150777598343</v>
      </c>
      <c r="KQ399">
        <v>0.24712944525682617</v>
      </c>
      <c r="KR399">
        <v>0.25457767071895926</v>
      </c>
      <c r="KS399">
        <v>0.20725928451255932</v>
      </c>
      <c r="KT399">
        <v>0.31683097913139169</v>
      </c>
      <c r="KU399">
        <v>0.35158889889748957</v>
      </c>
      <c r="KV399">
        <v>0.25816943036425738</v>
      </c>
      <c r="KW399">
        <v>0.25584947277393827</v>
      </c>
      <c r="KX399">
        <v>0.22754328073087762</v>
      </c>
      <c r="KY399">
        <v>0.23190526641341544</v>
      </c>
      <c r="KZ399">
        <v>0.35067419236733371</v>
      </c>
      <c r="LA399">
        <v>0.3239039003617521</v>
      </c>
      <c r="LB399">
        <v>0.24731186854801965</v>
      </c>
    </row>
    <row r="400" spans="1:314" x14ac:dyDescent="0.3">
      <c r="A400">
        <v>531.79</v>
      </c>
      <c r="B400">
        <v>0.23475617888123743</v>
      </c>
      <c r="C400">
        <v>0.14282254378687653</v>
      </c>
      <c r="D400">
        <v>0.1825300040263573</v>
      </c>
      <c r="E400">
        <v>0.25751576583013658</v>
      </c>
      <c r="F400">
        <v>0.24724415352656745</v>
      </c>
      <c r="G400">
        <v>0.20520500351380835</v>
      </c>
      <c r="H400">
        <v>0.18346040743139033</v>
      </c>
      <c r="I400">
        <v>0.14595359351204307</v>
      </c>
      <c r="J400">
        <v>0.21786992027858204</v>
      </c>
      <c r="K400">
        <v>0.26574737677375559</v>
      </c>
      <c r="L400">
        <v>0.24110284676934923</v>
      </c>
      <c r="M400">
        <v>0.20957708316349188</v>
      </c>
      <c r="N400">
        <v>0.16865769261288388</v>
      </c>
      <c r="O400">
        <v>0.16418168524106583</v>
      </c>
      <c r="P400">
        <v>0.24401883837201746</v>
      </c>
      <c r="Q400">
        <v>0.26215075271632132</v>
      </c>
      <c r="R400">
        <v>0.23085007447151917</v>
      </c>
      <c r="S400">
        <v>0.20726100821645305</v>
      </c>
      <c r="T400">
        <v>0.1579792619031645</v>
      </c>
      <c r="U400">
        <v>0.19361572262409499</v>
      </c>
      <c r="V400">
        <v>0.25496849314153774</v>
      </c>
      <c r="W400">
        <v>0.25952093572844315</v>
      </c>
      <c r="X400">
        <v>0.22339042368887843</v>
      </c>
      <c r="Y400">
        <v>0.19824646305881163</v>
      </c>
      <c r="Z400">
        <v>0.15493050994543944</v>
      </c>
      <c r="AA400">
        <v>0.21893921275973452</v>
      </c>
      <c r="AB400">
        <v>0.26071851674783036</v>
      </c>
      <c r="AC400">
        <v>0.24661681481839293</v>
      </c>
      <c r="AD400">
        <v>0.22079432733938464</v>
      </c>
      <c r="AE400">
        <v>0.17726209845193297</v>
      </c>
      <c r="AF400">
        <v>0.16390254557841549</v>
      </c>
      <c r="AG400">
        <v>0.24452757719361015</v>
      </c>
      <c r="AH400">
        <v>0.26019544923515736</v>
      </c>
      <c r="AI400">
        <v>0.2322799158363682</v>
      </c>
      <c r="AJ400">
        <v>0.22385466753899835</v>
      </c>
      <c r="AK400">
        <v>0.16410533669812852</v>
      </c>
      <c r="AL400">
        <v>0.18750832229972531</v>
      </c>
      <c r="AM400">
        <v>0.25450367423490466</v>
      </c>
      <c r="AN400">
        <v>0.26085548273983888</v>
      </c>
      <c r="AO400">
        <v>0.22512470834913373</v>
      </c>
      <c r="AP400">
        <v>0.21409520376538524</v>
      </c>
      <c r="AQ400">
        <v>0.16081868333451277</v>
      </c>
      <c r="AR400">
        <v>0.21510930637668546</v>
      </c>
      <c r="AS400">
        <v>0.25176643496116363</v>
      </c>
      <c r="AT400">
        <v>0.2538952403276869</v>
      </c>
      <c r="AU400">
        <v>0.2138144260038668</v>
      </c>
      <c r="AV400">
        <v>0.19207500290014712</v>
      </c>
      <c r="AW400">
        <v>0.16565802571458405</v>
      </c>
      <c r="AX400">
        <v>0.23792844096133234</v>
      </c>
      <c r="AY400">
        <v>0.25810394531301034</v>
      </c>
      <c r="AZ400">
        <v>0.2511563975240152</v>
      </c>
      <c r="BA400">
        <v>0.22846180302113664</v>
      </c>
      <c r="BB400">
        <v>0.18633557363821804</v>
      </c>
      <c r="BC400">
        <v>0.20681122051932313</v>
      </c>
      <c r="BD400">
        <v>0.27895023557359383</v>
      </c>
      <c r="BE400">
        <v>0.32213766017421458</v>
      </c>
      <c r="BF400">
        <v>0.33968780004404614</v>
      </c>
      <c r="BG400">
        <v>0.31561134942868607</v>
      </c>
      <c r="BH400">
        <v>0.23969177555663182</v>
      </c>
      <c r="BI400">
        <v>0.31940135836039785</v>
      </c>
      <c r="BJ400">
        <v>0.38037729339484222</v>
      </c>
      <c r="BK400">
        <v>0.47397107303298219</v>
      </c>
      <c r="BL400">
        <v>0.52770878960028667</v>
      </c>
      <c r="BM400">
        <v>0.46256067174964705</v>
      </c>
      <c r="BN400">
        <v>0.3577344387411856</v>
      </c>
      <c r="BO400">
        <v>0.49230573291197882</v>
      </c>
      <c r="BP400">
        <v>0.56044644448045255</v>
      </c>
      <c r="BQ400">
        <v>0.72435788241472288</v>
      </c>
      <c r="BR400">
        <v>0.81771172072045717</v>
      </c>
      <c r="BS400">
        <v>0.59537865318454397</v>
      </c>
      <c r="BT400">
        <v>0.49563162632290225</v>
      </c>
      <c r="BU400">
        <v>0.63702949425507682</v>
      </c>
      <c r="BV400">
        <v>0.69671006599225449</v>
      </c>
      <c r="BW400">
        <v>0.79374983791221265</v>
      </c>
      <c r="BX400">
        <v>0.89881156289362629</v>
      </c>
      <c r="BY400">
        <v>0.53141035946985915</v>
      </c>
      <c r="BZ400">
        <v>0.51004954144025361</v>
      </c>
      <c r="CA400">
        <v>0.57299707459468552</v>
      </c>
      <c r="CB400">
        <v>0.59912215343694886</v>
      </c>
      <c r="CC400">
        <v>0.65066882948207427</v>
      </c>
      <c r="CD400">
        <v>0.69009741423192383</v>
      </c>
      <c r="CE400">
        <v>0.41747798431696098</v>
      </c>
      <c r="CF400">
        <v>0.47010726097549999</v>
      </c>
      <c r="CG400">
        <v>0.46626773114222414</v>
      </c>
      <c r="CH400">
        <v>0.49159849964226665</v>
      </c>
      <c r="CI400">
        <v>0.55197709322885713</v>
      </c>
      <c r="CJ400">
        <v>0.49545644385034365</v>
      </c>
      <c r="CK400">
        <v>0.36186753658980081</v>
      </c>
      <c r="CL400">
        <v>0.41656974810415515</v>
      </c>
      <c r="CM400">
        <v>0.395770860429904</v>
      </c>
      <c r="CN400">
        <v>0.38602185191347449</v>
      </c>
      <c r="CO400">
        <v>0.43357978269827047</v>
      </c>
      <c r="CP400">
        <v>0.33007739007532433</v>
      </c>
      <c r="CQ400">
        <v>0.33534589758831079</v>
      </c>
      <c r="CR400">
        <v>0.35930044158873425</v>
      </c>
      <c r="CS400">
        <v>0.28467147375467894</v>
      </c>
      <c r="CT400">
        <v>0.27416261824164589</v>
      </c>
      <c r="CU400">
        <v>0.25085928757920656</v>
      </c>
      <c r="CV400">
        <v>0.24023830598552978</v>
      </c>
      <c r="CW400">
        <v>0.32501215931063665</v>
      </c>
      <c r="CX400">
        <v>0.27571743220684025</v>
      </c>
      <c r="CY400">
        <v>0.22077763840071143</v>
      </c>
      <c r="CZ400">
        <v>0.23884901531397321</v>
      </c>
      <c r="DA400">
        <v>0.18273844136925699</v>
      </c>
      <c r="DB400">
        <v>0.21777850381951758</v>
      </c>
      <c r="DC400">
        <v>0.30705756305271242</v>
      </c>
      <c r="DD400">
        <v>0.23539641643290246</v>
      </c>
      <c r="DE400">
        <v>0.2139747059660318</v>
      </c>
      <c r="DF400">
        <v>0.2137571974926758</v>
      </c>
      <c r="DG400">
        <v>0.17751059191284885</v>
      </c>
      <c r="DH400">
        <v>0.24922664641303036</v>
      </c>
      <c r="DI400">
        <v>0.293665656810428</v>
      </c>
      <c r="DJ400">
        <v>0.22296225272934514</v>
      </c>
      <c r="DK400">
        <v>0.22914179608446994</v>
      </c>
      <c r="DL400">
        <v>0.19290751729410049</v>
      </c>
      <c r="DM400">
        <v>0.19869515313167907</v>
      </c>
      <c r="DN400">
        <v>0.29160521476738815</v>
      </c>
      <c r="DO400">
        <v>0.26593250927798973</v>
      </c>
      <c r="DP400">
        <v>0.21765798405337639</v>
      </c>
      <c r="DQ400">
        <v>0.24232343627222958</v>
      </c>
      <c r="DR400">
        <v>0.17983536573121686</v>
      </c>
      <c r="DS400">
        <v>0.23022631915064273</v>
      </c>
      <c r="DT400">
        <v>0.31297951210284591</v>
      </c>
      <c r="DU400">
        <v>0.24974206669224433</v>
      </c>
      <c r="DV400">
        <v>0.22145937224132708</v>
      </c>
      <c r="DW400">
        <v>0.22679056320261606</v>
      </c>
      <c r="DX400">
        <v>0.18240776732910224</v>
      </c>
      <c r="DY400">
        <v>0.26034776087460038</v>
      </c>
      <c r="DZ400">
        <v>0.30432056344578423</v>
      </c>
      <c r="EA400">
        <v>0.23645369654803269</v>
      </c>
      <c r="EB400">
        <v>0.22824103432015402</v>
      </c>
      <c r="EC400">
        <v>0.21209043278224401</v>
      </c>
      <c r="ED400">
        <v>0.23936650957780037</v>
      </c>
      <c r="EE400">
        <v>0.3010284741470714</v>
      </c>
      <c r="EF400">
        <v>0.27531243836762481</v>
      </c>
      <c r="EG400">
        <v>0.2271917315700111</v>
      </c>
      <c r="EH400">
        <v>0.24071721731917795</v>
      </c>
      <c r="EI400">
        <v>0.39800723653971959</v>
      </c>
      <c r="EJ400">
        <v>0.29197266869094285</v>
      </c>
      <c r="EK400">
        <v>0.30869037181063835</v>
      </c>
      <c r="EL400">
        <v>0.23329631330148332</v>
      </c>
      <c r="EM400">
        <v>0.22031010313097707</v>
      </c>
      <c r="EN400">
        <v>0.22735856662293924</v>
      </c>
      <c r="EO400">
        <v>0.17298139423663603</v>
      </c>
      <c r="EP400">
        <v>0.25303320548961117</v>
      </c>
      <c r="EQ400">
        <v>0.33095441557556932</v>
      </c>
      <c r="ER400">
        <v>0.24349364257658074</v>
      </c>
      <c r="ES400">
        <v>0.22780086122863263</v>
      </c>
      <c r="ET400">
        <v>0.22187186735124365</v>
      </c>
      <c r="EU400">
        <v>0.18664774776803511</v>
      </c>
      <c r="EV400">
        <v>0.28945556694935221</v>
      </c>
      <c r="EW400">
        <v>0.31293011395105313</v>
      </c>
      <c r="EX400">
        <v>0.23140734971423085</v>
      </c>
      <c r="EY400">
        <v>0.23826789944728888</v>
      </c>
      <c r="EZ400">
        <v>0.19723500934401278</v>
      </c>
      <c r="FA400">
        <v>0.20460139882196499</v>
      </c>
      <c r="FB400">
        <v>0.31993732845571438</v>
      </c>
      <c r="FC400">
        <v>0.28893282943103199</v>
      </c>
      <c r="FD400">
        <v>0.22241874835235348</v>
      </c>
      <c r="FE400">
        <v>0.24855061254671262</v>
      </c>
      <c r="FF400">
        <v>0.17645216454222948</v>
      </c>
      <c r="FG400">
        <v>0.22547986166480086</v>
      </c>
      <c r="FH400">
        <v>0.33000259609785748</v>
      </c>
      <c r="FI400">
        <v>0.26599479886172644</v>
      </c>
      <c r="FJ400">
        <v>0.22498987726890346</v>
      </c>
      <c r="FK400">
        <v>0.23597055785300083</v>
      </c>
      <c r="FL400">
        <v>0.17416991180230781</v>
      </c>
      <c r="FM400">
        <v>0.26609863469209566</v>
      </c>
      <c r="FN400">
        <v>0.31775693978472919</v>
      </c>
      <c r="FO400">
        <v>0.24801506505230428</v>
      </c>
      <c r="FP400">
        <v>0.22840981707175001</v>
      </c>
      <c r="FQ400">
        <v>0.2151397560867816</v>
      </c>
      <c r="FR400">
        <v>0.19088232115517761</v>
      </c>
      <c r="FS400">
        <v>0.30497265508089111</v>
      </c>
      <c r="FT400">
        <v>0.29543673271786985</v>
      </c>
      <c r="FU400">
        <v>0.22825441104724234</v>
      </c>
      <c r="FV400">
        <v>0.2354058310448712</v>
      </c>
      <c r="FW400">
        <v>0.18755469853608522</v>
      </c>
      <c r="FX400">
        <v>0.20587492333518106</v>
      </c>
      <c r="FY400">
        <v>0.32078518061632094</v>
      </c>
      <c r="FZ400">
        <v>0.26838029773100186</v>
      </c>
      <c r="GA400">
        <v>0.22432909556575389</v>
      </c>
      <c r="GB400">
        <v>0.22259543963808576</v>
      </c>
      <c r="GC400">
        <v>0.1777161755364465</v>
      </c>
      <c r="GD400">
        <v>0.24623215889516711</v>
      </c>
      <c r="GE400">
        <v>0.32390585917528564</v>
      </c>
      <c r="GF400">
        <v>0.24604451468274494</v>
      </c>
      <c r="GG400">
        <v>0.22337312594398423</v>
      </c>
      <c r="GH400">
        <v>0.20380308284003254</v>
      </c>
      <c r="GI400">
        <v>0.1922298235762103</v>
      </c>
      <c r="GJ400">
        <v>0.28399590702762345</v>
      </c>
      <c r="GK400">
        <v>0.29651489662429015</v>
      </c>
      <c r="GL400">
        <v>0.22704189133110844</v>
      </c>
      <c r="GM400">
        <v>0.23411531931342258</v>
      </c>
      <c r="GN400">
        <v>0.18633604079709223</v>
      </c>
      <c r="GO400">
        <v>0.20875727894182269</v>
      </c>
      <c r="GP400">
        <v>0.30798940323911289</v>
      </c>
      <c r="GQ400">
        <v>0.26958505216175288</v>
      </c>
      <c r="GR400">
        <v>0.2202540327066887</v>
      </c>
      <c r="GS400">
        <v>0.23788004369122853</v>
      </c>
      <c r="GT400">
        <v>0.17893702834333292</v>
      </c>
      <c r="GU400">
        <v>0.24430649886603348</v>
      </c>
      <c r="GV400">
        <v>0.31122214707319473</v>
      </c>
      <c r="GW400">
        <v>0.24808129922090769</v>
      </c>
      <c r="GX400">
        <v>0.2243826350224952</v>
      </c>
      <c r="GY400">
        <v>0.2190711706238459</v>
      </c>
      <c r="GZ400">
        <v>0.18927458039898437</v>
      </c>
      <c r="HA400">
        <v>0.28178280963096819</v>
      </c>
      <c r="HB400">
        <v>0.29433487975894096</v>
      </c>
      <c r="HC400">
        <v>0.23291339030552427</v>
      </c>
      <c r="HD400">
        <v>0.23164321578381847</v>
      </c>
      <c r="HE400">
        <v>0.19653618632389777</v>
      </c>
      <c r="HF400">
        <v>0.20803133422766626</v>
      </c>
      <c r="HG400">
        <v>0.30764335775009533</v>
      </c>
      <c r="HH400">
        <v>0.27304549372545978</v>
      </c>
      <c r="HI400">
        <v>0.22429340626107416</v>
      </c>
      <c r="HJ400">
        <v>0.2418677020593383</v>
      </c>
      <c r="HK400">
        <v>0.18424215066764435</v>
      </c>
      <c r="HL400">
        <v>0.24280890999087709</v>
      </c>
      <c r="HM400">
        <v>0.3292488718883248</v>
      </c>
      <c r="HN400">
        <v>0.25065392344076459</v>
      </c>
      <c r="HO400">
        <v>0.22627502655140716</v>
      </c>
      <c r="HP400">
        <v>0.22580358515900192</v>
      </c>
      <c r="HQ400">
        <v>0.19905819140022471</v>
      </c>
      <c r="HR400">
        <v>0.2886406548169741</v>
      </c>
      <c r="HS400">
        <v>0.3328080414636741</v>
      </c>
      <c r="HT400">
        <v>0.2412114992957502</v>
      </c>
      <c r="HU400">
        <v>0.22857454640989669</v>
      </c>
      <c r="HV400">
        <v>0.20927556982048459</v>
      </c>
      <c r="HW400">
        <v>0.22493932640380718</v>
      </c>
      <c r="HX400">
        <v>0.32316903472040942</v>
      </c>
      <c r="HY400">
        <v>0.32756810692477933</v>
      </c>
      <c r="HZ400">
        <v>0.23124879531637405</v>
      </c>
      <c r="IA400">
        <v>0.2405578743758332</v>
      </c>
      <c r="IB400">
        <v>0.18952486846741223</v>
      </c>
      <c r="IC400">
        <v>0.25139564281601673</v>
      </c>
      <c r="ID400">
        <v>0.35777672645569036</v>
      </c>
      <c r="IE400">
        <v>0.30962820787553297</v>
      </c>
      <c r="IF400">
        <v>0.22783838195848147</v>
      </c>
      <c r="IG400">
        <v>0.2321926841281709</v>
      </c>
      <c r="IH400">
        <v>0.18207225629811497</v>
      </c>
      <c r="II400">
        <v>0.2791098484476644</v>
      </c>
      <c r="IJ400">
        <v>0.36141288120192799</v>
      </c>
      <c r="IK400">
        <v>0.28417377068385974</v>
      </c>
      <c r="IL400">
        <v>0.2271275813034821</v>
      </c>
      <c r="IM400">
        <v>0.23010487901154353</v>
      </c>
      <c r="IN400">
        <v>0.17216221466995632</v>
      </c>
      <c r="IO400">
        <v>0.28105361326925726</v>
      </c>
      <c r="IP400">
        <v>0.31013671276536808</v>
      </c>
      <c r="IQ400">
        <v>0.44726249794044071</v>
      </c>
      <c r="IR400">
        <v>0.2643244937358834</v>
      </c>
      <c r="IS400">
        <v>0.19750047374833804</v>
      </c>
      <c r="IT400">
        <v>0.27661423604063823</v>
      </c>
      <c r="IU400">
        <v>0.29471064714777628</v>
      </c>
      <c r="IV400">
        <v>0.36992912665066763</v>
      </c>
      <c r="IW400">
        <v>0.3577947519790684</v>
      </c>
      <c r="IX400">
        <v>0.44289382491445717</v>
      </c>
      <c r="IY400">
        <v>0.52470491282856058</v>
      </c>
      <c r="IZ400">
        <v>0.16718052420604415</v>
      </c>
      <c r="JA400">
        <v>0.20000640618940266</v>
      </c>
      <c r="JB400">
        <v>0.20852466759020225</v>
      </c>
      <c r="JC400">
        <v>0.2253975628873694</v>
      </c>
      <c r="JD400">
        <v>0.23895657802979334</v>
      </c>
      <c r="JE400">
        <v>0.19174660599128504</v>
      </c>
      <c r="JF400">
        <v>0.29353109875869338</v>
      </c>
      <c r="JG400">
        <v>0.33702801249807612</v>
      </c>
      <c r="JH400">
        <v>0.2552021841509815</v>
      </c>
      <c r="JI400">
        <v>0.25026621801864984</v>
      </c>
      <c r="JJ400">
        <v>0.21974064311273006</v>
      </c>
      <c r="JK400">
        <v>0.22931092933663169</v>
      </c>
      <c r="JL400">
        <v>0.33792714926378731</v>
      </c>
      <c r="JM400">
        <v>0.31153864647657054</v>
      </c>
      <c r="JN400">
        <v>0.24385454645300822</v>
      </c>
      <c r="JO400">
        <v>0.26186159265749542</v>
      </c>
      <c r="JP400">
        <v>0.20331265196135817</v>
      </c>
      <c r="JQ400">
        <v>0.2661980035688522</v>
      </c>
      <c r="JR400">
        <v>0.35963660035193989</v>
      </c>
      <c r="JS400">
        <v>0.2833984910179263</v>
      </c>
      <c r="JT400">
        <v>0.24195105824397739</v>
      </c>
      <c r="JU400">
        <v>0.25301305184254763</v>
      </c>
      <c r="JV400">
        <v>0.20123169740938562</v>
      </c>
      <c r="JW400">
        <v>0.29349821313056063</v>
      </c>
      <c r="JX400">
        <v>0.34979263325129628</v>
      </c>
      <c r="JY400">
        <v>0.26198168192150745</v>
      </c>
      <c r="JZ400">
        <v>0.24631582072970981</v>
      </c>
      <c r="KA400">
        <v>0.23244092511635051</v>
      </c>
      <c r="KB400">
        <v>0.22020655530497016</v>
      </c>
      <c r="KC400">
        <v>0.33187828015252263</v>
      </c>
      <c r="KD400">
        <v>0.32302309963776604</v>
      </c>
      <c r="KE400">
        <v>0.25182672538746964</v>
      </c>
      <c r="KF400">
        <v>0.26295529635559844</v>
      </c>
      <c r="KG400">
        <v>0.20957708316349188</v>
      </c>
      <c r="KH400">
        <v>0.24700664650140206</v>
      </c>
      <c r="KI400">
        <v>0.36160587673345318</v>
      </c>
      <c r="KJ400">
        <v>0.29633190728942865</v>
      </c>
      <c r="KK400">
        <v>0.24064521459634108</v>
      </c>
      <c r="KL400">
        <v>0.27163662878370753</v>
      </c>
      <c r="KM400">
        <v>0.19700944423380462</v>
      </c>
      <c r="KN400">
        <v>0.27624805204460023</v>
      </c>
      <c r="KO400">
        <v>0.37066337058593507</v>
      </c>
      <c r="KP400">
        <v>0.27508658606363079</v>
      </c>
      <c r="KQ400">
        <v>0.24736994514399785</v>
      </c>
      <c r="KR400">
        <v>0.25443208166220027</v>
      </c>
      <c r="KS400">
        <v>0.20678722533452909</v>
      </c>
      <c r="KT400">
        <v>0.31558933044952286</v>
      </c>
      <c r="KU400">
        <v>0.35137597650537417</v>
      </c>
      <c r="KV400">
        <v>0.25780920526827822</v>
      </c>
      <c r="KW400">
        <v>0.25684210115521577</v>
      </c>
      <c r="KX400">
        <v>0.22689979613134445</v>
      </c>
      <c r="KY400">
        <v>0.2304951585222503</v>
      </c>
      <c r="KZ400">
        <v>0.34968578494146341</v>
      </c>
      <c r="LA400">
        <v>0.32486624635515021</v>
      </c>
      <c r="LB400">
        <v>0.24858134304692373</v>
      </c>
    </row>
    <row r="401" spans="1:314" x14ac:dyDescent="0.3">
      <c r="A401">
        <v>532.37</v>
      </c>
      <c r="B401">
        <v>0.23079813130199614</v>
      </c>
      <c r="C401">
        <v>0.14114226329364354</v>
      </c>
      <c r="D401">
        <v>0.18060328692399069</v>
      </c>
      <c r="E401">
        <v>0.2532130109811852</v>
      </c>
      <c r="F401">
        <v>0.24355747009172396</v>
      </c>
      <c r="G401">
        <v>0.20272996878167798</v>
      </c>
      <c r="H401">
        <v>0.18075727970717015</v>
      </c>
      <c r="I401">
        <v>0.1443973794985437</v>
      </c>
      <c r="J401">
        <v>0.21424316248315517</v>
      </c>
      <c r="K401">
        <v>0.26337792398740445</v>
      </c>
      <c r="L401">
        <v>0.23710087525441614</v>
      </c>
      <c r="M401">
        <v>0.20634709630408588</v>
      </c>
      <c r="N401">
        <v>0.16463087723757899</v>
      </c>
      <c r="O401">
        <v>0.16155733257042373</v>
      </c>
      <c r="P401">
        <v>0.24069254705045079</v>
      </c>
      <c r="Q401">
        <v>0.25808775334812933</v>
      </c>
      <c r="R401">
        <v>0.22532364945678476</v>
      </c>
      <c r="S401">
        <v>0.20253624996168626</v>
      </c>
      <c r="T401">
        <v>0.1552264850054014</v>
      </c>
      <c r="U401">
        <v>0.18959375679881824</v>
      </c>
      <c r="V401">
        <v>0.25154479870082236</v>
      </c>
      <c r="W401">
        <v>0.25629404111532306</v>
      </c>
      <c r="X401">
        <v>0.21830037355448778</v>
      </c>
      <c r="Y401">
        <v>0.19476444323996331</v>
      </c>
      <c r="Z401">
        <v>0.15253621236186304</v>
      </c>
      <c r="AA401">
        <v>0.21532468512475156</v>
      </c>
      <c r="AB401">
        <v>0.25741788345079447</v>
      </c>
      <c r="AC401">
        <v>0.2425973235820908</v>
      </c>
      <c r="AD401">
        <v>0.215628071687295</v>
      </c>
      <c r="AE401">
        <v>0.17427185447554389</v>
      </c>
      <c r="AF401">
        <v>0.16203874637492638</v>
      </c>
      <c r="AG401">
        <v>0.24116821360377108</v>
      </c>
      <c r="AH401">
        <v>0.25620214694647342</v>
      </c>
      <c r="AI401">
        <v>0.22942712381691635</v>
      </c>
      <c r="AJ401">
        <v>0.21953471967921398</v>
      </c>
      <c r="AK401">
        <v>0.16094157828384872</v>
      </c>
      <c r="AL401">
        <v>0.18505687816070623</v>
      </c>
      <c r="AM401">
        <v>0.25136146139042764</v>
      </c>
      <c r="AN401">
        <v>0.25657935378798674</v>
      </c>
      <c r="AO401">
        <v>0.21948327914419494</v>
      </c>
      <c r="AP401">
        <v>0.21118744306161766</v>
      </c>
      <c r="AQ401">
        <v>0.15774531892121063</v>
      </c>
      <c r="AR401">
        <v>0.21121077150708345</v>
      </c>
      <c r="AS401">
        <v>0.24937895268230217</v>
      </c>
      <c r="AT401">
        <v>0.24908742040025061</v>
      </c>
      <c r="AU401">
        <v>0.20985266948324885</v>
      </c>
      <c r="AV401">
        <v>0.18883159825684648</v>
      </c>
      <c r="AW401">
        <v>0.16327382464363038</v>
      </c>
      <c r="AX401">
        <v>0.23438856305646971</v>
      </c>
      <c r="AY401">
        <v>0.25580732895626779</v>
      </c>
      <c r="AZ401">
        <v>0.24685209870375865</v>
      </c>
      <c r="BA401">
        <v>0.22505765136491801</v>
      </c>
      <c r="BB401">
        <v>0.18217862962761763</v>
      </c>
      <c r="BC401">
        <v>0.20453828310773495</v>
      </c>
      <c r="BD401">
        <v>0.27610383235502312</v>
      </c>
      <c r="BE401">
        <v>0.31753953001257562</v>
      </c>
      <c r="BF401">
        <v>0.33524759406370358</v>
      </c>
      <c r="BG401">
        <v>0.31137341369532917</v>
      </c>
      <c r="BH401">
        <v>0.23731266815728216</v>
      </c>
      <c r="BI401">
        <v>0.31728417067258341</v>
      </c>
      <c r="BJ401">
        <v>0.37729668814127176</v>
      </c>
      <c r="BK401">
        <v>0.47094915702454393</v>
      </c>
      <c r="BL401">
        <v>0.52512924202927191</v>
      </c>
      <c r="BM401">
        <v>0.45976653100725801</v>
      </c>
      <c r="BN401">
        <v>0.35491119199828969</v>
      </c>
      <c r="BO401">
        <v>0.48963013303486719</v>
      </c>
      <c r="BP401">
        <v>0.55914904130127396</v>
      </c>
      <c r="BQ401">
        <v>0.72438700860430882</v>
      </c>
      <c r="BR401">
        <v>0.8162120686137827</v>
      </c>
      <c r="BS401">
        <v>0.5942812643882871</v>
      </c>
      <c r="BT401">
        <v>0.4946650081519573</v>
      </c>
      <c r="BU401">
        <v>0.63807343375975434</v>
      </c>
      <c r="BV401">
        <v>0.69657056604697065</v>
      </c>
      <c r="BW401">
        <v>0.79170176599979791</v>
      </c>
      <c r="BX401">
        <v>0.89869331844066569</v>
      </c>
      <c r="BY401">
        <v>0.52854732333132703</v>
      </c>
      <c r="BZ401">
        <v>0.50886265351335325</v>
      </c>
      <c r="CA401">
        <v>0.57023699835478836</v>
      </c>
      <c r="CB401">
        <v>0.59791957957351127</v>
      </c>
      <c r="CC401">
        <v>0.65107881556976266</v>
      </c>
      <c r="CD401">
        <v>0.6880816669637787</v>
      </c>
      <c r="CE401">
        <v>0.41594793656288659</v>
      </c>
      <c r="CF401">
        <v>0.46878303065730459</v>
      </c>
      <c r="CG401">
        <v>0.46424754536477342</v>
      </c>
      <c r="CH401">
        <v>0.49065908614866771</v>
      </c>
      <c r="CI401">
        <v>0.55143059407049133</v>
      </c>
      <c r="CJ401">
        <v>0.49267608833299387</v>
      </c>
      <c r="CK401">
        <v>0.36077152247950595</v>
      </c>
      <c r="CL401">
        <v>0.41469409890113368</v>
      </c>
      <c r="CM401">
        <v>0.39347698271911269</v>
      </c>
      <c r="CN401">
        <v>0.38265450659900946</v>
      </c>
      <c r="CO401">
        <v>0.43232297864883285</v>
      </c>
      <c r="CP401">
        <v>0.32805344254844221</v>
      </c>
      <c r="CQ401">
        <v>0.33237097193335219</v>
      </c>
      <c r="CR401">
        <v>0.35827946273738037</v>
      </c>
      <c r="CS401">
        <v>0.28174997856124473</v>
      </c>
      <c r="CT401">
        <v>0.27025897917060049</v>
      </c>
      <c r="CU401">
        <v>0.24778130804147844</v>
      </c>
      <c r="CV401">
        <v>0.23872811193168025</v>
      </c>
      <c r="CW401">
        <v>0.32297954652472943</v>
      </c>
      <c r="CX401">
        <v>0.2736226295364001</v>
      </c>
      <c r="CY401">
        <v>0.21877004865469432</v>
      </c>
      <c r="CZ401">
        <v>0.23640001654043283</v>
      </c>
      <c r="DA401">
        <v>0.18040987480680537</v>
      </c>
      <c r="DB401">
        <v>0.21741276846297997</v>
      </c>
      <c r="DC401">
        <v>0.30533560181118774</v>
      </c>
      <c r="DD401">
        <v>0.23340636138319812</v>
      </c>
      <c r="DE401">
        <v>0.21131124096824302</v>
      </c>
      <c r="DF401">
        <v>0.21038599169564545</v>
      </c>
      <c r="DG401">
        <v>0.17462488520088446</v>
      </c>
      <c r="DH401">
        <v>0.2464543264050556</v>
      </c>
      <c r="DI401">
        <v>0.29215135065236369</v>
      </c>
      <c r="DJ401">
        <v>0.22248867470256548</v>
      </c>
      <c r="DK401">
        <v>0.22666447607695564</v>
      </c>
      <c r="DL401">
        <v>0.18938769725594407</v>
      </c>
      <c r="DM401">
        <v>0.19720406998439621</v>
      </c>
      <c r="DN401">
        <v>0.28844199691973815</v>
      </c>
      <c r="DO401">
        <v>0.2645837943067838</v>
      </c>
      <c r="DP401">
        <v>0.21418467480763945</v>
      </c>
      <c r="DQ401">
        <v>0.2396405911060511</v>
      </c>
      <c r="DR401">
        <v>0.17647741559916594</v>
      </c>
      <c r="DS401">
        <v>0.23002730825178219</v>
      </c>
      <c r="DT401">
        <v>0.31096527567528515</v>
      </c>
      <c r="DU401">
        <v>0.2473961382158239</v>
      </c>
      <c r="DV401">
        <v>0.21862860847787699</v>
      </c>
      <c r="DW401">
        <v>0.22587238547613209</v>
      </c>
      <c r="DX401">
        <v>0.18011858840861045</v>
      </c>
      <c r="DY401">
        <v>0.2598638744306489</v>
      </c>
      <c r="DZ401">
        <v>0.30304494722872422</v>
      </c>
      <c r="EA401">
        <v>0.23349706422610669</v>
      </c>
      <c r="EB401">
        <v>0.22540038158182166</v>
      </c>
      <c r="EC401">
        <v>0.20981897298413649</v>
      </c>
      <c r="ED401">
        <v>0.23796132588199939</v>
      </c>
      <c r="EE401">
        <v>0.29983402040829388</v>
      </c>
      <c r="EF401">
        <v>0.2730255334784038</v>
      </c>
      <c r="EG401">
        <v>0.22573304420725501</v>
      </c>
      <c r="EH401">
        <v>0.23794208495842628</v>
      </c>
      <c r="EI401">
        <v>0.39478646425186664</v>
      </c>
      <c r="EJ401">
        <v>0.29092948981524203</v>
      </c>
      <c r="EK401">
        <v>0.30537108275838576</v>
      </c>
      <c r="EL401">
        <v>0.22995074852741995</v>
      </c>
      <c r="EM401">
        <v>0.21666049921747396</v>
      </c>
      <c r="EN401">
        <v>0.22464545504485406</v>
      </c>
      <c r="EO401">
        <v>0.17153088754632945</v>
      </c>
      <c r="EP401">
        <v>0.25038236216951698</v>
      </c>
      <c r="EQ401">
        <v>0.3300406236223663</v>
      </c>
      <c r="ER401">
        <v>0.24115138049423596</v>
      </c>
      <c r="ES401">
        <v>0.2256936625532093</v>
      </c>
      <c r="ET401">
        <v>0.21914179087022898</v>
      </c>
      <c r="EU401">
        <v>0.18446062953967182</v>
      </c>
      <c r="EV401">
        <v>0.28845621626920326</v>
      </c>
      <c r="EW401">
        <v>0.31075386598760868</v>
      </c>
      <c r="EX401">
        <v>0.23020235260424587</v>
      </c>
      <c r="EY401">
        <v>0.23637025004146933</v>
      </c>
      <c r="EZ401">
        <v>0.19404487595925846</v>
      </c>
      <c r="FA401">
        <v>0.20319104025094059</v>
      </c>
      <c r="FB401">
        <v>0.31872282890611991</v>
      </c>
      <c r="FC401">
        <v>0.28692321023410416</v>
      </c>
      <c r="FD401">
        <v>0.21997172459847986</v>
      </c>
      <c r="FE401">
        <v>0.24677768241717479</v>
      </c>
      <c r="FF401">
        <v>0.17513853877123198</v>
      </c>
      <c r="FG401">
        <v>0.22499179160671057</v>
      </c>
      <c r="FH401">
        <v>0.32726160664714615</v>
      </c>
      <c r="FI401">
        <v>0.26492956032325216</v>
      </c>
      <c r="FJ401">
        <v>0.22280444383958017</v>
      </c>
      <c r="FK401">
        <v>0.23492574999764318</v>
      </c>
      <c r="FL401">
        <v>0.17307796562639424</v>
      </c>
      <c r="FM401">
        <v>0.26409792529616738</v>
      </c>
      <c r="FN401">
        <v>0.31643284238669378</v>
      </c>
      <c r="FO401">
        <v>0.24545478946889937</v>
      </c>
      <c r="FP401">
        <v>0.2259285285155743</v>
      </c>
      <c r="FQ401">
        <v>0.21236638253297033</v>
      </c>
      <c r="FR401">
        <v>0.18834486107566503</v>
      </c>
      <c r="FS401">
        <v>0.30369305449741624</v>
      </c>
      <c r="FT401">
        <v>0.29344339458369673</v>
      </c>
      <c r="FU401">
        <v>0.22423757436450931</v>
      </c>
      <c r="FV401">
        <v>0.2327189388647764</v>
      </c>
      <c r="FW401">
        <v>0.18452644099307589</v>
      </c>
      <c r="FX401">
        <v>0.20389035462597244</v>
      </c>
      <c r="FY401">
        <v>0.32047720834384907</v>
      </c>
      <c r="FZ401">
        <v>0.26801754695486102</v>
      </c>
      <c r="GA401">
        <v>0.22221464027727345</v>
      </c>
      <c r="GB401">
        <v>0.2206791473021906</v>
      </c>
      <c r="GC401">
        <v>0.17490462626255995</v>
      </c>
      <c r="GD401">
        <v>0.24497337816346593</v>
      </c>
      <c r="GE401">
        <v>0.32144572942588145</v>
      </c>
      <c r="GF401">
        <v>0.24382478270731023</v>
      </c>
      <c r="GG401">
        <v>0.22125614831930682</v>
      </c>
      <c r="GH401">
        <v>0.20110168878539314</v>
      </c>
      <c r="GI401">
        <v>0.18879406799989715</v>
      </c>
      <c r="GJ401">
        <v>0.28282551927123778</v>
      </c>
      <c r="GK401">
        <v>0.29472025091723975</v>
      </c>
      <c r="GL401">
        <v>0.22547663526375</v>
      </c>
      <c r="GM401">
        <v>0.23218197467562532</v>
      </c>
      <c r="GN401">
        <v>0.18491121222043244</v>
      </c>
      <c r="GO401">
        <v>0.20694919762291147</v>
      </c>
      <c r="GP401">
        <v>0.3061506205618022</v>
      </c>
      <c r="GQ401">
        <v>0.26758419750842843</v>
      </c>
      <c r="GR401">
        <v>0.21885677620013522</v>
      </c>
      <c r="GS401">
        <v>0.2362849979699804</v>
      </c>
      <c r="GT401">
        <v>0.17569754778464813</v>
      </c>
      <c r="GU401">
        <v>0.24284663464306469</v>
      </c>
      <c r="GV401">
        <v>0.30984053798838329</v>
      </c>
      <c r="GW401">
        <v>0.2466252721923905</v>
      </c>
      <c r="GX401">
        <v>0.22006549516299459</v>
      </c>
      <c r="GY401">
        <v>0.21669858801370012</v>
      </c>
      <c r="GZ401">
        <v>0.18826040423120857</v>
      </c>
      <c r="HA401">
        <v>0.27978969154375932</v>
      </c>
      <c r="HB401">
        <v>0.2917167465226802</v>
      </c>
      <c r="HC401">
        <v>0.23026303785322053</v>
      </c>
      <c r="HD401">
        <v>0.22833223694880703</v>
      </c>
      <c r="HE401">
        <v>0.19360666637267313</v>
      </c>
      <c r="HF401">
        <v>0.20645303953111904</v>
      </c>
      <c r="HG401">
        <v>0.30521912641358284</v>
      </c>
      <c r="HH401">
        <v>0.2698381009661463</v>
      </c>
      <c r="HI401">
        <v>0.22383742856953845</v>
      </c>
      <c r="HJ401">
        <v>0.2394464589415197</v>
      </c>
      <c r="HK401">
        <v>0.1829858483741279</v>
      </c>
      <c r="HL401">
        <v>0.24068643254483249</v>
      </c>
      <c r="HM401">
        <v>0.32810952340068378</v>
      </c>
      <c r="HN401">
        <v>0.24835970404180652</v>
      </c>
      <c r="HO401">
        <v>0.22505814289319762</v>
      </c>
      <c r="HP401">
        <v>0.22292083773656493</v>
      </c>
      <c r="HQ401">
        <v>0.19761362515166675</v>
      </c>
      <c r="HR401">
        <v>0.28695608466577599</v>
      </c>
      <c r="HS401">
        <v>0.33110853366930526</v>
      </c>
      <c r="HT401">
        <v>0.23893258023854494</v>
      </c>
      <c r="HU401">
        <v>0.2273651044990242</v>
      </c>
      <c r="HV401">
        <v>0.2072180098784599</v>
      </c>
      <c r="HW401">
        <v>0.22274674750610979</v>
      </c>
      <c r="HX401">
        <v>0.32305468589639386</v>
      </c>
      <c r="HY401">
        <v>0.32454723017975934</v>
      </c>
      <c r="HZ401">
        <v>0.22951153672523464</v>
      </c>
      <c r="IA401">
        <v>0.23838585570505241</v>
      </c>
      <c r="IB401">
        <v>0.18588608713938876</v>
      </c>
      <c r="IC401">
        <v>0.25073942287961637</v>
      </c>
      <c r="ID401">
        <v>0.35564423685961882</v>
      </c>
      <c r="IE401">
        <v>0.30834461063146223</v>
      </c>
      <c r="IF401">
        <v>0.22642674647860903</v>
      </c>
      <c r="IG401">
        <v>0.22843327932179255</v>
      </c>
      <c r="IH401">
        <v>0.18087580701380693</v>
      </c>
      <c r="II401">
        <v>0.27668691022977893</v>
      </c>
      <c r="IJ401">
        <v>0.35952035560453427</v>
      </c>
      <c r="IK401">
        <v>0.28285022406090482</v>
      </c>
      <c r="IL401">
        <v>0.22424248039948352</v>
      </c>
      <c r="IM401">
        <v>0.22969034765129939</v>
      </c>
      <c r="IN401">
        <v>0.16985682567559829</v>
      </c>
      <c r="IO401">
        <v>0.2793962427067278</v>
      </c>
      <c r="IP401">
        <v>0.30814280465920685</v>
      </c>
      <c r="IQ401">
        <v>0.44583864079411178</v>
      </c>
      <c r="IR401">
        <v>0.26111982695570368</v>
      </c>
      <c r="IS401">
        <v>0.19552377692350267</v>
      </c>
      <c r="IT401">
        <v>0.27526875130484196</v>
      </c>
      <c r="IU401">
        <v>0.29340714888852287</v>
      </c>
      <c r="IV401">
        <v>0.36706155294249948</v>
      </c>
      <c r="IW401">
        <v>0.35419063163260278</v>
      </c>
      <c r="IX401">
        <v>0.43833893428869575</v>
      </c>
      <c r="IY401">
        <v>0.51939860940953464</v>
      </c>
      <c r="IZ401">
        <v>0.16540952933282485</v>
      </c>
      <c r="JA401">
        <v>0.1970445955606302</v>
      </c>
      <c r="JB401">
        <v>0.20571809061245083</v>
      </c>
      <c r="JC401">
        <v>0.22223270852394203</v>
      </c>
      <c r="JD401">
        <v>0.23635309739236426</v>
      </c>
      <c r="JE401">
        <v>0.19019755311253095</v>
      </c>
      <c r="JF401">
        <v>0.2906738668856243</v>
      </c>
      <c r="JG401">
        <v>0.33570204245128299</v>
      </c>
      <c r="JH401">
        <v>0.25460976571225913</v>
      </c>
      <c r="JI401">
        <v>0.24725799519813474</v>
      </c>
      <c r="JJ401">
        <v>0.21775821602744347</v>
      </c>
      <c r="JK401">
        <v>0.22793671384948691</v>
      </c>
      <c r="JL401">
        <v>0.33627188369777139</v>
      </c>
      <c r="JM401">
        <v>0.31067483836896048</v>
      </c>
      <c r="JN401">
        <v>0.24087449298058386</v>
      </c>
      <c r="JO401">
        <v>0.26060474043596277</v>
      </c>
      <c r="JP401">
        <v>0.20138971164222158</v>
      </c>
      <c r="JQ401">
        <v>0.26576495022017055</v>
      </c>
      <c r="JR401">
        <v>0.35660537015138188</v>
      </c>
      <c r="JS401">
        <v>0.28228461216861206</v>
      </c>
      <c r="JT401">
        <v>0.23890314710711733</v>
      </c>
      <c r="JU401">
        <v>0.25310603647198343</v>
      </c>
      <c r="JV401">
        <v>0.19815752814780291</v>
      </c>
      <c r="JW401">
        <v>0.29319721349957045</v>
      </c>
      <c r="JX401">
        <v>0.34768711358928889</v>
      </c>
      <c r="JY401">
        <v>0.25990541475274931</v>
      </c>
      <c r="JZ401">
        <v>0.24499602085178707</v>
      </c>
      <c r="KA401">
        <v>0.23082353351895368</v>
      </c>
      <c r="KB401">
        <v>0.21819295229284902</v>
      </c>
      <c r="KC401">
        <v>0.33139538625228537</v>
      </c>
      <c r="KD401">
        <v>0.32176925506969911</v>
      </c>
      <c r="KE401">
        <v>0.24980126790380883</v>
      </c>
      <c r="KF401">
        <v>0.26008813282441134</v>
      </c>
      <c r="KG401">
        <v>0.20667631120315233</v>
      </c>
      <c r="KH401">
        <v>0.24544551661812847</v>
      </c>
      <c r="KI401">
        <v>0.36146742817587707</v>
      </c>
      <c r="KJ401">
        <v>0.29500194097768606</v>
      </c>
      <c r="KK401">
        <v>0.23931183706724277</v>
      </c>
      <c r="KL401">
        <v>0.27039536140135889</v>
      </c>
      <c r="KM401">
        <v>0.1943919148942963</v>
      </c>
      <c r="KN401">
        <v>0.27485511962376374</v>
      </c>
      <c r="KO401">
        <v>0.36816652522330184</v>
      </c>
      <c r="KP401">
        <v>0.27229223488412652</v>
      </c>
      <c r="KQ401">
        <v>0.24538679316055539</v>
      </c>
      <c r="KR401">
        <v>0.25257627191958215</v>
      </c>
      <c r="KS401">
        <v>0.20449233876966905</v>
      </c>
      <c r="KT401">
        <v>0.31362234253501886</v>
      </c>
      <c r="KU401">
        <v>0.35002850206346786</v>
      </c>
      <c r="KV401">
        <v>0.25682413232845297</v>
      </c>
      <c r="KW401">
        <v>0.25429945467345799</v>
      </c>
      <c r="KX401">
        <v>0.22518890917449202</v>
      </c>
      <c r="KY401">
        <v>0.22968140535627304</v>
      </c>
      <c r="KZ401">
        <v>0.34803145068019448</v>
      </c>
      <c r="LA401">
        <v>0.32182330181713958</v>
      </c>
      <c r="LB401">
        <v>0.2449939623767938</v>
      </c>
    </row>
    <row r="402" spans="1:314" x14ac:dyDescent="0.3">
      <c r="A402">
        <v>532.96</v>
      </c>
      <c r="B402">
        <v>0.23055874216264344</v>
      </c>
      <c r="C402">
        <v>0.13880930196716382</v>
      </c>
      <c r="D402">
        <v>0.1786845087917211</v>
      </c>
      <c r="E402">
        <v>0.25168028710916546</v>
      </c>
      <c r="F402">
        <v>0.24093233610734663</v>
      </c>
      <c r="G402">
        <v>0.20004040641205795</v>
      </c>
      <c r="H402">
        <v>0.17898091704242694</v>
      </c>
      <c r="I402">
        <v>0.14194783776245651</v>
      </c>
      <c r="J402">
        <v>0.21212592172385319</v>
      </c>
      <c r="K402">
        <v>0.26154099846856882</v>
      </c>
      <c r="L402">
        <v>0.23400981037773433</v>
      </c>
      <c r="M402">
        <v>0.20280492962427824</v>
      </c>
      <c r="N402">
        <v>0.16238915907376272</v>
      </c>
      <c r="O402">
        <v>0.16047116815277984</v>
      </c>
      <c r="P402">
        <v>0.23847505341558686</v>
      </c>
      <c r="Q402">
        <v>0.25750718113096022</v>
      </c>
      <c r="R402">
        <v>0.22286872484805673</v>
      </c>
      <c r="S402">
        <v>0.19971994132315796</v>
      </c>
      <c r="T402">
        <v>0.15283290560334672</v>
      </c>
      <c r="U402">
        <v>0.18890702337320986</v>
      </c>
      <c r="V402">
        <v>0.24965780039574245</v>
      </c>
      <c r="W402">
        <v>0.25397369062774011</v>
      </c>
      <c r="X402">
        <v>0.21546646943301226</v>
      </c>
      <c r="Y402">
        <v>0.19172631036688187</v>
      </c>
      <c r="Z402">
        <v>0.1497363829138959</v>
      </c>
      <c r="AA402">
        <v>0.21346834336377937</v>
      </c>
      <c r="AB402">
        <v>0.25483991988421334</v>
      </c>
      <c r="AC402">
        <v>0.23998536641830143</v>
      </c>
      <c r="AD402">
        <v>0.2135213382324346</v>
      </c>
      <c r="AE402">
        <v>0.17256679530556915</v>
      </c>
      <c r="AF402">
        <v>0.15852687765082707</v>
      </c>
      <c r="AG402">
        <v>0.23869546401366057</v>
      </c>
      <c r="AH402">
        <v>0.25511024820559874</v>
      </c>
      <c r="AI402">
        <v>0.22665517761035206</v>
      </c>
      <c r="AJ402">
        <v>0.21549902820960265</v>
      </c>
      <c r="AK402">
        <v>0.15902884422463082</v>
      </c>
      <c r="AL402">
        <v>0.18263281714155058</v>
      </c>
      <c r="AM402">
        <v>0.24902184771571545</v>
      </c>
      <c r="AN402">
        <v>0.2545505033856833</v>
      </c>
      <c r="AO402">
        <v>0.21675131183662266</v>
      </c>
      <c r="AP402">
        <v>0.20798237393294369</v>
      </c>
      <c r="AQ402">
        <v>0.15594552723155544</v>
      </c>
      <c r="AR402">
        <v>0.20901586099279809</v>
      </c>
      <c r="AS402">
        <v>0.24750541275058136</v>
      </c>
      <c r="AT402">
        <v>0.24773092946119463</v>
      </c>
      <c r="AU402">
        <v>0.20638180207386267</v>
      </c>
      <c r="AV402">
        <v>0.18576968383714282</v>
      </c>
      <c r="AW402">
        <v>0.16179696877041908</v>
      </c>
      <c r="AX402">
        <v>0.23339864038412511</v>
      </c>
      <c r="AY402">
        <v>0.25293265413024196</v>
      </c>
      <c r="AZ402">
        <v>0.24395620031761811</v>
      </c>
      <c r="BA402">
        <v>0.22205632282333007</v>
      </c>
      <c r="BB402">
        <v>0.18043677655961629</v>
      </c>
      <c r="BC402">
        <v>0.2030806418996414</v>
      </c>
      <c r="BD402">
        <v>0.27378870564265739</v>
      </c>
      <c r="BE402">
        <v>0.31608946155533796</v>
      </c>
      <c r="BF402">
        <v>0.33381446128867553</v>
      </c>
      <c r="BG402">
        <v>0.30989206896242116</v>
      </c>
      <c r="BH402">
        <v>0.23591859184012448</v>
      </c>
      <c r="BI402">
        <v>0.31415350975372508</v>
      </c>
      <c r="BJ402">
        <v>0.37648784972148369</v>
      </c>
      <c r="BK402">
        <v>0.47032639302787393</v>
      </c>
      <c r="BL402">
        <v>0.52314796598195912</v>
      </c>
      <c r="BM402">
        <v>0.45794523989060276</v>
      </c>
      <c r="BN402">
        <v>0.35568443589615201</v>
      </c>
      <c r="BO402">
        <v>0.4898509426386195</v>
      </c>
      <c r="BP402">
        <v>0.5581563796895781</v>
      </c>
      <c r="BQ402">
        <v>0.72249573412983992</v>
      </c>
      <c r="BR402">
        <v>0.81678399031161308</v>
      </c>
      <c r="BS402">
        <v>0.5947943636915608</v>
      </c>
      <c r="BT402">
        <v>0.49451943849961738</v>
      </c>
      <c r="BU402">
        <v>0.63778667125248945</v>
      </c>
      <c r="BV402">
        <v>0.69735042758815624</v>
      </c>
      <c r="BW402">
        <v>0.79131894281822557</v>
      </c>
      <c r="BX402">
        <v>0.90055407262210285</v>
      </c>
      <c r="BY402">
        <v>0.53066909527333017</v>
      </c>
      <c r="BZ402">
        <v>0.5095130021567581</v>
      </c>
      <c r="CA402">
        <v>0.57299490602617165</v>
      </c>
      <c r="CB402">
        <v>0.59778789461522464</v>
      </c>
      <c r="CC402">
        <v>0.65058259612755176</v>
      </c>
      <c r="CD402">
        <v>0.69051077371262781</v>
      </c>
      <c r="CE402">
        <v>0.4169944372229652</v>
      </c>
      <c r="CF402">
        <v>0.46925328582806153</v>
      </c>
      <c r="CG402">
        <v>0.46311323096073903</v>
      </c>
      <c r="CH402">
        <v>0.48991549786856087</v>
      </c>
      <c r="CI402">
        <v>0.55205226261439833</v>
      </c>
      <c r="CJ402">
        <v>0.49294713283759661</v>
      </c>
      <c r="CK402">
        <v>0.35898788315742053</v>
      </c>
      <c r="CL402">
        <v>0.41679715020518726</v>
      </c>
      <c r="CM402">
        <v>0.39422107877002377</v>
      </c>
      <c r="CN402">
        <v>0.38408011942205339</v>
      </c>
      <c r="CO402">
        <v>0.43235312896894867</v>
      </c>
      <c r="CP402">
        <v>0.32851966926239834</v>
      </c>
      <c r="CQ402">
        <v>0.33253020723405247</v>
      </c>
      <c r="CR402">
        <v>0.35736595656050696</v>
      </c>
      <c r="CS402">
        <v>0.28362669491837095</v>
      </c>
      <c r="CT402">
        <v>0.27201953358335978</v>
      </c>
      <c r="CU402">
        <v>0.24846466857425656</v>
      </c>
      <c r="CV402">
        <v>0.2386119268339166</v>
      </c>
      <c r="CW402">
        <v>0.3244344220461246</v>
      </c>
      <c r="CX402">
        <v>0.27504399410063513</v>
      </c>
      <c r="CY402">
        <v>0.21906442320134994</v>
      </c>
      <c r="CZ402">
        <v>0.23687798662519591</v>
      </c>
      <c r="DA402">
        <v>0.18017141656644528</v>
      </c>
      <c r="DB402">
        <v>0.21696582228032199</v>
      </c>
      <c r="DC402">
        <v>0.3061542696487905</v>
      </c>
      <c r="DD402">
        <v>0.23348622531845473</v>
      </c>
      <c r="DE402">
        <v>0.21205825465021502</v>
      </c>
      <c r="DF402">
        <v>0.21245742440684726</v>
      </c>
      <c r="DG402">
        <v>0.17472890909605779</v>
      </c>
      <c r="DH402">
        <v>0.24821077885878068</v>
      </c>
      <c r="DI402">
        <v>0.2927407794685406</v>
      </c>
      <c r="DJ402">
        <v>0.22245495659446171</v>
      </c>
      <c r="DK402">
        <v>0.22740613488873776</v>
      </c>
      <c r="DL402">
        <v>0.19076012833993189</v>
      </c>
      <c r="DM402">
        <v>0.196689576669834</v>
      </c>
      <c r="DN402">
        <v>0.29057683338645551</v>
      </c>
      <c r="DO402">
        <v>0.26533421062592855</v>
      </c>
      <c r="DP402">
        <v>0.21530767039080034</v>
      </c>
      <c r="DQ402">
        <v>0.24033790862160898</v>
      </c>
      <c r="DR402">
        <v>0.17767750531933238</v>
      </c>
      <c r="DS402">
        <v>0.22917841923247942</v>
      </c>
      <c r="DT402">
        <v>0.3109761276277489</v>
      </c>
      <c r="DU402">
        <v>0.24798975467872739</v>
      </c>
      <c r="DV402">
        <v>0.21984190971388518</v>
      </c>
      <c r="DW402">
        <v>0.22509101793284803</v>
      </c>
      <c r="DX402">
        <v>0.18103747828034833</v>
      </c>
      <c r="DY402">
        <v>0.25951794564059738</v>
      </c>
      <c r="DZ402">
        <v>0.30298353681853463</v>
      </c>
      <c r="EA402">
        <v>0.23397216094411821</v>
      </c>
      <c r="EB402">
        <v>0.22627612583654566</v>
      </c>
      <c r="EC402">
        <v>0.20893784152831393</v>
      </c>
      <c r="ED402">
        <v>0.23758249101547757</v>
      </c>
      <c r="EE402">
        <v>0.30021691223891239</v>
      </c>
      <c r="EF402">
        <v>0.27471709844323777</v>
      </c>
      <c r="EG402">
        <v>0.22481985747902469</v>
      </c>
      <c r="EH402">
        <v>0.23879619409189423</v>
      </c>
      <c r="EI402">
        <v>0.39483439295656619</v>
      </c>
      <c r="EJ402">
        <v>0.29052453307292364</v>
      </c>
      <c r="EK402">
        <v>0.30693836289639259</v>
      </c>
      <c r="EL402">
        <v>0.22998561434759507</v>
      </c>
      <c r="EM402">
        <v>0.21696582228032199</v>
      </c>
      <c r="EN402">
        <v>0.22510721197349393</v>
      </c>
      <c r="EO402">
        <v>0.17063914061079249</v>
      </c>
      <c r="EP402">
        <v>0.25042055363814097</v>
      </c>
      <c r="EQ402">
        <v>0.33105391841037984</v>
      </c>
      <c r="ER402">
        <v>0.24187903737528524</v>
      </c>
      <c r="ES402">
        <v>0.2264638053643695</v>
      </c>
      <c r="ET402">
        <v>0.21932269093087625</v>
      </c>
      <c r="EU402">
        <v>0.18372254235700267</v>
      </c>
      <c r="EV402">
        <v>0.28705024620405628</v>
      </c>
      <c r="EW402">
        <v>0.31081937407557947</v>
      </c>
      <c r="EX402">
        <v>0.23045489484727005</v>
      </c>
      <c r="EY402">
        <v>0.23608464904668622</v>
      </c>
      <c r="EZ402">
        <v>0.19400378557065898</v>
      </c>
      <c r="FA402">
        <v>0.20267034303179357</v>
      </c>
      <c r="FB402">
        <v>0.31825366235751029</v>
      </c>
      <c r="FC402">
        <v>0.28697191376741171</v>
      </c>
      <c r="FD402">
        <v>0.22008463192356073</v>
      </c>
      <c r="FE402">
        <v>0.24698139667708913</v>
      </c>
      <c r="FF402">
        <v>0.17348810344930601</v>
      </c>
      <c r="FG402">
        <v>0.22451921575376046</v>
      </c>
      <c r="FH402">
        <v>0.32799657369441687</v>
      </c>
      <c r="FI402">
        <v>0.26535148349578297</v>
      </c>
      <c r="FJ402">
        <v>0.22222073726250638</v>
      </c>
      <c r="FK402">
        <v>0.23525223436679743</v>
      </c>
      <c r="FL402">
        <v>0.17155079701706075</v>
      </c>
      <c r="FM402">
        <v>0.26447094934178783</v>
      </c>
      <c r="FN402">
        <v>0.31605119027195788</v>
      </c>
      <c r="FO402">
        <v>0.2467321548109116</v>
      </c>
      <c r="FP402">
        <v>0.22552261552718855</v>
      </c>
      <c r="FQ402">
        <v>0.21236698948639932</v>
      </c>
      <c r="FR402">
        <v>0.18867283789245767</v>
      </c>
      <c r="FS402">
        <v>0.30444665141005861</v>
      </c>
      <c r="FT402">
        <v>0.29317044573771622</v>
      </c>
      <c r="FU402">
        <v>0.22524398573470333</v>
      </c>
      <c r="FV402">
        <v>0.23331336522163157</v>
      </c>
      <c r="FW402">
        <v>0.18439538629396099</v>
      </c>
      <c r="FX402">
        <v>0.20366984192669949</v>
      </c>
      <c r="FY402">
        <v>0.32053123992163191</v>
      </c>
      <c r="FZ402">
        <v>0.26591100235839776</v>
      </c>
      <c r="GA402">
        <v>0.22288036078877743</v>
      </c>
      <c r="GB402">
        <v>0.21993613739269702</v>
      </c>
      <c r="GC402">
        <v>0.17577807637129073</v>
      </c>
      <c r="GD402">
        <v>0.24389513106191221</v>
      </c>
      <c r="GE402">
        <v>0.32079245687991115</v>
      </c>
      <c r="GF402">
        <v>0.24379696848645616</v>
      </c>
      <c r="GG402">
        <v>0.22074235259898337</v>
      </c>
      <c r="GH402">
        <v>0.20193832460074435</v>
      </c>
      <c r="GI402">
        <v>0.18757558741862268</v>
      </c>
      <c r="GJ402">
        <v>0.28204010730027662</v>
      </c>
      <c r="GK402">
        <v>0.29492242956921977</v>
      </c>
      <c r="GL402">
        <v>0.22459694022743765</v>
      </c>
      <c r="GM402">
        <v>0.23265465187618603</v>
      </c>
      <c r="GN402">
        <v>0.18325454045695155</v>
      </c>
      <c r="GO402">
        <v>0.2048175873474215</v>
      </c>
      <c r="GP402">
        <v>0.30780930619724217</v>
      </c>
      <c r="GQ402">
        <v>0.26833666038009718</v>
      </c>
      <c r="GR402">
        <v>0.21837202996086036</v>
      </c>
      <c r="GS402">
        <v>0.23611556114720972</v>
      </c>
      <c r="GT402">
        <v>0.17560705287913528</v>
      </c>
      <c r="GU402">
        <v>0.24248868916441965</v>
      </c>
      <c r="GV402">
        <v>0.31111703486899589</v>
      </c>
      <c r="GW402">
        <v>0.24767596081469342</v>
      </c>
      <c r="GX402">
        <v>0.2218473204201544</v>
      </c>
      <c r="GY402">
        <v>0.2167239539256727</v>
      </c>
      <c r="GZ402">
        <v>0.18648645250908402</v>
      </c>
      <c r="HA402">
        <v>0.27900540791487455</v>
      </c>
      <c r="HB402">
        <v>0.29201021896787244</v>
      </c>
      <c r="HC402">
        <v>0.23125671171897597</v>
      </c>
      <c r="HD402">
        <v>0.23112487322210343</v>
      </c>
      <c r="HE402">
        <v>0.19363209246918853</v>
      </c>
      <c r="HF402">
        <v>0.20452360938813557</v>
      </c>
      <c r="HG402">
        <v>0.30537104832571055</v>
      </c>
      <c r="HH402">
        <v>0.27107137942451448</v>
      </c>
      <c r="HI402">
        <v>0.22206525679137512</v>
      </c>
      <c r="HJ402">
        <v>0.23917100371219854</v>
      </c>
      <c r="HK402">
        <v>0.18177293511821854</v>
      </c>
      <c r="HL402">
        <v>0.24062313227875592</v>
      </c>
      <c r="HM402">
        <v>0.32872234556179247</v>
      </c>
      <c r="HN402">
        <v>0.24932187090217706</v>
      </c>
      <c r="HO402">
        <v>0.22511081073119826</v>
      </c>
      <c r="HP402">
        <v>0.22334157404466287</v>
      </c>
      <c r="HQ402">
        <v>0.19638252096025649</v>
      </c>
      <c r="HR402">
        <v>0.28737617779382901</v>
      </c>
      <c r="HS402">
        <v>0.33207994510631689</v>
      </c>
      <c r="HT402">
        <v>0.24103591963817297</v>
      </c>
      <c r="HU402">
        <v>0.22717962654161006</v>
      </c>
      <c r="HV402">
        <v>0.20798972564655191</v>
      </c>
      <c r="HW402">
        <v>0.22271793335649273</v>
      </c>
      <c r="HX402">
        <v>0.32260962181393793</v>
      </c>
      <c r="HY402">
        <v>0.32606255027078318</v>
      </c>
      <c r="HZ402">
        <v>0.23013713059759561</v>
      </c>
      <c r="IA402">
        <v>0.2390827294541216</v>
      </c>
      <c r="IB402">
        <v>0.18719492451822736</v>
      </c>
      <c r="IC402">
        <v>0.24922770501840738</v>
      </c>
      <c r="ID402">
        <v>0.3584329109121942</v>
      </c>
      <c r="IE402">
        <v>0.30833859633123062</v>
      </c>
      <c r="IF402">
        <v>0.22568114066830552</v>
      </c>
      <c r="IG402">
        <v>0.22974275264006008</v>
      </c>
      <c r="IH402">
        <v>0.18053582091580866</v>
      </c>
      <c r="II402">
        <v>0.27671966092588601</v>
      </c>
      <c r="IJ402">
        <v>0.35988210200091419</v>
      </c>
      <c r="IK402">
        <v>0.28237410362873722</v>
      </c>
      <c r="IL402">
        <v>0.22433866113702775</v>
      </c>
      <c r="IM402">
        <v>0.22889380458021152</v>
      </c>
      <c r="IN402">
        <v>0.16896027295569557</v>
      </c>
      <c r="IO402">
        <v>0.27980878021742439</v>
      </c>
      <c r="IP402">
        <v>0.30813758614636327</v>
      </c>
      <c r="IQ402">
        <v>0.44591926205863519</v>
      </c>
      <c r="IR402">
        <v>0.26188847596496473</v>
      </c>
      <c r="IS402">
        <v>0.19474854695426108</v>
      </c>
      <c r="IT402">
        <v>0.27572885074939663</v>
      </c>
      <c r="IU402">
        <v>0.29227478046459804</v>
      </c>
      <c r="IV402">
        <v>0.36606177237426635</v>
      </c>
      <c r="IW402">
        <v>0.35297679512603436</v>
      </c>
      <c r="IX402">
        <v>0.4388351747223645</v>
      </c>
      <c r="IY402">
        <v>0.51902614832275373</v>
      </c>
      <c r="IZ402">
        <v>0.16504838377556497</v>
      </c>
      <c r="JA402">
        <v>0.1966289064815753</v>
      </c>
      <c r="JB402">
        <v>0.20622241340683459</v>
      </c>
      <c r="JC402">
        <v>0.22319733629630292</v>
      </c>
      <c r="JD402">
        <v>0.23607865143130152</v>
      </c>
      <c r="JE402">
        <v>0.1891479606960165</v>
      </c>
      <c r="JF402">
        <v>0.29156806827600512</v>
      </c>
      <c r="JG402">
        <v>0.33495998979079972</v>
      </c>
      <c r="JH402">
        <v>0.25517966444101742</v>
      </c>
      <c r="JI402">
        <v>0.24812396839588854</v>
      </c>
      <c r="JJ402">
        <v>0.21692564868163092</v>
      </c>
      <c r="JK402">
        <v>0.22698666772460599</v>
      </c>
      <c r="JL402">
        <v>0.33641069362201165</v>
      </c>
      <c r="JM402">
        <v>0.31132546401608896</v>
      </c>
      <c r="JN402">
        <v>0.24219428379062174</v>
      </c>
      <c r="JO402">
        <v>0.25955446734853566</v>
      </c>
      <c r="JP402">
        <v>0.20062634380931732</v>
      </c>
      <c r="JQ402">
        <v>0.26492036074035125</v>
      </c>
      <c r="JR402">
        <v>0.35710861890384943</v>
      </c>
      <c r="JS402">
        <v>0.28292105758632219</v>
      </c>
      <c r="JT402">
        <v>0.24067581661671453</v>
      </c>
      <c r="JU402">
        <v>0.25301995152827994</v>
      </c>
      <c r="JV402">
        <v>0.1976175377562048</v>
      </c>
      <c r="JW402">
        <v>0.29096038708965116</v>
      </c>
      <c r="JX402">
        <v>0.34747447724720609</v>
      </c>
      <c r="JY402">
        <v>0.26118500012616197</v>
      </c>
      <c r="JZ402">
        <v>0.24488409943550984</v>
      </c>
      <c r="KA402">
        <v>0.23101313835976414</v>
      </c>
      <c r="KB402">
        <v>0.21830293988141042</v>
      </c>
      <c r="KC402">
        <v>0.33047386414577912</v>
      </c>
      <c r="KD402">
        <v>0.32178606708442981</v>
      </c>
      <c r="KE402">
        <v>0.25001447447785818</v>
      </c>
      <c r="KF402">
        <v>0.26149501523904833</v>
      </c>
      <c r="KG402">
        <v>0.20596277824316425</v>
      </c>
      <c r="KH402">
        <v>0.2445367869445883</v>
      </c>
      <c r="KI402">
        <v>0.36286858034355385</v>
      </c>
      <c r="KJ402">
        <v>0.2961015972244867</v>
      </c>
      <c r="KK402">
        <v>0.23946987556321378</v>
      </c>
      <c r="KL402">
        <v>0.27039132598275095</v>
      </c>
      <c r="KM402">
        <v>0.19520979065718441</v>
      </c>
      <c r="KN402">
        <v>0.27382342796518466</v>
      </c>
      <c r="KO402">
        <v>0.36912190769213798</v>
      </c>
      <c r="KP402">
        <v>0.27304309755757844</v>
      </c>
      <c r="KQ402">
        <v>0.24482807768707618</v>
      </c>
      <c r="KR402">
        <v>0.25290339903806214</v>
      </c>
      <c r="KS402">
        <v>0.20375462927136451</v>
      </c>
      <c r="KT402">
        <v>0.3140243109847492</v>
      </c>
      <c r="KU402">
        <v>0.3502073219348118</v>
      </c>
      <c r="KV402">
        <v>0.25638319515718949</v>
      </c>
      <c r="KW402">
        <v>0.25563065802341917</v>
      </c>
      <c r="KX402">
        <v>0.22394637086094565</v>
      </c>
      <c r="KY402">
        <v>0.22850327378539742</v>
      </c>
      <c r="KZ402">
        <v>0.34801800058568605</v>
      </c>
      <c r="LA402">
        <v>0.32177876108934178</v>
      </c>
      <c r="LB402">
        <v>0.24567057860718924</v>
      </c>
    </row>
    <row r="403" spans="1:314" x14ac:dyDescent="0.3">
      <c r="A403">
        <v>533.54999999999995</v>
      </c>
      <c r="B403">
        <v>0.22892581515248642</v>
      </c>
      <c r="C403">
        <v>0.13680459205058093</v>
      </c>
      <c r="D403">
        <v>0.17699880137609156</v>
      </c>
      <c r="E403">
        <v>0.25136105614423981</v>
      </c>
      <c r="F403">
        <v>0.24012848880767468</v>
      </c>
      <c r="G403">
        <v>0.19688076507140348</v>
      </c>
      <c r="H403">
        <v>0.17664958403829251</v>
      </c>
      <c r="I403">
        <v>0.14028681045769098</v>
      </c>
      <c r="J403">
        <v>0.21098670420605914</v>
      </c>
      <c r="K403">
        <v>0.25885370691412529</v>
      </c>
      <c r="L403">
        <v>0.23289666153170285</v>
      </c>
      <c r="M403">
        <v>0.20126958325073382</v>
      </c>
      <c r="N403">
        <v>0.16143177419428795</v>
      </c>
      <c r="O403">
        <v>0.15864000173233292</v>
      </c>
      <c r="P403">
        <v>0.23752141311691519</v>
      </c>
      <c r="Q403">
        <v>0.25572668364569512</v>
      </c>
      <c r="R403">
        <v>0.2223036267526915</v>
      </c>
      <c r="S403">
        <v>0.1978997339424097</v>
      </c>
      <c r="T403">
        <v>0.15145614258026435</v>
      </c>
      <c r="U403">
        <v>0.18688606327028151</v>
      </c>
      <c r="V403">
        <v>0.24954891826218401</v>
      </c>
      <c r="W403">
        <v>0.25270845018822785</v>
      </c>
      <c r="X403">
        <v>0.21397000528597998</v>
      </c>
      <c r="Y403">
        <v>0.19005312588844023</v>
      </c>
      <c r="Z403">
        <v>0.14832179424836064</v>
      </c>
      <c r="AA403">
        <v>0.21212857462367954</v>
      </c>
      <c r="AB403">
        <v>0.25505017998970941</v>
      </c>
      <c r="AC403">
        <v>0.238225478032039</v>
      </c>
      <c r="AD403">
        <v>0.21098059667885047</v>
      </c>
      <c r="AE403">
        <v>0.17076221408999306</v>
      </c>
      <c r="AF403">
        <v>0.15711437733106901</v>
      </c>
      <c r="AG403">
        <v>0.23753254303438862</v>
      </c>
      <c r="AH403">
        <v>0.25407738054938128</v>
      </c>
      <c r="AI403">
        <v>0.22509774025159357</v>
      </c>
      <c r="AJ403">
        <v>0.21448160758323992</v>
      </c>
      <c r="AK403">
        <v>0.15789504984239749</v>
      </c>
      <c r="AL403">
        <v>0.18197754168069336</v>
      </c>
      <c r="AM403">
        <v>0.24757579391905338</v>
      </c>
      <c r="AN403">
        <v>0.25334764519517017</v>
      </c>
      <c r="AO403">
        <v>0.21566755251330857</v>
      </c>
      <c r="AP403">
        <v>0.20570234439935794</v>
      </c>
      <c r="AQ403">
        <v>0.15320939331222577</v>
      </c>
      <c r="AR403">
        <v>0.20862254105052253</v>
      </c>
      <c r="AS403">
        <v>0.2457708418298386</v>
      </c>
      <c r="AT403">
        <v>0.24599918386260911</v>
      </c>
      <c r="AU403">
        <v>0.20500256766604941</v>
      </c>
      <c r="AV403">
        <v>0.18445092727750251</v>
      </c>
      <c r="AW403">
        <v>0.16028860946844556</v>
      </c>
      <c r="AX403">
        <v>0.23118676641734323</v>
      </c>
      <c r="AY403">
        <v>0.25086678194464984</v>
      </c>
      <c r="AZ403">
        <v>0.24175927987144177</v>
      </c>
      <c r="BA403">
        <v>0.22068660020718137</v>
      </c>
      <c r="BB403">
        <v>0.17907083716613573</v>
      </c>
      <c r="BC403">
        <v>0.20049769264505246</v>
      </c>
      <c r="BD403">
        <v>0.27319897998882925</v>
      </c>
      <c r="BE403">
        <v>0.31571555039132715</v>
      </c>
      <c r="BF403">
        <v>0.33195828036537406</v>
      </c>
      <c r="BG403">
        <v>0.30856841451666012</v>
      </c>
      <c r="BH403">
        <v>0.23376563382941637</v>
      </c>
      <c r="BI403">
        <v>0.31459544092072528</v>
      </c>
      <c r="BJ403">
        <v>0.37639970452983784</v>
      </c>
      <c r="BK403">
        <v>0.46948276481565099</v>
      </c>
      <c r="BL403">
        <v>0.52320647303467149</v>
      </c>
      <c r="BM403">
        <v>0.4576806450260259</v>
      </c>
      <c r="BN403">
        <v>0.35428743254924805</v>
      </c>
      <c r="BO403">
        <v>0.48865377574487212</v>
      </c>
      <c r="BP403">
        <v>0.55863174370778057</v>
      </c>
      <c r="BQ403">
        <v>0.72280419460911927</v>
      </c>
      <c r="BR403">
        <v>0.81582754273093205</v>
      </c>
      <c r="BS403">
        <v>0.59538957859119046</v>
      </c>
      <c r="BT403">
        <v>0.49455832007822548</v>
      </c>
      <c r="BU403">
        <v>0.63734038306550489</v>
      </c>
      <c r="BV403">
        <v>0.69699758534027467</v>
      </c>
      <c r="BW403">
        <v>0.79406725921992383</v>
      </c>
      <c r="BX403">
        <v>0.89840735973964136</v>
      </c>
      <c r="BY403">
        <v>0.52936834207934902</v>
      </c>
      <c r="BZ403">
        <v>0.50867998426763739</v>
      </c>
      <c r="CA403">
        <v>0.57143079515420347</v>
      </c>
      <c r="CB403">
        <v>0.6001292524410794</v>
      </c>
      <c r="CC403">
        <v>0.65388533075467237</v>
      </c>
      <c r="CD403">
        <v>0.68956224682775347</v>
      </c>
      <c r="CE403">
        <v>0.41668653109167569</v>
      </c>
      <c r="CF403">
        <v>0.46900440723188946</v>
      </c>
      <c r="CG403">
        <v>0.46566979215734722</v>
      </c>
      <c r="CH403">
        <v>0.49048239725346937</v>
      </c>
      <c r="CI403">
        <v>0.55214886787797213</v>
      </c>
      <c r="CJ403">
        <v>0.49256646611319682</v>
      </c>
      <c r="CK403">
        <v>0.35973465941551597</v>
      </c>
      <c r="CL403">
        <v>0.41510406891527418</v>
      </c>
      <c r="CM403">
        <v>0.39372917377701305</v>
      </c>
      <c r="CN403">
        <v>0.38219416721248478</v>
      </c>
      <c r="CO403">
        <v>0.43289187934120138</v>
      </c>
      <c r="CP403">
        <v>0.32951782316990397</v>
      </c>
      <c r="CQ403">
        <v>0.33201188739662141</v>
      </c>
      <c r="CR403">
        <v>0.35945394532062291</v>
      </c>
      <c r="CS403">
        <v>0.28362875641287927</v>
      </c>
      <c r="CT403">
        <v>0.27241582146544369</v>
      </c>
      <c r="CU403">
        <v>0.24864639061414512</v>
      </c>
      <c r="CV403">
        <v>0.23867859503264025</v>
      </c>
      <c r="CW403">
        <v>0.32369537905047679</v>
      </c>
      <c r="CX403">
        <v>0.2749100342976733</v>
      </c>
      <c r="CY403">
        <v>0.21950112540621436</v>
      </c>
      <c r="CZ403">
        <v>0.23772086737683562</v>
      </c>
      <c r="DA403">
        <v>0.18099561963127309</v>
      </c>
      <c r="DB403">
        <v>0.21724472008188908</v>
      </c>
      <c r="DC403">
        <v>0.30631207952987338</v>
      </c>
      <c r="DD403">
        <v>0.2346851821066292</v>
      </c>
      <c r="DE403">
        <v>0.21321732341000585</v>
      </c>
      <c r="DF403">
        <v>0.21248651819104364</v>
      </c>
      <c r="DG403">
        <v>0.17415036788827909</v>
      </c>
      <c r="DH403">
        <v>0.24907860782273297</v>
      </c>
      <c r="DI403">
        <v>0.29485461940321062</v>
      </c>
      <c r="DJ403">
        <v>0.22271666928725478</v>
      </c>
      <c r="DK403">
        <v>0.22737730492960645</v>
      </c>
      <c r="DL403">
        <v>0.19072754058968325</v>
      </c>
      <c r="DM403">
        <v>0.19753415228534332</v>
      </c>
      <c r="DN403">
        <v>0.29014980225971948</v>
      </c>
      <c r="DO403">
        <v>0.2657572307560146</v>
      </c>
      <c r="DP403">
        <v>0.21666797004781757</v>
      </c>
      <c r="DQ403">
        <v>0.24035995076187333</v>
      </c>
      <c r="DR403">
        <v>0.17802468733137336</v>
      </c>
      <c r="DS403">
        <v>0.23026318645574612</v>
      </c>
      <c r="DT403">
        <v>0.31213856877863699</v>
      </c>
      <c r="DU403">
        <v>0.24905717723258619</v>
      </c>
      <c r="DV403">
        <v>0.22006962474727684</v>
      </c>
      <c r="DW403">
        <v>0.22605284232113371</v>
      </c>
      <c r="DX403">
        <v>0.18035687158746316</v>
      </c>
      <c r="DY403">
        <v>0.26053693111220039</v>
      </c>
      <c r="DZ403">
        <v>0.30484701198225539</v>
      </c>
      <c r="EA403">
        <v>0.23490269733028299</v>
      </c>
      <c r="EB403">
        <v>0.22623670471226531</v>
      </c>
      <c r="EC403">
        <v>0.21060645634862901</v>
      </c>
      <c r="ED403">
        <v>0.2396957619928472</v>
      </c>
      <c r="EE403">
        <v>0.29946867342246358</v>
      </c>
      <c r="EF403">
        <v>0.27490750713906653</v>
      </c>
      <c r="EG403">
        <v>0.22602122764048393</v>
      </c>
      <c r="EH403">
        <v>0.23891905516786133</v>
      </c>
      <c r="EI403">
        <v>0.39496154037409054</v>
      </c>
      <c r="EJ403">
        <v>0.29079206849383848</v>
      </c>
      <c r="EK403">
        <v>0.3069645686188997</v>
      </c>
      <c r="EL403">
        <v>0.23153607438473203</v>
      </c>
      <c r="EM403">
        <v>0.21746606987424752</v>
      </c>
      <c r="EN403">
        <v>0.22542324055830421</v>
      </c>
      <c r="EO403">
        <v>0.1711879228166816</v>
      </c>
      <c r="EP403">
        <v>0.25072095175904852</v>
      </c>
      <c r="EQ403">
        <v>0.33043124469527774</v>
      </c>
      <c r="ER403">
        <v>0.2420492469070466</v>
      </c>
      <c r="ES403">
        <v>0.22569302259741625</v>
      </c>
      <c r="ET403">
        <v>0.21940281534479214</v>
      </c>
      <c r="EU403">
        <v>0.18366859401325591</v>
      </c>
      <c r="EV403">
        <v>0.28830217464246721</v>
      </c>
      <c r="EW403">
        <v>0.31249003912981677</v>
      </c>
      <c r="EX403">
        <v>0.23031335536745254</v>
      </c>
      <c r="EY403">
        <v>0.23616338734881764</v>
      </c>
      <c r="EZ403">
        <v>0.19431814338864337</v>
      </c>
      <c r="FA403">
        <v>0.20331868850387363</v>
      </c>
      <c r="FB403">
        <v>0.31992618193560274</v>
      </c>
      <c r="FC403">
        <v>0.28807392196624582</v>
      </c>
      <c r="FD403">
        <v>0.21997163130081118</v>
      </c>
      <c r="FE403">
        <v>0.24620162459212841</v>
      </c>
      <c r="FF403">
        <v>0.17382065261957286</v>
      </c>
      <c r="FG403">
        <v>0.22456673387123172</v>
      </c>
      <c r="FH403">
        <v>0.32936023433497968</v>
      </c>
      <c r="FI403">
        <v>0.26533380917265004</v>
      </c>
      <c r="FJ403">
        <v>0.22274445848298083</v>
      </c>
      <c r="FK403">
        <v>0.23480821229287477</v>
      </c>
      <c r="FL403">
        <v>0.17199154014336634</v>
      </c>
      <c r="FM403">
        <v>0.26440037748862838</v>
      </c>
      <c r="FN403">
        <v>0.31716209789475647</v>
      </c>
      <c r="FO403">
        <v>0.24615005946840954</v>
      </c>
      <c r="FP403">
        <v>0.22605239066663452</v>
      </c>
      <c r="FQ403">
        <v>0.21174776314187957</v>
      </c>
      <c r="FR403">
        <v>0.18763163550520209</v>
      </c>
      <c r="FS403">
        <v>0.30388204375689259</v>
      </c>
      <c r="FT403">
        <v>0.29583471859192778</v>
      </c>
      <c r="FU403">
        <v>0.22542955461035272</v>
      </c>
      <c r="FV403">
        <v>0.23344714563483809</v>
      </c>
      <c r="FW403">
        <v>0.18555671337384169</v>
      </c>
      <c r="FX403">
        <v>0.20296907535882988</v>
      </c>
      <c r="FY403">
        <v>0.32153594042140832</v>
      </c>
      <c r="FZ403">
        <v>0.26640106813449577</v>
      </c>
      <c r="GA403">
        <v>0.22311888953692446</v>
      </c>
      <c r="GB403">
        <v>0.22089141221356323</v>
      </c>
      <c r="GC403">
        <v>0.17566836010399209</v>
      </c>
      <c r="GD403">
        <v>0.24510210782163505</v>
      </c>
      <c r="GE403">
        <v>0.32255283332925266</v>
      </c>
      <c r="GF403">
        <v>0.24400725057215256</v>
      </c>
      <c r="GG403">
        <v>0.22213887775062099</v>
      </c>
      <c r="GH403">
        <v>0.20240668620035043</v>
      </c>
      <c r="GI403">
        <v>0.1885131016196607</v>
      </c>
      <c r="GJ403">
        <v>0.2824221896813528</v>
      </c>
      <c r="GK403">
        <v>0.29570320387186755</v>
      </c>
      <c r="GL403">
        <v>0.22522033776620257</v>
      </c>
      <c r="GM403">
        <v>0.23328775945953739</v>
      </c>
      <c r="GN403">
        <v>0.18425521180117196</v>
      </c>
      <c r="GO403">
        <v>0.20636871786656621</v>
      </c>
      <c r="GP403">
        <v>0.30848267541651453</v>
      </c>
      <c r="GQ403">
        <v>0.26789547301184863</v>
      </c>
      <c r="GR403">
        <v>0.2186935075629991</v>
      </c>
      <c r="GS403">
        <v>0.23705699342240913</v>
      </c>
      <c r="GT403">
        <v>0.17581558348234699</v>
      </c>
      <c r="GU403">
        <v>0.24278041059882069</v>
      </c>
      <c r="GV403">
        <v>0.31175767145145933</v>
      </c>
      <c r="GW403">
        <v>0.24760284707278668</v>
      </c>
      <c r="GX403">
        <v>0.22117223748481105</v>
      </c>
      <c r="GY403">
        <v>0.2181653906111003</v>
      </c>
      <c r="GZ403">
        <v>0.18847002132899618</v>
      </c>
      <c r="HA403">
        <v>0.28007072213164486</v>
      </c>
      <c r="HB403">
        <v>0.29262085871356491</v>
      </c>
      <c r="HC403">
        <v>0.23161246578398137</v>
      </c>
      <c r="HD403">
        <v>0.22931699238033698</v>
      </c>
      <c r="HE403">
        <v>0.19427406363824559</v>
      </c>
      <c r="HF403">
        <v>0.20538525966716892</v>
      </c>
      <c r="HG403">
        <v>0.30584506464058225</v>
      </c>
      <c r="HH403">
        <v>0.27178358561328109</v>
      </c>
      <c r="HI403">
        <v>0.22262569452206227</v>
      </c>
      <c r="HJ403">
        <v>0.24102375437591789</v>
      </c>
      <c r="HK403">
        <v>0.18245401692103808</v>
      </c>
      <c r="HL403">
        <v>0.24197380873999227</v>
      </c>
      <c r="HM403">
        <v>0.32983145178397877</v>
      </c>
      <c r="HN403">
        <v>0.24926771908400505</v>
      </c>
      <c r="HO403">
        <v>0.22429135273818468</v>
      </c>
      <c r="HP403">
        <v>0.22376762073816434</v>
      </c>
      <c r="HQ403">
        <v>0.19734640357222008</v>
      </c>
      <c r="HR403">
        <v>0.28768335670489753</v>
      </c>
      <c r="HS403">
        <v>0.33276134908992339</v>
      </c>
      <c r="HT403">
        <v>0.24171245359864471</v>
      </c>
      <c r="HU403">
        <v>0.22772854846650217</v>
      </c>
      <c r="HV403">
        <v>0.20750109162716948</v>
      </c>
      <c r="HW403">
        <v>0.22193258195572224</v>
      </c>
      <c r="HX403">
        <v>0.32270740660298519</v>
      </c>
      <c r="HY403">
        <v>0.326135092358812</v>
      </c>
      <c r="HZ403">
        <v>0.22987434594295733</v>
      </c>
      <c r="IA403">
        <v>0.23869393957468465</v>
      </c>
      <c r="IB403">
        <v>0.18699709512187057</v>
      </c>
      <c r="IC403">
        <v>0.25069226961679891</v>
      </c>
      <c r="ID403">
        <v>0.3572104644786091</v>
      </c>
      <c r="IE403">
        <v>0.30978861633364113</v>
      </c>
      <c r="IF403">
        <v>0.22617706513724298</v>
      </c>
      <c r="IG403">
        <v>0.22924191361518648</v>
      </c>
      <c r="IH403">
        <v>0.18050406648707842</v>
      </c>
      <c r="II403">
        <v>0.27720417907006878</v>
      </c>
      <c r="IJ403">
        <v>0.3606640911166058</v>
      </c>
      <c r="IK403">
        <v>0.28435027971908383</v>
      </c>
      <c r="IL403">
        <v>0.225098190914372</v>
      </c>
      <c r="IM403">
        <v>0.2293729686323254</v>
      </c>
      <c r="IN403">
        <v>0.17025628301889703</v>
      </c>
      <c r="IO403">
        <v>0.27951714761879942</v>
      </c>
      <c r="IP403">
        <v>0.30991405763253549</v>
      </c>
      <c r="IQ403">
        <v>0.4471034985710251</v>
      </c>
      <c r="IR403">
        <v>0.26240444149424791</v>
      </c>
      <c r="IS403">
        <v>0.19602810798747847</v>
      </c>
      <c r="IT403">
        <v>0.27499798857880936</v>
      </c>
      <c r="IU403">
        <v>0.29141638508330092</v>
      </c>
      <c r="IV403">
        <v>0.36468576887125137</v>
      </c>
      <c r="IW403">
        <v>0.35350779589498876</v>
      </c>
      <c r="IX403">
        <v>0.43742399915768321</v>
      </c>
      <c r="IY403">
        <v>0.51880703053447441</v>
      </c>
      <c r="IZ403">
        <v>0.16566830818057146</v>
      </c>
      <c r="JA403">
        <v>0.19704803324183973</v>
      </c>
      <c r="JB403">
        <v>0.20613396875246243</v>
      </c>
      <c r="JC403">
        <v>0.22379682520646557</v>
      </c>
      <c r="JD403">
        <v>0.23802347055169795</v>
      </c>
      <c r="JE403">
        <v>0.1894802182257852</v>
      </c>
      <c r="JF403">
        <v>0.29112719918768043</v>
      </c>
      <c r="JG403">
        <v>0.33637909178217668</v>
      </c>
      <c r="JH403">
        <v>0.25462452312314732</v>
      </c>
      <c r="JI403">
        <v>0.24889291116481463</v>
      </c>
      <c r="JJ403">
        <v>0.21743153187881328</v>
      </c>
      <c r="JK403">
        <v>0.2273329098430345</v>
      </c>
      <c r="JL403">
        <v>0.33724989242583991</v>
      </c>
      <c r="JM403">
        <v>0.31142823360597727</v>
      </c>
      <c r="JN403">
        <v>0.24360262148808504</v>
      </c>
      <c r="JO403">
        <v>0.26050661544107273</v>
      </c>
      <c r="JP403">
        <v>0.20175618250135308</v>
      </c>
      <c r="JQ403">
        <v>0.2654069880660565</v>
      </c>
      <c r="JR403">
        <v>0.35703028882171545</v>
      </c>
      <c r="JS403">
        <v>0.28358544123430957</v>
      </c>
      <c r="JT403">
        <v>0.24043837714189195</v>
      </c>
      <c r="JU403">
        <v>0.25392131822117103</v>
      </c>
      <c r="JV403">
        <v>0.19807840542529243</v>
      </c>
      <c r="JW403">
        <v>0.2931713698389124</v>
      </c>
      <c r="JX403">
        <v>0.34758997358481641</v>
      </c>
      <c r="JY403">
        <v>0.26016986267283565</v>
      </c>
      <c r="JZ403">
        <v>0.2461193125378571</v>
      </c>
      <c r="KA403">
        <v>0.23127223860752524</v>
      </c>
      <c r="KB403">
        <v>0.21868329417193264</v>
      </c>
      <c r="KC403">
        <v>0.33102784103808852</v>
      </c>
      <c r="KD403">
        <v>0.32362469461824811</v>
      </c>
      <c r="KE403">
        <v>0.25004455784917468</v>
      </c>
      <c r="KF403">
        <v>0.26152628474302964</v>
      </c>
      <c r="KG403">
        <v>0.20798042987482404</v>
      </c>
      <c r="KH403">
        <v>0.24496716356929801</v>
      </c>
      <c r="KI403">
        <v>0.36221613588334262</v>
      </c>
      <c r="KJ403">
        <v>0.29522467803244862</v>
      </c>
      <c r="KK403">
        <v>0.24066019505514169</v>
      </c>
      <c r="KL403">
        <v>0.27170430723508143</v>
      </c>
      <c r="KM403">
        <v>0.19418172057089669</v>
      </c>
      <c r="KN403">
        <v>0.27417827842777609</v>
      </c>
      <c r="KO403">
        <v>0.37060151608028913</v>
      </c>
      <c r="KP403">
        <v>0.2743932836953506</v>
      </c>
      <c r="KQ403">
        <v>0.24547979709446471</v>
      </c>
      <c r="KR403">
        <v>0.25344384616821797</v>
      </c>
      <c r="KS403">
        <v>0.2055248173568035</v>
      </c>
      <c r="KT403">
        <v>0.31361301272064523</v>
      </c>
      <c r="KU403">
        <v>0.35088214146199181</v>
      </c>
      <c r="KV403">
        <v>0.25637615143560949</v>
      </c>
      <c r="KW403">
        <v>0.2561297039290209</v>
      </c>
      <c r="KX403">
        <v>0.22620010672945759</v>
      </c>
      <c r="KY403">
        <v>0.22809550469165538</v>
      </c>
      <c r="KZ403">
        <v>0.34731102696833305</v>
      </c>
      <c r="LA403">
        <v>0.32316693809738639</v>
      </c>
      <c r="LB403">
        <v>0.24637576126125674</v>
      </c>
    </row>
    <row r="404" spans="1:314" x14ac:dyDescent="0.3">
      <c r="A404">
        <v>534.14</v>
      </c>
      <c r="B404">
        <v>0.22707970900468818</v>
      </c>
      <c r="C404">
        <v>0.13460458464738087</v>
      </c>
      <c r="D404">
        <v>0.17498279087426102</v>
      </c>
      <c r="E404">
        <v>0.24873692628766189</v>
      </c>
      <c r="F404">
        <v>0.23678782005771573</v>
      </c>
      <c r="G404">
        <v>0.19453229901409591</v>
      </c>
      <c r="H404">
        <v>0.17411123850983753</v>
      </c>
      <c r="I404">
        <v>0.1376994317838709</v>
      </c>
      <c r="J404">
        <v>0.20811425182008231</v>
      </c>
      <c r="K404">
        <v>0.25667085025644232</v>
      </c>
      <c r="L404">
        <v>0.22950590844526197</v>
      </c>
      <c r="M404">
        <v>0.19783031258837919</v>
      </c>
      <c r="N404">
        <v>0.15771483978715195</v>
      </c>
      <c r="O404">
        <v>0.15581067137058111</v>
      </c>
      <c r="P404">
        <v>0.23507315905949555</v>
      </c>
      <c r="Q404">
        <v>0.25333347416080765</v>
      </c>
      <c r="R404">
        <v>0.21791062198110109</v>
      </c>
      <c r="S404">
        <v>0.19602537873922815</v>
      </c>
      <c r="T404">
        <v>0.14881042140016928</v>
      </c>
      <c r="U404">
        <v>0.18547647126547323</v>
      </c>
      <c r="V404">
        <v>0.24649152941371449</v>
      </c>
      <c r="W404">
        <v>0.24910435329413763</v>
      </c>
      <c r="X404">
        <v>0.21097822900733318</v>
      </c>
      <c r="Y404">
        <v>0.18776574943734994</v>
      </c>
      <c r="Z404">
        <v>0.14607956715125608</v>
      </c>
      <c r="AA404">
        <v>0.20980526576566608</v>
      </c>
      <c r="AB404">
        <v>0.25272378549411306</v>
      </c>
      <c r="AC404">
        <v>0.23515913984716405</v>
      </c>
      <c r="AD404">
        <v>0.20771947000581381</v>
      </c>
      <c r="AE404">
        <v>0.16738515706473098</v>
      </c>
      <c r="AF404">
        <v>0.15472596974634092</v>
      </c>
      <c r="AG404">
        <v>0.23538113543764752</v>
      </c>
      <c r="AH404">
        <v>0.25067424946619077</v>
      </c>
      <c r="AI404">
        <v>0.22099078031180697</v>
      </c>
      <c r="AJ404">
        <v>0.21188382490789992</v>
      </c>
      <c r="AK404">
        <v>0.15520763611974298</v>
      </c>
      <c r="AL404">
        <v>0.17949120803501986</v>
      </c>
      <c r="AM404">
        <v>0.24592780362857608</v>
      </c>
      <c r="AN404">
        <v>0.24992661107048816</v>
      </c>
      <c r="AO404">
        <v>0.21222954983314365</v>
      </c>
      <c r="AP404">
        <v>0.20274986500732423</v>
      </c>
      <c r="AQ404">
        <v>0.15144642621348514</v>
      </c>
      <c r="AR404">
        <v>0.20591436899896967</v>
      </c>
      <c r="AS404">
        <v>0.24322236906065214</v>
      </c>
      <c r="AT404">
        <v>0.24180496574902785</v>
      </c>
      <c r="AU404">
        <v>0.20210031168053985</v>
      </c>
      <c r="AV404">
        <v>0.18108604481265025</v>
      </c>
      <c r="AW404">
        <v>0.15762481749108162</v>
      </c>
      <c r="AX404">
        <v>0.2292338175635843</v>
      </c>
      <c r="AY404">
        <v>0.2488945694379697</v>
      </c>
      <c r="AZ404">
        <v>0.23933498070205961</v>
      </c>
      <c r="BA404">
        <v>0.2169656645261859</v>
      </c>
      <c r="BB404">
        <v>0.17650362500545955</v>
      </c>
      <c r="BC404">
        <v>0.19946663420771046</v>
      </c>
      <c r="BD404">
        <v>0.27121882672305214</v>
      </c>
      <c r="BE404">
        <v>0.31272516097839997</v>
      </c>
      <c r="BF404">
        <v>0.33089367627433425</v>
      </c>
      <c r="BG404">
        <v>0.30548672833711532</v>
      </c>
      <c r="BH404">
        <v>0.23332840541782113</v>
      </c>
      <c r="BI404">
        <v>0.31329353975221419</v>
      </c>
      <c r="BJ404">
        <v>0.3741497562261108</v>
      </c>
      <c r="BK404">
        <v>0.46764115079753266</v>
      </c>
      <c r="BL404">
        <v>0.5211748930138389</v>
      </c>
      <c r="BM404">
        <v>0.45613973694630222</v>
      </c>
      <c r="BN404">
        <v>0.35486211889701086</v>
      </c>
      <c r="BO404">
        <v>0.48875181295878661</v>
      </c>
      <c r="BP404">
        <v>0.55691208434960349</v>
      </c>
      <c r="BQ404">
        <v>0.72252786818591885</v>
      </c>
      <c r="BR404">
        <v>0.81451789657226481</v>
      </c>
      <c r="BS404">
        <v>0.59488253275987879</v>
      </c>
      <c r="BT404">
        <v>0.49384723843710171</v>
      </c>
      <c r="BU404">
        <v>0.63691015791361527</v>
      </c>
      <c r="BV404">
        <v>0.69503141402677149</v>
      </c>
      <c r="BW404">
        <v>0.79267438715257199</v>
      </c>
      <c r="BX404">
        <v>0.89993659471858312</v>
      </c>
      <c r="BY404">
        <v>0.53046762772964473</v>
      </c>
      <c r="BZ404">
        <v>0.50937225579452272</v>
      </c>
      <c r="CA404">
        <v>0.57103795960934312</v>
      </c>
      <c r="CB404">
        <v>0.59915643064695334</v>
      </c>
      <c r="CC404">
        <v>0.65098630111478906</v>
      </c>
      <c r="CD404">
        <v>0.6892979476752944</v>
      </c>
      <c r="CE404">
        <v>0.41583846664506074</v>
      </c>
      <c r="CF404">
        <v>0.46916748007857534</v>
      </c>
      <c r="CG404">
        <v>0.46528209630917133</v>
      </c>
      <c r="CH404">
        <v>0.48889826863226726</v>
      </c>
      <c r="CI404">
        <v>0.55187454571775474</v>
      </c>
      <c r="CJ404">
        <v>0.49175192767047954</v>
      </c>
      <c r="CK404">
        <v>0.35957185070565317</v>
      </c>
      <c r="CL404">
        <v>0.41578967773516279</v>
      </c>
      <c r="CM404">
        <v>0.39261512702549584</v>
      </c>
      <c r="CN404">
        <v>0.381421512242482</v>
      </c>
      <c r="CO404">
        <v>0.43187535728348619</v>
      </c>
      <c r="CP404">
        <v>0.32703148008884386</v>
      </c>
      <c r="CQ404">
        <v>0.33266211481503311</v>
      </c>
      <c r="CR404">
        <v>0.35720932792026394</v>
      </c>
      <c r="CS404">
        <v>0.28118994983446055</v>
      </c>
      <c r="CT404">
        <v>0.27037613057907955</v>
      </c>
      <c r="CU404">
        <v>0.24916140425436997</v>
      </c>
      <c r="CV404">
        <v>0.23820681600779059</v>
      </c>
      <c r="CW404">
        <v>0.32278168599740265</v>
      </c>
      <c r="CX404">
        <v>0.27567475559766536</v>
      </c>
      <c r="CY404">
        <v>0.21803206130154712</v>
      </c>
      <c r="CZ404">
        <v>0.23584663734258304</v>
      </c>
      <c r="DA404">
        <v>0.18000157890447133</v>
      </c>
      <c r="DB404">
        <v>0.21765215703572263</v>
      </c>
      <c r="DC404">
        <v>0.30592752058522948</v>
      </c>
      <c r="DD404">
        <v>0.23306251512353157</v>
      </c>
      <c r="DE404">
        <v>0.21198127417149071</v>
      </c>
      <c r="DF404">
        <v>0.21051592562123589</v>
      </c>
      <c r="DG404">
        <v>0.1745885790902505</v>
      </c>
      <c r="DH404">
        <v>0.24777743043380629</v>
      </c>
      <c r="DI404">
        <v>0.29203835836355424</v>
      </c>
      <c r="DJ404">
        <v>0.22180151073917717</v>
      </c>
      <c r="DK404">
        <v>0.22587331897468951</v>
      </c>
      <c r="DL404">
        <v>0.1886129457814609</v>
      </c>
      <c r="DM404">
        <v>0.1973932378879005</v>
      </c>
      <c r="DN404">
        <v>0.28973575365033194</v>
      </c>
      <c r="DO404">
        <v>0.26437305697481006</v>
      </c>
      <c r="DP404">
        <v>0.21547332987126505</v>
      </c>
      <c r="DQ404">
        <v>0.24040141145978228</v>
      </c>
      <c r="DR404">
        <v>0.17724207979280746</v>
      </c>
      <c r="DS404">
        <v>0.22952060810194455</v>
      </c>
      <c r="DT404">
        <v>0.31107653663024837</v>
      </c>
      <c r="DU404">
        <v>0.24847481014190201</v>
      </c>
      <c r="DV404">
        <v>0.22062454003430032</v>
      </c>
      <c r="DW404">
        <v>0.22452586619471887</v>
      </c>
      <c r="DX404">
        <v>0.17989751098061255</v>
      </c>
      <c r="DY404">
        <v>0.25899247554437066</v>
      </c>
      <c r="DZ404">
        <v>0.3038219754652805</v>
      </c>
      <c r="EA404">
        <v>0.23397803421240707</v>
      </c>
      <c r="EB404">
        <v>0.22602287621922654</v>
      </c>
      <c r="EC404">
        <v>0.20967115545778636</v>
      </c>
      <c r="ED404">
        <v>0.23740401626180882</v>
      </c>
      <c r="EE404">
        <v>0.29954375119862947</v>
      </c>
      <c r="EF404">
        <v>0.27414074164415148</v>
      </c>
      <c r="EG404">
        <v>0.22447617961209901</v>
      </c>
      <c r="EH404">
        <v>0.23831519404012383</v>
      </c>
      <c r="EI404">
        <v>0.39229769811787807</v>
      </c>
      <c r="EJ404">
        <v>0.2898332682811251</v>
      </c>
      <c r="EK404">
        <v>0.30587437575289012</v>
      </c>
      <c r="EL404">
        <v>0.2300805136588118</v>
      </c>
      <c r="EM404">
        <v>0.21593772633346842</v>
      </c>
      <c r="EN404">
        <v>0.22455399319513553</v>
      </c>
      <c r="EO404">
        <v>0.17027653051367772</v>
      </c>
      <c r="EP404">
        <v>0.25000365334030522</v>
      </c>
      <c r="EQ404">
        <v>0.33045074519826145</v>
      </c>
      <c r="ER404">
        <v>0.24250209600418873</v>
      </c>
      <c r="ES404">
        <v>0.22452680373205131</v>
      </c>
      <c r="ET404">
        <v>0.21888308868312054</v>
      </c>
      <c r="EU404">
        <v>0.18274806711203007</v>
      </c>
      <c r="EV404">
        <v>0.2879028535837076</v>
      </c>
      <c r="EW404">
        <v>0.31091350490739417</v>
      </c>
      <c r="EX404">
        <v>0.22962209672596637</v>
      </c>
      <c r="EY404">
        <v>0.23620235150809166</v>
      </c>
      <c r="EZ404">
        <v>0.19367741759415555</v>
      </c>
      <c r="FA404">
        <v>0.20167359680439004</v>
      </c>
      <c r="FB404">
        <v>0.31866214765674999</v>
      </c>
      <c r="FC404">
        <v>0.28814429725187074</v>
      </c>
      <c r="FD404">
        <v>0.21923211741298246</v>
      </c>
      <c r="FE404">
        <v>0.24546318169706949</v>
      </c>
      <c r="FF404">
        <v>0.17288500583096816</v>
      </c>
      <c r="FG404">
        <v>0.223688516477207</v>
      </c>
      <c r="FH404">
        <v>0.33031735584966154</v>
      </c>
      <c r="FI404">
        <v>0.26527419203738156</v>
      </c>
      <c r="FJ404">
        <v>0.22142667395884011</v>
      </c>
      <c r="FK404">
        <v>0.23376058522097284</v>
      </c>
      <c r="FL404">
        <v>0.17215059227249038</v>
      </c>
      <c r="FM404">
        <v>0.2650600545565458</v>
      </c>
      <c r="FN404">
        <v>0.31750911804907844</v>
      </c>
      <c r="FO404">
        <v>0.24494549747985811</v>
      </c>
      <c r="FP404">
        <v>0.22471060013402971</v>
      </c>
      <c r="FQ404">
        <v>0.21187426330774675</v>
      </c>
      <c r="FR404">
        <v>0.18744971382658254</v>
      </c>
      <c r="FS404">
        <v>0.30245683374564331</v>
      </c>
      <c r="FT404">
        <v>0.29365241974757927</v>
      </c>
      <c r="FU404">
        <v>0.22426624624940639</v>
      </c>
      <c r="FV404">
        <v>0.23240947974397899</v>
      </c>
      <c r="FW404">
        <v>0.18406400087297828</v>
      </c>
      <c r="FX404">
        <v>0.2040943778132768</v>
      </c>
      <c r="FY404">
        <v>0.31916198830565534</v>
      </c>
      <c r="FZ404">
        <v>0.26593270829603621</v>
      </c>
      <c r="GA404">
        <v>0.22071281844768662</v>
      </c>
      <c r="GB404">
        <v>0.21955408350388447</v>
      </c>
      <c r="GC404">
        <v>0.17539368690878721</v>
      </c>
      <c r="GD404">
        <v>0.24385071005897221</v>
      </c>
      <c r="GE404">
        <v>0.32189035306124358</v>
      </c>
      <c r="GF404">
        <v>0.24290144817817313</v>
      </c>
      <c r="GG404">
        <v>0.22109215515605293</v>
      </c>
      <c r="GH404">
        <v>0.20214883866589586</v>
      </c>
      <c r="GI404">
        <v>0.1869085957934144</v>
      </c>
      <c r="GJ404">
        <v>0.28171635676317236</v>
      </c>
      <c r="GK404">
        <v>0.29643815683031</v>
      </c>
      <c r="GL404">
        <v>0.22429716755920603</v>
      </c>
      <c r="GM404">
        <v>0.23102021357439362</v>
      </c>
      <c r="GN404">
        <v>0.1835300681275967</v>
      </c>
      <c r="GO404">
        <v>0.20570154601190566</v>
      </c>
      <c r="GP404">
        <v>0.30632688018269638</v>
      </c>
      <c r="GQ404">
        <v>0.2676501594958165</v>
      </c>
      <c r="GR404">
        <v>0.21761616876282416</v>
      </c>
      <c r="GS404">
        <v>0.23442572790695965</v>
      </c>
      <c r="GT404">
        <v>0.17438471595217248</v>
      </c>
      <c r="GU404">
        <v>0.24219049474468785</v>
      </c>
      <c r="GV404">
        <v>0.31072880957671228</v>
      </c>
      <c r="GW404">
        <v>0.24668930242422946</v>
      </c>
      <c r="GX404">
        <v>0.22075417608719189</v>
      </c>
      <c r="GY404">
        <v>0.21580354697041068</v>
      </c>
      <c r="GZ404">
        <v>0.1867315239484176</v>
      </c>
      <c r="HA404">
        <v>0.28008363771984096</v>
      </c>
      <c r="HB404">
        <v>0.29229581090063628</v>
      </c>
      <c r="HC404">
        <v>0.23071341117086538</v>
      </c>
      <c r="HD404">
        <v>0.22826770903030116</v>
      </c>
      <c r="HE404">
        <v>0.19192180445590623</v>
      </c>
      <c r="HF404">
        <v>0.20430999404876424</v>
      </c>
      <c r="HG404">
        <v>0.3051948085436148</v>
      </c>
      <c r="HH404">
        <v>0.27022351471480044</v>
      </c>
      <c r="HI404">
        <v>0.2215332716243282</v>
      </c>
      <c r="HJ404">
        <v>0.23969356472762318</v>
      </c>
      <c r="HK404">
        <v>0.181400877340467</v>
      </c>
      <c r="HL404">
        <v>0.23993877563374877</v>
      </c>
      <c r="HM404">
        <v>0.32811012763902286</v>
      </c>
      <c r="HN404">
        <v>0.24850106417608475</v>
      </c>
      <c r="HO404">
        <v>0.22435479951184892</v>
      </c>
      <c r="HP404">
        <v>0.22353368069598517</v>
      </c>
      <c r="HQ404">
        <v>0.19723429057025435</v>
      </c>
      <c r="HR404">
        <v>0.28598476170008091</v>
      </c>
      <c r="HS404">
        <v>0.33176109358255568</v>
      </c>
      <c r="HT404">
        <v>0.23945140313533667</v>
      </c>
      <c r="HU404">
        <v>0.22560114410242099</v>
      </c>
      <c r="HV404">
        <v>0.20720791567135743</v>
      </c>
      <c r="HW404">
        <v>0.22147321993967445</v>
      </c>
      <c r="HX404">
        <v>0.32157313256652825</v>
      </c>
      <c r="HY404">
        <v>0.32525267098289806</v>
      </c>
      <c r="HZ404">
        <v>0.22854392634387632</v>
      </c>
      <c r="IA404">
        <v>0.23769335577072501</v>
      </c>
      <c r="IB404">
        <v>0.18528584909632415</v>
      </c>
      <c r="IC404">
        <v>0.24921796651727304</v>
      </c>
      <c r="ID404">
        <v>0.35681629085390809</v>
      </c>
      <c r="IE404">
        <v>0.3092882543145466</v>
      </c>
      <c r="IF404">
        <v>0.22495640870682457</v>
      </c>
      <c r="IG404">
        <v>0.22830979244743096</v>
      </c>
      <c r="IH404">
        <v>0.17868606784029259</v>
      </c>
      <c r="II404">
        <v>0.27601398037775426</v>
      </c>
      <c r="IJ404">
        <v>0.35986431073044922</v>
      </c>
      <c r="IK404">
        <v>0.28088348486436698</v>
      </c>
      <c r="IL404">
        <v>0.22457040145332813</v>
      </c>
      <c r="IM404">
        <v>0.22712592168205742</v>
      </c>
      <c r="IN404">
        <v>0.16876988854489203</v>
      </c>
      <c r="IO404">
        <v>0.27948684562770804</v>
      </c>
      <c r="IP404">
        <v>0.30869663792072621</v>
      </c>
      <c r="IQ404">
        <v>0.44578546105770783</v>
      </c>
      <c r="IR404">
        <v>0.2613740315672764</v>
      </c>
      <c r="IS404">
        <v>0.19444743494810271</v>
      </c>
      <c r="IT404">
        <v>0.27491549425228107</v>
      </c>
      <c r="IU404">
        <v>0.29005670836206021</v>
      </c>
      <c r="IV404">
        <v>0.36274308089360346</v>
      </c>
      <c r="IW404">
        <v>0.34948288488622742</v>
      </c>
      <c r="IX404">
        <v>0.43545588142904618</v>
      </c>
      <c r="IY404">
        <v>0.51299214192828291</v>
      </c>
      <c r="IZ404">
        <v>0.16308916287258191</v>
      </c>
      <c r="JA404">
        <v>0.19594505044528746</v>
      </c>
      <c r="JB404">
        <v>0.20442589845557413</v>
      </c>
      <c r="JC404">
        <v>0.22294337892447894</v>
      </c>
      <c r="JD404">
        <v>0.23677624760232963</v>
      </c>
      <c r="JE404">
        <v>0.18876876832750447</v>
      </c>
      <c r="JF404">
        <v>0.29057105723189341</v>
      </c>
      <c r="JG404">
        <v>0.33546661450341886</v>
      </c>
      <c r="JH404">
        <v>0.25352987800280347</v>
      </c>
      <c r="JI404">
        <v>0.24751539832196023</v>
      </c>
      <c r="JJ404">
        <v>0.21732514245716258</v>
      </c>
      <c r="JK404">
        <v>0.22615272238185852</v>
      </c>
      <c r="JL404">
        <v>0.33595528565531246</v>
      </c>
      <c r="JM404">
        <v>0.31072423607601513</v>
      </c>
      <c r="JN404">
        <v>0.24171180692612843</v>
      </c>
      <c r="JO404">
        <v>0.25885090981406483</v>
      </c>
      <c r="JP404">
        <v>0.19981013863266323</v>
      </c>
      <c r="JQ404">
        <v>0.26456732182401438</v>
      </c>
      <c r="JR404">
        <v>0.35594943341323182</v>
      </c>
      <c r="JS404">
        <v>0.28169924518683775</v>
      </c>
      <c r="JT404">
        <v>0.23947566173773258</v>
      </c>
      <c r="JU404">
        <v>0.25189072789641287</v>
      </c>
      <c r="JV404">
        <v>0.19747339405517278</v>
      </c>
      <c r="JW404">
        <v>0.29169897341008555</v>
      </c>
      <c r="JX404">
        <v>0.34798098823034557</v>
      </c>
      <c r="JY404">
        <v>0.26004526312665499</v>
      </c>
      <c r="JZ404">
        <v>0.24397570303977709</v>
      </c>
      <c r="KA404">
        <v>0.23032225526359928</v>
      </c>
      <c r="KB404">
        <v>0.21643298635900399</v>
      </c>
      <c r="KC404">
        <v>0.32962594338837298</v>
      </c>
      <c r="KD404">
        <v>0.32150573107431585</v>
      </c>
      <c r="KE404">
        <v>0.2488687873989317</v>
      </c>
      <c r="KF404">
        <v>0.26103584940422109</v>
      </c>
      <c r="KG404">
        <v>0.20564499035481767</v>
      </c>
      <c r="KH404">
        <v>0.24424934264440312</v>
      </c>
      <c r="KI404">
        <v>0.36036521384394954</v>
      </c>
      <c r="KJ404">
        <v>0.29505904589850995</v>
      </c>
      <c r="KK404">
        <v>0.24010346025798329</v>
      </c>
      <c r="KL404">
        <v>0.26987421067301914</v>
      </c>
      <c r="KM404">
        <v>0.19440894537433809</v>
      </c>
      <c r="KN404">
        <v>0.27291700063720414</v>
      </c>
      <c r="KO404">
        <v>0.36949936152301777</v>
      </c>
      <c r="KP404">
        <v>0.2720343975659254</v>
      </c>
      <c r="KQ404">
        <v>0.24361356737296086</v>
      </c>
      <c r="KR404">
        <v>0.25168658033441227</v>
      </c>
      <c r="KS404">
        <v>0.203528559000721</v>
      </c>
      <c r="KT404">
        <v>0.31361857969824619</v>
      </c>
      <c r="KU404">
        <v>0.35001262563192392</v>
      </c>
      <c r="KV404">
        <v>0.25552197506655988</v>
      </c>
      <c r="KW404">
        <v>0.25524164528572169</v>
      </c>
      <c r="KX404">
        <v>0.22459243637527254</v>
      </c>
      <c r="KY404">
        <v>0.22803466909944847</v>
      </c>
      <c r="KZ404">
        <v>0.34648054312387155</v>
      </c>
      <c r="LA404">
        <v>0.32220428343032625</v>
      </c>
      <c r="LB404">
        <v>0.24445149549549178</v>
      </c>
    </row>
    <row r="405" spans="1:314" x14ac:dyDescent="0.3">
      <c r="A405">
        <v>534.73</v>
      </c>
      <c r="B405">
        <v>0.22393787429177572</v>
      </c>
      <c r="C405">
        <v>0.13285119279157573</v>
      </c>
      <c r="D405">
        <v>0.1724348142402799</v>
      </c>
      <c r="E405">
        <v>0.24551111998471789</v>
      </c>
      <c r="F405">
        <v>0.23529930843612362</v>
      </c>
      <c r="G405">
        <v>0.19163742035189374</v>
      </c>
      <c r="H405">
        <v>0.1707294986859208</v>
      </c>
      <c r="I405">
        <v>0.13492486973328582</v>
      </c>
      <c r="J405">
        <v>0.20683067805592351</v>
      </c>
      <c r="K405">
        <v>0.25436620466615595</v>
      </c>
      <c r="L405">
        <v>0.22792077807036665</v>
      </c>
      <c r="M405">
        <v>0.19482802804889876</v>
      </c>
      <c r="N405">
        <v>0.15544160595686496</v>
      </c>
      <c r="O405">
        <v>0.15471063333940091</v>
      </c>
      <c r="P405">
        <v>0.23333585405752005</v>
      </c>
      <c r="Q405">
        <v>0.25044548176398562</v>
      </c>
      <c r="R405">
        <v>0.21593299068444033</v>
      </c>
      <c r="S405">
        <v>0.19283383323974335</v>
      </c>
      <c r="T405">
        <v>0.14679188497312734</v>
      </c>
      <c r="U405">
        <v>0.18299794368710154</v>
      </c>
      <c r="V405">
        <v>0.24563418916253257</v>
      </c>
      <c r="W405">
        <v>0.24612428979855261</v>
      </c>
      <c r="X405">
        <v>0.20677163104148014</v>
      </c>
      <c r="Y405">
        <v>0.18397550780674291</v>
      </c>
      <c r="Z405">
        <v>0.14442588318500291</v>
      </c>
      <c r="AA405">
        <v>0.20930911442261801</v>
      </c>
      <c r="AB405">
        <v>0.25070212427838778</v>
      </c>
      <c r="AC405">
        <v>0.23204076199029658</v>
      </c>
      <c r="AD405">
        <v>0.20445484853138157</v>
      </c>
      <c r="AE405">
        <v>0.16414917254036474</v>
      </c>
      <c r="AF405">
        <v>0.1526683949463144</v>
      </c>
      <c r="AG405">
        <v>0.23460334326137866</v>
      </c>
      <c r="AH405">
        <v>0.24878734355416035</v>
      </c>
      <c r="AI405">
        <v>0.21738926659853697</v>
      </c>
      <c r="AJ405">
        <v>0.20859610426692846</v>
      </c>
      <c r="AK405">
        <v>0.15269893935697348</v>
      </c>
      <c r="AL405">
        <v>0.17784153502845135</v>
      </c>
      <c r="AM405">
        <v>0.24396413258379857</v>
      </c>
      <c r="AN405">
        <v>0.24753508778734115</v>
      </c>
      <c r="AO405">
        <v>0.20828262065544498</v>
      </c>
      <c r="AP405">
        <v>0.19892790065678173</v>
      </c>
      <c r="AQ405">
        <v>0.14904320891468262</v>
      </c>
      <c r="AR405">
        <v>0.20414571437828674</v>
      </c>
      <c r="AS405">
        <v>0.24024339845257239</v>
      </c>
      <c r="AT405">
        <v>0.23873488858533962</v>
      </c>
      <c r="AU405">
        <v>0.19786868006255279</v>
      </c>
      <c r="AV405">
        <v>0.17823960397086219</v>
      </c>
      <c r="AW405">
        <v>0.15673826627504811</v>
      </c>
      <c r="AX405">
        <v>0.22832825902801099</v>
      </c>
      <c r="AY405">
        <v>0.24702213800155956</v>
      </c>
      <c r="AZ405">
        <v>0.23533773220334647</v>
      </c>
      <c r="BA405">
        <v>0.21395461314941816</v>
      </c>
      <c r="BB405">
        <v>0.17381963864217254</v>
      </c>
      <c r="BC405">
        <v>0.19809062638854566</v>
      </c>
      <c r="BD405">
        <v>0.26945000661507201</v>
      </c>
      <c r="BE405">
        <v>0.31018187932368962</v>
      </c>
      <c r="BF405">
        <v>0.3274324376998432</v>
      </c>
      <c r="BG405">
        <v>0.302344627225277</v>
      </c>
      <c r="BH405">
        <v>0.23141492136150399</v>
      </c>
      <c r="BI405">
        <v>0.31205355676527952</v>
      </c>
      <c r="BJ405">
        <v>0.37302593438991977</v>
      </c>
      <c r="BK405">
        <v>0.46668461839935632</v>
      </c>
      <c r="BL405">
        <v>0.5182278645125129</v>
      </c>
      <c r="BM405">
        <v>0.45476260092310355</v>
      </c>
      <c r="BN405">
        <v>0.35194081565461438</v>
      </c>
      <c r="BO405">
        <v>0.48760700431693998</v>
      </c>
      <c r="BP405">
        <v>0.55715074389257457</v>
      </c>
      <c r="BQ405">
        <v>0.7217799176554871</v>
      </c>
      <c r="BR405">
        <v>0.814062470685332</v>
      </c>
      <c r="BS405">
        <v>0.59441541571545575</v>
      </c>
      <c r="BT405">
        <v>0.49267097921182484</v>
      </c>
      <c r="BU405">
        <v>0.63493417527672213</v>
      </c>
      <c r="BV405">
        <v>0.6963631554369315</v>
      </c>
      <c r="BW405">
        <v>0.79181801061231127</v>
      </c>
      <c r="BX405">
        <v>0.89654142548921223</v>
      </c>
      <c r="BY405">
        <v>0.52971323386365232</v>
      </c>
      <c r="BZ405">
        <v>0.50755906399931927</v>
      </c>
      <c r="CA405">
        <v>0.57243316246097786</v>
      </c>
      <c r="CB405">
        <v>0.5973397556683957</v>
      </c>
      <c r="CC405">
        <v>0.64938306196902995</v>
      </c>
      <c r="CD405">
        <v>0.68774494507336403</v>
      </c>
      <c r="CE405">
        <v>0.41596786539050523</v>
      </c>
      <c r="CF405">
        <v>0.46824246808124048</v>
      </c>
      <c r="CG405">
        <v>0.46356308685558162</v>
      </c>
      <c r="CH405">
        <v>0.48836236133789601</v>
      </c>
      <c r="CI405">
        <v>0.55164281296650253</v>
      </c>
      <c r="CJ405">
        <v>0.49165736050830816</v>
      </c>
      <c r="CK405">
        <v>0.35955650603719924</v>
      </c>
      <c r="CL405">
        <v>0.41413853900838221</v>
      </c>
      <c r="CM405">
        <v>0.39256353078141953</v>
      </c>
      <c r="CN405">
        <v>0.38193717867687688</v>
      </c>
      <c r="CO405">
        <v>0.42895893306972727</v>
      </c>
      <c r="CP405">
        <v>0.32718890489153718</v>
      </c>
      <c r="CQ405">
        <v>0.33165932279554239</v>
      </c>
      <c r="CR405">
        <v>0.3579685447886306</v>
      </c>
      <c r="CS405">
        <v>0.28181473586155148</v>
      </c>
      <c r="CT405">
        <v>0.27096872844955883</v>
      </c>
      <c r="CU405">
        <v>0.24863493153740737</v>
      </c>
      <c r="CV405">
        <v>0.2370836841850818</v>
      </c>
      <c r="CW405">
        <v>0.32186424297464444</v>
      </c>
      <c r="CX405">
        <v>0.27487282954561726</v>
      </c>
      <c r="CY405">
        <v>0.21860815128134009</v>
      </c>
      <c r="CZ405">
        <v>0.23609261082685765</v>
      </c>
      <c r="DA405">
        <v>0.18018857793181159</v>
      </c>
      <c r="DB405">
        <v>0.21545931517396116</v>
      </c>
      <c r="DC405">
        <v>0.30499572220455118</v>
      </c>
      <c r="DD405">
        <v>0.23330937495908985</v>
      </c>
      <c r="DE405">
        <v>0.21147198170853715</v>
      </c>
      <c r="DF405">
        <v>0.21085365141748291</v>
      </c>
      <c r="DG405">
        <v>0.17348327194068452</v>
      </c>
      <c r="DH405">
        <v>0.24747733168456806</v>
      </c>
      <c r="DI405">
        <v>0.29267033151292998</v>
      </c>
      <c r="DJ405">
        <v>0.22208903251152062</v>
      </c>
      <c r="DK405">
        <v>0.22629128937744253</v>
      </c>
      <c r="DL405">
        <v>0.18928279257051808</v>
      </c>
      <c r="DM405">
        <v>0.19655154333514371</v>
      </c>
      <c r="DN405">
        <v>0.28842327449310723</v>
      </c>
      <c r="DO405">
        <v>0.26513011543635806</v>
      </c>
      <c r="DP405">
        <v>0.21521608633995803</v>
      </c>
      <c r="DQ405">
        <v>0.24037196092142513</v>
      </c>
      <c r="DR405">
        <v>0.17728174762271764</v>
      </c>
      <c r="DS405">
        <v>0.22802394459090272</v>
      </c>
      <c r="DT405">
        <v>0.31061872287613779</v>
      </c>
      <c r="DU405">
        <v>0.24883714307207028</v>
      </c>
      <c r="DV405">
        <v>0.22013337269890046</v>
      </c>
      <c r="DW405">
        <v>0.22473038444165563</v>
      </c>
      <c r="DX405">
        <v>0.179811261274612</v>
      </c>
      <c r="DY405">
        <v>0.25891621628136685</v>
      </c>
      <c r="DZ405">
        <v>0.30305511007287939</v>
      </c>
      <c r="EA405">
        <v>0.23408676685679175</v>
      </c>
      <c r="EB405">
        <v>0.2248611675027179</v>
      </c>
      <c r="EC405">
        <v>0.20956716197440819</v>
      </c>
      <c r="ED405">
        <v>0.23674302556302057</v>
      </c>
      <c r="EE405">
        <v>0.29926933565399827</v>
      </c>
      <c r="EF405">
        <v>0.27445485258208818</v>
      </c>
      <c r="EG405">
        <v>0.22478759718486571</v>
      </c>
      <c r="EH405">
        <v>0.23800167671917977</v>
      </c>
      <c r="EI405">
        <v>0.39035385725131261</v>
      </c>
      <c r="EJ405">
        <v>0.28868499563489253</v>
      </c>
      <c r="EK405">
        <v>0.30591104017854243</v>
      </c>
      <c r="EL405">
        <v>0.23028960465691356</v>
      </c>
      <c r="EM405">
        <v>0.21593110625943046</v>
      </c>
      <c r="EN405">
        <v>0.22424462029739634</v>
      </c>
      <c r="EO405">
        <v>0.17003423812380808</v>
      </c>
      <c r="EP405">
        <v>0.25020989196757193</v>
      </c>
      <c r="EQ405">
        <v>0.33065748113674387</v>
      </c>
      <c r="ER405">
        <v>0.24156172205216209</v>
      </c>
      <c r="ES405">
        <v>0.22563465010180284</v>
      </c>
      <c r="ET405">
        <v>0.2188044391468264</v>
      </c>
      <c r="EU405">
        <v>0.18290537281866623</v>
      </c>
      <c r="EV405">
        <v>0.28712646474356346</v>
      </c>
      <c r="EW405">
        <v>0.31100850513189154</v>
      </c>
      <c r="EX405">
        <v>0.22986957767503932</v>
      </c>
      <c r="EY405">
        <v>0.23604770544746062</v>
      </c>
      <c r="EZ405">
        <v>0.1931622854643909</v>
      </c>
      <c r="FA405">
        <v>0.20138156500230453</v>
      </c>
      <c r="FB405">
        <v>0.31769246790863631</v>
      </c>
      <c r="FC405">
        <v>0.28730855141979328</v>
      </c>
      <c r="FD405">
        <v>0.21865034094588795</v>
      </c>
      <c r="FE405">
        <v>0.24662151690678236</v>
      </c>
      <c r="FF405">
        <v>0.1728676309971553</v>
      </c>
      <c r="FG405">
        <v>0.22378626145700584</v>
      </c>
      <c r="FH405">
        <v>0.32906091539997123</v>
      </c>
      <c r="FI405">
        <v>0.26537974894839322</v>
      </c>
      <c r="FJ405">
        <v>0.22122501539339404</v>
      </c>
      <c r="FK405">
        <v>0.23518208769211643</v>
      </c>
      <c r="FL405">
        <v>0.17210207326392252</v>
      </c>
      <c r="FM405">
        <v>0.26372471568904632</v>
      </c>
      <c r="FN405">
        <v>0.31672229738983576</v>
      </c>
      <c r="FO405">
        <v>0.24543749690448008</v>
      </c>
      <c r="FP405">
        <v>0.22569824572074798</v>
      </c>
      <c r="FQ405">
        <v>0.21191051836883468</v>
      </c>
      <c r="FR405">
        <v>0.18683422960239932</v>
      </c>
      <c r="FS405">
        <v>0.30416948376726355</v>
      </c>
      <c r="FT405">
        <v>0.29400581772333934</v>
      </c>
      <c r="FU405">
        <v>0.22473567269841827</v>
      </c>
      <c r="FV405">
        <v>0.23180566065156144</v>
      </c>
      <c r="FW405">
        <v>0.1831726594583297</v>
      </c>
      <c r="FX405">
        <v>0.20291228790299493</v>
      </c>
      <c r="FY405">
        <v>0.32103471714694409</v>
      </c>
      <c r="FZ405">
        <v>0.26628025437459013</v>
      </c>
      <c r="GA405">
        <v>0.22146781669604707</v>
      </c>
      <c r="GB405">
        <v>0.21909998649762594</v>
      </c>
      <c r="GC405">
        <v>0.17496275160787322</v>
      </c>
      <c r="GD405">
        <v>0.2437541311648623</v>
      </c>
      <c r="GE405">
        <v>0.32032777833644344</v>
      </c>
      <c r="GF405">
        <v>0.24379481728833194</v>
      </c>
      <c r="GG405">
        <v>0.22076220868960153</v>
      </c>
      <c r="GH405">
        <v>0.20091074653095331</v>
      </c>
      <c r="GI405">
        <v>0.18774320776716508</v>
      </c>
      <c r="GJ405">
        <v>0.28195621486734068</v>
      </c>
      <c r="GK405">
        <v>0.29463500808641147</v>
      </c>
      <c r="GL405">
        <v>0.22528359647877019</v>
      </c>
      <c r="GM405">
        <v>0.23193761454827105</v>
      </c>
      <c r="GN405">
        <v>0.18232855959383537</v>
      </c>
      <c r="GO405">
        <v>0.20553809424508887</v>
      </c>
      <c r="GP405">
        <v>0.30560340318845503</v>
      </c>
      <c r="GQ405">
        <v>0.26660095517133287</v>
      </c>
      <c r="GR405">
        <v>0.21798905104232527</v>
      </c>
      <c r="GS405">
        <v>0.23448680185974413</v>
      </c>
      <c r="GT405">
        <v>0.17435186076454845</v>
      </c>
      <c r="GU405">
        <v>0.24126946952623818</v>
      </c>
      <c r="GV405">
        <v>0.31012569542917573</v>
      </c>
      <c r="GW405">
        <v>0.24638344387539976</v>
      </c>
      <c r="GX405">
        <v>0.21991984227420952</v>
      </c>
      <c r="GY405">
        <v>0.21630249593383463</v>
      </c>
      <c r="GZ405">
        <v>0.18656688214399925</v>
      </c>
      <c r="HA405">
        <v>0.27900296264553082</v>
      </c>
      <c r="HB405">
        <v>0.2922326323247833</v>
      </c>
      <c r="HC405">
        <v>0.23145397947445445</v>
      </c>
      <c r="HD405">
        <v>0.22942760107818233</v>
      </c>
      <c r="HE405">
        <v>0.19266679775772069</v>
      </c>
      <c r="HF405">
        <v>0.20434887420617645</v>
      </c>
      <c r="HG405">
        <v>0.30476965047403665</v>
      </c>
      <c r="HH405">
        <v>0.26998055519258923</v>
      </c>
      <c r="HI405">
        <v>0.22263697428614168</v>
      </c>
      <c r="HJ405">
        <v>0.23886846838153716</v>
      </c>
      <c r="HK405">
        <v>0.18183264183712206</v>
      </c>
      <c r="HL405">
        <v>0.24034455100160476</v>
      </c>
      <c r="HM405">
        <v>0.32882868706273916</v>
      </c>
      <c r="HN405">
        <v>0.24836173988562971</v>
      </c>
      <c r="HO405">
        <v>0.22405257865700626</v>
      </c>
      <c r="HP405">
        <v>0.22280685226421681</v>
      </c>
      <c r="HQ405">
        <v>0.19702081432472593</v>
      </c>
      <c r="HR405">
        <v>0.28623656046826912</v>
      </c>
      <c r="HS405">
        <v>0.33108594474209979</v>
      </c>
      <c r="HT405">
        <v>0.23984400138430401</v>
      </c>
      <c r="HU405">
        <v>0.22624690360897592</v>
      </c>
      <c r="HV405">
        <v>0.20602224733488436</v>
      </c>
      <c r="HW405">
        <v>0.22059884276957142</v>
      </c>
      <c r="HX405">
        <v>0.32219625677588781</v>
      </c>
      <c r="HY405">
        <v>0.3253267471631473</v>
      </c>
      <c r="HZ405">
        <v>0.22959869817088319</v>
      </c>
      <c r="IA405">
        <v>0.23798878961317532</v>
      </c>
      <c r="IB405">
        <v>0.18610480770686977</v>
      </c>
      <c r="IC405">
        <v>0.2499545590751848</v>
      </c>
      <c r="ID405">
        <v>0.35608766775151357</v>
      </c>
      <c r="IE405">
        <v>0.30818596260030279</v>
      </c>
      <c r="IF405">
        <v>0.22482894890156785</v>
      </c>
      <c r="IG405">
        <v>0.2274846497324382</v>
      </c>
      <c r="IH405">
        <v>0.1803335199597404</v>
      </c>
      <c r="II405">
        <v>0.27618329766973404</v>
      </c>
      <c r="IJ405">
        <v>0.36002759539532853</v>
      </c>
      <c r="IK405">
        <v>0.28215370448842397</v>
      </c>
      <c r="IL405">
        <v>0.2245717666742533</v>
      </c>
      <c r="IM405">
        <v>0.22736323133951</v>
      </c>
      <c r="IN405">
        <v>0.16851651220626065</v>
      </c>
      <c r="IO405">
        <v>0.27920456346962363</v>
      </c>
      <c r="IP405">
        <v>0.30861147123702887</v>
      </c>
      <c r="IQ405">
        <v>0.4460472717134194</v>
      </c>
      <c r="IR405">
        <v>0.26116373636713575</v>
      </c>
      <c r="IS405">
        <v>0.19385620292494024</v>
      </c>
      <c r="IT405">
        <v>0.27514702512719624</v>
      </c>
      <c r="IU405">
        <v>0.2877279742026177</v>
      </c>
      <c r="IV405">
        <v>0.36180896260808321</v>
      </c>
      <c r="IW405">
        <v>0.34827383103874171</v>
      </c>
      <c r="IX405">
        <v>0.43409484485644101</v>
      </c>
      <c r="IY405">
        <v>0.51334818964964934</v>
      </c>
      <c r="IZ405">
        <v>0.16278145679103151</v>
      </c>
      <c r="JA405">
        <v>0.1963979345921173</v>
      </c>
      <c r="JB405">
        <v>0.20583441285808787</v>
      </c>
      <c r="JC405">
        <v>0.22310848955494775</v>
      </c>
      <c r="JD405">
        <v>0.23503979073940309</v>
      </c>
      <c r="JE405">
        <v>0.1890927583193705</v>
      </c>
      <c r="JF405">
        <v>0.29000100079692581</v>
      </c>
      <c r="JG405">
        <v>0.33511062077208414</v>
      </c>
      <c r="JH405">
        <v>0.25279561429233083</v>
      </c>
      <c r="JI405">
        <v>0.24733196216290415</v>
      </c>
      <c r="JJ405">
        <v>0.21708401638933578</v>
      </c>
      <c r="JK405">
        <v>0.22729213752145203</v>
      </c>
      <c r="JL405">
        <v>0.33509140536777565</v>
      </c>
      <c r="JM405">
        <v>0.30944504342882095</v>
      </c>
      <c r="JN405">
        <v>0.24115312283535159</v>
      </c>
      <c r="JO405">
        <v>0.26094211807746648</v>
      </c>
      <c r="JP405">
        <v>0.20044452931981915</v>
      </c>
      <c r="JQ405">
        <v>0.2639803832523181</v>
      </c>
      <c r="JR405">
        <v>0.35650551584322815</v>
      </c>
      <c r="JS405">
        <v>0.28192166341491781</v>
      </c>
      <c r="JT405">
        <v>0.23888336830346432</v>
      </c>
      <c r="JU405">
        <v>0.2502639337416569</v>
      </c>
      <c r="JV405">
        <v>0.19663129715732219</v>
      </c>
      <c r="JW405">
        <v>0.29114899328672261</v>
      </c>
      <c r="JX405">
        <v>0.34764301583820345</v>
      </c>
      <c r="JY405">
        <v>0.26015117352650963</v>
      </c>
      <c r="JZ405">
        <v>0.24401287949023662</v>
      </c>
      <c r="KA405">
        <v>0.22991920048810563</v>
      </c>
      <c r="KB405">
        <v>0.21733065703781521</v>
      </c>
      <c r="KC405">
        <v>0.32924311822134161</v>
      </c>
      <c r="KD405">
        <v>0.32221972387552228</v>
      </c>
      <c r="KE405">
        <v>0.25000805952431276</v>
      </c>
      <c r="KF405">
        <v>0.26021324842124932</v>
      </c>
      <c r="KG405">
        <v>0.20635760490507432</v>
      </c>
      <c r="KH405">
        <v>0.2444422895924116</v>
      </c>
      <c r="KI405">
        <v>0.36108514104977568</v>
      </c>
      <c r="KJ405">
        <v>0.29492310330047922</v>
      </c>
      <c r="KK405">
        <v>0.23920582849304328</v>
      </c>
      <c r="KL405">
        <v>0.26936155603438733</v>
      </c>
      <c r="KM405">
        <v>0.19381322031683482</v>
      </c>
      <c r="KN405">
        <v>0.27401573613445934</v>
      </c>
      <c r="KO405">
        <v>0.36984359425929236</v>
      </c>
      <c r="KP405">
        <v>0.2736755242212987</v>
      </c>
      <c r="KQ405">
        <v>0.24400684864852551</v>
      </c>
      <c r="KR405">
        <v>0.25235530745864077</v>
      </c>
      <c r="KS405">
        <v>0.20446356618538006</v>
      </c>
      <c r="KT405">
        <v>0.31320661492693735</v>
      </c>
      <c r="KU405">
        <v>0.35037591396744283</v>
      </c>
      <c r="KV405">
        <v>0.25536380614135318</v>
      </c>
      <c r="KW405">
        <v>0.25467667890029383</v>
      </c>
      <c r="KX405">
        <v>0.22391628062422084</v>
      </c>
      <c r="KY405">
        <v>0.22785976152230811</v>
      </c>
      <c r="KZ405">
        <v>0.34711952242698807</v>
      </c>
      <c r="LA405">
        <v>0.32212105025715304</v>
      </c>
      <c r="LB405">
        <v>0.24468282403223954</v>
      </c>
    </row>
    <row r="406" spans="1:314" x14ac:dyDescent="0.3">
      <c r="A406">
        <v>535.30999999999995</v>
      </c>
      <c r="B406">
        <v>0.22331704805495353</v>
      </c>
      <c r="C406">
        <v>0.13129442285237611</v>
      </c>
      <c r="D406">
        <v>0.17257014046620234</v>
      </c>
      <c r="E406">
        <v>0.24499167094034383</v>
      </c>
      <c r="F406">
        <v>0.2328932598416025</v>
      </c>
      <c r="G406">
        <v>0.18909168764652678</v>
      </c>
      <c r="H406">
        <v>0.16940489423201655</v>
      </c>
      <c r="I406">
        <v>0.13483986981081661</v>
      </c>
      <c r="J406">
        <v>0.20640933224227964</v>
      </c>
      <c r="K406">
        <v>0.25318803385762556</v>
      </c>
      <c r="L406">
        <v>0.22434683460896415</v>
      </c>
      <c r="M406">
        <v>0.19166374192463065</v>
      </c>
      <c r="N406">
        <v>0.15474653014818934</v>
      </c>
      <c r="O406">
        <v>0.15323315171218679</v>
      </c>
      <c r="P406">
        <v>0.23171786378048609</v>
      </c>
      <c r="Q406">
        <v>0.24974726963598931</v>
      </c>
      <c r="R406">
        <v>0.21296247144994254</v>
      </c>
      <c r="S406">
        <v>0.18925338464054331</v>
      </c>
      <c r="T406">
        <v>0.14510868448073938</v>
      </c>
      <c r="U406">
        <v>0.18297740739033286</v>
      </c>
      <c r="V406">
        <v>0.24344708085292416</v>
      </c>
      <c r="W406">
        <v>0.24443019584137471</v>
      </c>
      <c r="X406">
        <v>0.20479973750934641</v>
      </c>
      <c r="Y406">
        <v>0.18194900724731719</v>
      </c>
      <c r="Z406">
        <v>0.14272091072730464</v>
      </c>
      <c r="AA406">
        <v>0.20706016509912795</v>
      </c>
      <c r="AB406">
        <v>0.24893485843783078</v>
      </c>
      <c r="AC406">
        <v>0.23061533319376759</v>
      </c>
      <c r="AD406">
        <v>0.20228292271523571</v>
      </c>
      <c r="AE406">
        <v>0.16222955342003822</v>
      </c>
      <c r="AF406">
        <v>0.15300949200981434</v>
      </c>
      <c r="AG406">
        <v>0.23201467603969372</v>
      </c>
      <c r="AH406">
        <v>0.2460003867429065</v>
      </c>
      <c r="AI406">
        <v>0.21529301330472508</v>
      </c>
      <c r="AJ406">
        <v>0.20482816544028062</v>
      </c>
      <c r="AK406">
        <v>0.15082681743623247</v>
      </c>
      <c r="AL406">
        <v>0.17734719593470635</v>
      </c>
      <c r="AM406">
        <v>0.24313646539542769</v>
      </c>
      <c r="AN406">
        <v>0.24515245632029151</v>
      </c>
      <c r="AO406">
        <v>0.2058842572584306</v>
      </c>
      <c r="AP406">
        <v>0.19638793789307574</v>
      </c>
      <c r="AQ406">
        <v>0.14885321737320376</v>
      </c>
      <c r="AR406">
        <v>0.20355563435748628</v>
      </c>
      <c r="AS406">
        <v>0.23852806267706633</v>
      </c>
      <c r="AT406">
        <v>0.23681099042126807</v>
      </c>
      <c r="AU406">
        <v>0.19531773504664546</v>
      </c>
      <c r="AV406">
        <v>0.17642246362751396</v>
      </c>
      <c r="AW406">
        <v>0.15480724500764884</v>
      </c>
      <c r="AX406">
        <v>0.22555640200195309</v>
      </c>
      <c r="AY406">
        <v>0.24459721927235581</v>
      </c>
      <c r="AZ406">
        <v>0.2340304284114216</v>
      </c>
      <c r="BA406">
        <v>0.21133044128118564</v>
      </c>
      <c r="BB406">
        <v>0.17200304480848172</v>
      </c>
      <c r="BC406">
        <v>0.19650380661597525</v>
      </c>
      <c r="BD406">
        <v>0.26825922514936484</v>
      </c>
      <c r="BE406">
        <v>0.3079535888585776</v>
      </c>
      <c r="BF406">
        <v>0.32419883204767164</v>
      </c>
      <c r="BG406">
        <v>0.30114562034985182</v>
      </c>
      <c r="BH406">
        <v>0.23105819641315151</v>
      </c>
      <c r="BI406">
        <v>0.31060875341295663</v>
      </c>
      <c r="BJ406">
        <v>0.37181967049756603</v>
      </c>
      <c r="BK406">
        <v>0.46564115947638829</v>
      </c>
      <c r="BL406">
        <v>0.51692696076693589</v>
      </c>
      <c r="BM406">
        <v>0.45313471107848929</v>
      </c>
      <c r="BN406">
        <v>0.35037947802884262</v>
      </c>
      <c r="BO406">
        <v>0.48732423117891871</v>
      </c>
      <c r="BP406">
        <v>0.55631546768926243</v>
      </c>
      <c r="BQ406">
        <v>0.72190920529788882</v>
      </c>
      <c r="BR406">
        <v>0.81178533058904301</v>
      </c>
      <c r="BS406">
        <v>0.5924569375547849</v>
      </c>
      <c r="BT406">
        <v>0.49374781216409652</v>
      </c>
      <c r="BU406">
        <v>0.63739073088930498</v>
      </c>
      <c r="BV406">
        <v>0.6961671157590007</v>
      </c>
      <c r="BW406">
        <v>0.79293508845144967</v>
      </c>
      <c r="BX406">
        <v>0.89618412055979146</v>
      </c>
      <c r="BY406">
        <v>0.52979964475746344</v>
      </c>
      <c r="BZ406">
        <v>0.50938635854167036</v>
      </c>
      <c r="CA406">
        <v>0.57013010782248319</v>
      </c>
      <c r="CB406">
        <v>0.59695918386246438</v>
      </c>
      <c r="CC406">
        <v>0.64930521574468758</v>
      </c>
      <c r="CD406">
        <v>0.6881671915715567</v>
      </c>
      <c r="CE406">
        <v>0.41609173678522543</v>
      </c>
      <c r="CF406">
        <v>0.46944846204176588</v>
      </c>
      <c r="CG406">
        <v>0.46439013209143248</v>
      </c>
      <c r="CH406">
        <v>0.48846233488182877</v>
      </c>
      <c r="CI406">
        <v>0.55025249915158747</v>
      </c>
      <c r="CJ406">
        <v>0.49155873314037102</v>
      </c>
      <c r="CK406">
        <v>0.35916422744704501</v>
      </c>
      <c r="CL406">
        <v>0.41373033299300815</v>
      </c>
      <c r="CM406">
        <v>0.39165197754416031</v>
      </c>
      <c r="CN406">
        <v>0.37949883652627958</v>
      </c>
      <c r="CO406">
        <v>0.42906676423267714</v>
      </c>
      <c r="CP406">
        <v>0.32595282819727589</v>
      </c>
      <c r="CQ406">
        <v>0.33115215645921459</v>
      </c>
      <c r="CR406">
        <v>0.35773719215794686</v>
      </c>
      <c r="CS406">
        <v>0.27979374385290118</v>
      </c>
      <c r="CT406">
        <v>0.27020294257874805</v>
      </c>
      <c r="CU406">
        <v>0.24701307135313852</v>
      </c>
      <c r="CV406">
        <v>0.23660948956046704</v>
      </c>
      <c r="CW406">
        <v>0.32224630113645081</v>
      </c>
      <c r="CX406">
        <v>0.27420292055080397</v>
      </c>
      <c r="CY406">
        <v>0.21657628456395275</v>
      </c>
      <c r="CZ406">
        <v>0.23550816316122136</v>
      </c>
      <c r="DA406">
        <v>0.17990457488398942</v>
      </c>
      <c r="DB406">
        <v>0.2161217780953564</v>
      </c>
      <c r="DC406">
        <v>0.30447152104033043</v>
      </c>
      <c r="DD406">
        <v>0.23315686803239691</v>
      </c>
      <c r="DE406">
        <v>0.21206843199097358</v>
      </c>
      <c r="DF406">
        <v>0.2100243572235144</v>
      </c>
      <c r="DG406">
        <v>0.17428502126938752</v>
      </c>
      <c r="DH406">
        <v>0.24626021156446323</v>
      </c>
      <c r="DI406">
        <v>0.29194838822971486</v>
      </c>
      <c r="DJ406">
        <v>0.22112429397578495</v>
      </c>
      <c r="DK406">
        <v>0.22648691685375996</v>
      </c>
      <c r="DL406">
        <v>0.18938817813933873</v>
      </c>
      <c r="DM406">
        <v>0.19626248836680965</v>
      </c>
      <c r="DN406">
        <v>0.28880111188229951</v>
      </c>
      <c r="DO406">
        <v>0.26484713576248825</v>
      </c>
      <c r="DP406">
        <v>0.21480022386808309</v>
      </c>
      <c r="DQ406">
        <v>0.2394799195802034</v>
      </c>
      <c r="DR406">
        <v>0.17643118698625573</v>
      </c>
      <c r="DS406">
        <v>0.22814340342962211</v>
      </c>
      <c r="DT406">
        <v>0.30963619811388771</v>
      </c>
      <c r="DU406">
        <v>0.24674793743091256</v>
      </c>
      <c r="DV406">
        <v>0.21911575978286491</v>
      </c>
      <c r="DW406">
        <v>0.22393688060241251</v>
      </c>
      <c r="DX406">
        <v>0.18076672970443142</v>
      </c>
      <c r="DY406">
        <v>0.26014353035668714</v>
      </c>
      <c r="DZ406">
        <v>0.30379691286589688</v>
      </c>
      <c r="EA406">
        <v>0.23262145073782514</v>
      </c>
      <c r="EB406">
        <v>0.22485674217320936</v>
      </c>
      <c r="EC406">
        <v>0.20821604729230545</v>
      </c>
      <c r="ED406">
        <v>0.23576073154513263</v>
      </c>
      <c r="EE406">
        <v>0.29832071267526883</v>
      </c>
      <c r="EF406">
        <v>0.27425122750623171</v>
      </c>
      <c r="EG406">
        <v>0.22425507378786214</v>
      </c>
      <c r="EH406">
        <v>0.23652301001389353</v>
      </c>
      <c r="EI406">
        <v>0.39008500699630344</v>
      </c>
      <c r="EJ406">
        <v>0.28921760774345556</v>
      </c>
      <c r="EK406">
        <v>0.30537448529411954</v>
      </c>
      <c r="EL406">
        <v>0.23062677638201318</v>
      </c>
      <c r="EM406">
        <v>0.21704992005835061</v>
      </c>
      <c r="EN406">
        <v>0.22376942325457966</v>
      </c>
      <c r="EO406">
        <v>0.1712955552869867</v>
      </c>
      <c r="EP406">
        <v>0.24977336148517956</v>
      </c>
      <c r="EQ406">
        <v>0.33132527594248856</v>
      </c>
      <c r="ER406">
        <v>0.2419453351364613</v>
      </c>
      <c r="ES406">
        <v>0.22496557259789529</v>
      </c>
      <c r="ET406">
        <v>0.21923886795772751</v>
      </c>
      <c r="EU406">
        <v>0.18277050751446522</v>
      </c>
      <c r="EV406">
        <v>0.2885115851901297</v>
      </c>
      <c r="EW406">
        <v>0.31196722534983895</v>
      </c>
      <c r="EX406">
        <v>0.22979429163307091</v>
      </c>
      <c r="EY406">
        <v>0.23679305199891965</v>
      </c>
      <c r="EZ406">
        <v>0.19442719165821359</v>
      </c>
      <c r="FA406">
        <v>0.20197116994760822</v>
      </c>
      <c r="FB406">
        <v>0.31888269839127209</v>
      </c>
      <c r="FC406">
        <v>0.28717228900758213</v>
      </c>
      <c r="FD406">
        <v>0.21940205273242797</v>
      </c>
      <c r="FE406">
        <v>0.24620467577181099</v>
      </c>
      <c r="FF406">
        <v>0.17359524561996797</v>
      </c>
      <c r="FG406">
        <v>0.22344902742429196</v>
      </c>
      <c r="FH406">
        <v>0.32956451585402236</v>
      </c>
      <c r="FI406">
        <v>0.26493325197697931</v>
      </c>
      <c r="FJ406">
        <v>0.22199894568330486</v>
      </c>
      <c r="FK406">
        <v>0.23373590299432132</v>
      </c>
      <c r="FL406">
        <v>0.17247913699876707</v>
      </c>
      <c r="FM406">
        <v>0.26454445740380694</v>
      </c>
      <c r="FN406">
        <v>0.31637619062294331</v>
      </c>
      <c r="FO406">
        <v>0.24602302089870445</v>
      </c>
      <c r="FP406">
        <v>0.22635452625390431</v>
      </c>
      <c r="FQ406">
        <v>0.21096241279060432</v>
      </c>
      <c r="FR406">
        <v>0.18743139802987044</v>
      </c>
      <c r="FS406">
        <v>0.30302931996035376</v>
      </c>
      <c r="FT406">
        <v>0.29288448891772295</v>
      </c>
      <c r="FU406">
        <v>0.2243576011157713</v>
      </c>
      <c r="FV406">
        <v>0.2328550917590802</v>
      </c>
      <c r="FW406">
        <v>0.18418816141722136</v>
      </c>
      <c r="FX406">
        <v>0.20253979974849118</v>
      </c>
      <c r="FY406">
        <v>0.3202417658793143</v>
      </c>
      <c r="FZ406">
        <v>0.26598885842038528</v>
      </c>
      <c r="GA406">
        <v>0.22199435642537285</v>
      </c>
      <c r="GB406">
        <v>0.22008738839438413</v>
      </c>
      <c r="GC406">
        <v>0.17554917863135847</v>
      </c>
      <c r="GD406">
        <v>0.2434245805467509</v>
      </c>
      <c r="GE406">
        <v>0.32128645595146205</v>
      </c>
      <c r="GF406">
        <v>0.24294431638919428</v>
      </c>
      <c r="GG406">
        <v>0.22041394986153617</v>
      </c>
      <c r="GH406">
        <v>0.20083419636866862</v>
      </c>
      <c r="GI406">
        <v>0.18828174533982386</v>
      </c>
      <c r="GJ406">
        <v>0.28117062772752222</v>
      </c>
      <c r="GK406">
        <v>0.29508786559050248</v>
      </c>
      <c r="GL406">
        <v>0.22576621132004762</v>
      </c>
      <c r="GM406">
        <v>0.23022592441433537</v>
      </c>
      <c r="GN406">
        <v>0.1829238089990419</v>
      </c>
      <c r="GO406">
        <v>0.20701385580401307</v>
      </c>
      <c r="GP406">
        <v>0.30787466266596242</v>
      </c>
      <c r="GQ406">
        <v>0.26826716650304339</v>
      </c>
      <c r="GR406">
        <v>0.21751246487050346</v>
      </c>
      <c r="GS406">
        <v>0.2343959805058104</v>
      </c>
      <c r="GT406">
        <v>0.17499145264436489</v>
      </c>
      <c r="GU406">
        <v>0.24213864493301016</v>
      </c>
      <c r="GV406">
        <v>0.3098003240869443</v>
      </c>
      <c r="GW406">
        <v>0.24621491970424805</v>
      </c>
      <c r="GX406">
        <v>0.22140427608036059</v>
      </c>
      <c r="GY406">
        <v>0.21624202754824531</v>
      </c>
      <c r="GZ406">
        <v>0.18724637118705517</v>
      </c>
      <c r="HA406">
        <v>0.27905982992668776</v>
      </c>
      <c r="HB406">
        <v>0.29182560355546522</v>
      </c>
      <c r="HC406">
        <v>0.23046087965603373</v>
      </c>
      <c r="HD406">
        <v>0.22892868403605698</v>
      </c>
      <c r="HE406">
        <v>0.19237998695526443</v>
      </c>
      <c r="HF406">
        <v>0.20462479965783936</v>
      </c>
      <c r="HG406">
        <v>0.30492801472586695</v>
      </c>
      <c r="HH406">
        <v>0.27081931058948694</v>
      </c>
      <c r="HI406">
        <v>0.22319073328102706</v>
      </c>
      <c r="HJ406">
        <v>0.23952663811970465</v>
      </c>
      <c r="HK406">
        <v>0.1812121438008269</v>
      </c>
      <c r="HL406">
        <v>0.24048122064763683</v>
      </c>
      <c r="HM406">
        <v>0.32965597804248892</v>
      </c>
      <c r="HN406">
        <v>0.24790199114401132</v>
      </c>
      <c r="HO406">
        <v>0.22433299234953813</v>
      </c>
      <c r="HP406">
        <v>0.22159935210248607</v>
      </c>
      <c r="HQ406">
        <v>0.19729889359124109</v>
      </c>
      <c r="HR406">
        <v>0.28522620306268037</v>
      </c>
      <c r="HS406">
        <v>0.33167500413575862</v>
      </c>
      <c r="HT406">
        <v>0.23994467411484999</v>
      </c>
      <c r="HU406">
        <v>0.22731359607177878</v>
      </c>
      <c r="HV406">
        <v>0.20584200354445384</v>
      </c>
      <c r="HW406">
        <v>0.22174355075155025</v>
      </c>
      <c r="HX406">
        <v>0.32345038671868892</v>
      </c>
      <c r="HY406">
        <v>0.3252750869740838</v>
      </c>
      <c r="HZ406">
        <v>0.22864691711951241</v>
      </c>
      <c r="IA406">
        <v>0.23774851212632594</v>
      </c>
      <c r="IB406">
        <v>0.18596277203854253</v>
      </c>
      <c r="IC406">
        <v>0.24887192742976844</v>
      </c>
      <c r="ID406">
        <v>0.35612034878695215</v>
      </c>
      <c r="IE406">
        <v>0.30801947524723639</v>
      </c>
      <c r="IF406">
        <v>0.22490037373815411</v>
      </c>
      <c r="IG406">
        <v>0.22756712361766937</v>
      </c>
      <c r="IH406">
        <v>0.17997539142663577</v>
      </c>
      <c r="II406">
        <v>0.27525308191464859</v>
      </c>
      <c r="IJ406">
        <v>0.35862819034293869</v>
      </c>
      <c r="IK406">
        <v>0.2816348505927555</v>
      </c>
      <c r="IL406">
        <v>0.22439041497333889</v>
      </c>
      <c r="IM406">
        <v>0.22865571956909897</v>
      </c>
      <c r="IN406">
        <v>0.16993875130335565</v>
      </c>
      <c r="IO406">
        <v>0.27917382240693123</v>
      </c>
      <c r="IP406">
        <v>0.30922646601122178</v>
      </c>
      <c r="IQ406">
        <v>0.44491013736393825</v>
      </c>
      <c r="IR406">
        <v>0.2603083545495547</v>
      </c>
      <c r="IS406">
        <v>0.19432335796194425</v>
      </c>
      <c r="IT406">
        <v>0.27234431367042045</v>
      </c>
      <c r="IU406">
        <v>0.28760679603609079</v>
      </c>
      <c r="IV406">
        <v>0.36054755846900249</v>
      </c>
      <c r="IW406">
        <v>0.34778514592226101</v>
      </c>
      <c r="IX406">
        <v>0.43303426271611206</v>
      </c>
      <c r="IY406">
        <v>0.5112582777185497</v>
      </c>
      <c r="IZ406">
        <v>0.16164916569138249</v>
      </c>
      <c r="JA406">
        <v>0.19643793554197442</v>
      </c>
      <c r="JB406">
        <v>0.20548743091386479</v>
      </c>
      <c r="JC406">
        <v>0.22265877354418703</v>
      </c>
      <c r="JD406">
        <v>0.23553499157896868</v>
      </c>
      <c r="JE406">
        <v>0.18937540643479714</v>
      </c>
      <c r="JF406">
        <v>0.29000468472473917</v>
      </c>
      <c r="JG406">
        <v>0.33439581478674318</v>
      </c>
      <c r="JH406">
        <v>0.25365837587574469</v>
      </c>
      <c r="JI406">
        <v>0.24674955690240927</v>
      </c>
      <c r="JJ406">
        <v>0.2159648498162226</v>
      </c>
      <c r="JK406">
        <v>0.2267105786349487</v>
      </c>
      <c r="JL406">
        <v>0.33632756035276229</v>
      </c>
      <c r="JM406">
        <v>0.31025745780811126</v>
      </c>
      <c r="JN406">
        <v>0.24218938966102724</v>
      </c>
      <c r="JO406">
        <v>0.25954100684697706</v>
      </c>
      <c r="JP406">
        <v>0.20038615804293644</v>
      </c>
      <c r="JQ406">
        <v>0.26377520912809094</v>
      </c>
      <c r="JR406">
        <v>0.35761174804619006</v>
      </c>
      <c r="JS406">
        <v>0.28220557718078543</v>
      </c>
      <c r="JT406">
        <v>0.2398038673729524</v>
      </c>
      <c r="JU406">
        <v>0.25155729898996537</v>
      </c>
      <c r="JV406">
        <v>0.19729022256760917</v>
      </c>
      <c r="JW406">
        <v>0.29205023600323088</v>
      </c>
      <c r="JX406">
        <v>0.34773065160793343</v>
      </c>
      <c r="JY406">
        <v>0.25991922495837921</v>
      </c>
      <c r="JZ406">
        <v>0.24400138489931014</v>
      </c>
      <c r="KA406">
        <v>0.22914220275827663</v>
      </c>
      <c r="KB406">
        <v>0.21811648154033228</v>
      </c>
      <c r="KC406">
        <v>0.33115018958885928</v>
      </c>
      <c r="KD406">
        <v>0.32165833668894817</v>
      </c>
      <c r="KE406">
        <v>0.24919698821255343</v>
      </c>
      <c r="KF406">
        <v>0.26060419264171375</v>
      </c>
      <c r="KG406">
        <v>0.20461500130210195</v>
      </c>
      <c r="KH406">
        <v>0.24355263356317816</v>
      </c>
      <c r="KI406">
        <v>0.36101082018473823</v>
      </c>
      <c r="KJ406">
        <v>0.29438609813841421</v>
      </c>
      <c r="KK406">
        <v>0.23807487455317974</v>
      </c>
      <c r="KL406">
        <v>0.26989366286839295</v>
      </c>
      <c r="KM406">
        <v>0.19339760879791584</v>
      </c>
      <c r="KN406">
        <v>0.27389020551722126</v>
      </c>
      <c r="KO406">
        <v>0.36965934000104506</v>
      </c>
      <c r="KP406">
        <v>0.27236550020556444</v>
      </c>
      <c r="KQ406">
        <v>0.24390001341418036</v>
      </c>
      <c r="KR406">
        <v>0.25164737094414402</v>
      </c>
      <c r="KS406">
        <v>0.20498455233142782</v>
      </c>
      <c r="KT406">
        <v>0.3142156083081169</v>
      </c>
      <c r="KU406">
        <v>0.35128982888252086</v>
      </c>
      <c r="KV406">
        <v>0.25539559458660888</v>
      </c>
      <c r="KW406">
        <v>0.25451814779257287</v>
      </c>
      <c r="KX406">
        <v>0.22340042570437327</v>
      </c>
      <c r="KY406">
        <v>0.22785284215164908</v>
      </c>
      <c r="KZ406">
        <v>0.34635761038575191</v>
      </c>
      <c r="LA406">
        <v>0.32243197051432204</v>
      </c>
      <c r="LB406">
        <v>0.24513578349802861</v>
      </c>
    </row>
    <row r="407" spans="1:314" x14ac:dyDescent="0.3">
      <c r="A407">
        <v>535.9</v>
      </c>
      <c r="B407">
        <v>0.2219436943706436</v>
      </c>
      <c r="C407">
        <v>0.12969620610860105</v>
      </c>
      <c r="D407">
        <v>0.17077859991396382</v>
      </c>
      <c r="E407">
        <v>0.24275197357473469</v>
      </c>
      <c r="F407">
        <v>0.22890478847684192</v>
      </c>
      <c r="G407">
        <v>0.18747670247296427</v>
      </c>
      <c r="H407">
        <v>0.16718241600380362</v>
      </c>
      <c r="I407">
        <v>0.1331569809784646</v>
      </c>
      <c r="J407">
        <v>0.20440057972392267</v>
      </c>
      <c r="K407">
        <v>0.25120380851890611</v>
      </c>
      <c r="L407">
        <v>0.22100935911048175</v>
      </c>
      <c r="M407">
        <v>0.18985718626493506</v>
      </c>
      <c r="N407">
        <v>0.15255241594834501</v>
      </c>
      <c r="O407">
        <v>0.15303149730690885</v>
      </c>
      <c r="P407">
        <v>0.23025485378770086</v>
      </c>
      <c r="Q407">
        <v>0.24762942294979967</v>
      </c>
      <c r="R407">
        <v>0.21029277280068123</v>
      </c>
      <c r="S407">
        <v>0.1870462396009247</v>
      </c>
      <c r="T407">
        <v>0.14394921288420531</v>
      </c>
      <c r="U407">
        <v>0.18070254082024392</v>
      </c>
      <c r="V407">
        <v>0.24096138998682248</v>
      </c>
      <c r="W407">
        <v>0.24292320358232694</v>
      </c>
      <c r="X407">
        <v>0.20185944560485897</v>
      </c>
      <c r="Y407">
        <v>0.18024206123824088</v>
      </c>
      <c r="Z407">
        <v>0.1425399000370276</v>
      </c>
      <c r="AA407">
        <v>0.20575370203145141</v>
      </c>
      <c r="AB407">
        <v>0.24575138202619434</v>
      </c>
      <c r="AC407">
        <v>0.22687976330672949</v>
      </c>
      <c r="AD407">
        <v>0.19953338747698596</v>
      </c>
      <c r="AE407">
        <v>0.16146749022386189</v>
      </c>
      <c r="AF407">
        <v>0.15154506426568412</v>
      </c>
      <c r="AG407">
        <v>0.23056562115691775</v>
      </c>
      <c r="AH407">
        <v>0.24459489588261618</v>
      </c>
      <c r="AI407">
        <v>0.21209831072625088</v>
      </c>
      <c r="AJ407">
        <v>0.20171288733753984</v>
      </c>
      <c r="AK407">
        <v>0.1500232267452267</v>
      </c>
      <c r="AL407">
        <v>0.17547740179043922</v>
      </c>
      <c r="AM407">
        <v>0.24039325749964835</v>
      </c>
      <c r="AN407">
        <v>0.24274123666001493</v>
      </c>
      <c r="AO407">
        <v>0.20231191692467568</v>
      </c>
      <c r="AP407">
        <v>0.1939395277789733</v>
      </c>
      <c r="AQ407">
        <v>0.1466324492321637</v>
      </c>
      <c r="AR407">
        <v>0.20149585484844931</v>
      </c>
      <c r="AS407">
        <v>0.23712773898119474</v>
      </c>
      <c r="AT407">
        <v>0.23383983775948444</v>
      </c>
      <c r="AU407">
        <v>0.19179753527553745</v>
      </c>
      <c r="AV407">
        <v>0.17441602317645244</v>
      </c>
      <c r="AW407">
        <v>0.15307759068547436</v>
      </c>
      <c r="AX407">
        <v>0.22503303712587072</v>
      </c>
      <c r="AY407">
        <v>0.24215290179978174</v>
      </c>
      <c r="AZ407">
        <v>0.22969649536470771</v>
      </c>
      <c r="BA407">
        <v>0.20926108366093343</v>
      </c>
      <c r="BB407">
        <v>0.17127822671550616</v>
      </c>
      <c r="BC407">
        <v>0.19445319637735792</v>
      </c>
      <c r="BD407">
        <v>0.265456554195585</v>
      </c>
      <c r="BE407">
        <v>0.30677828550811426</v>
      </c>
      <c r="BF407">
        <v>0.32276960520954917</v>
      </c>
      <c r="BG407">
        <v>0.2991017045401882</v>
      </c>
      <c r="BH407">
        <v>0.22816873852317529</v>
      </c>
      <c r="BI407">
        <v>0.30937826119093875</v>
      </c>
      <c r="BJ407">
        <v>0.37022087437846529</v>
      </c>
      <c r="BK407">
        <v>0.46276123191604257</v>
      </c>
      <c r="BL407">
        <v>0.51608995217313547</v>
      </c>
      <c r="BM407">
        <v>0.45233047213190902</v>
      </c>
      <c r="BN407">
        <v>0.35030881653981988</v>
      </c>
      <c r="BO407">
        <v>0.48560618873102696</v>
      </c>
      <c r="BP407">
        <v>0.55536403459871375</v>
      </c>
      <c r="BQ407">
        <v>0.71830011984728559</v>
      </c>
      <c r="BR407">
        <v>0.81083262330295103</v>
      </c>
      <c r="BS407">
        <v>0.5911338512170865</v>
      </c>
      <c r="BT407">
        <v>0.49471957589980403</v>
      </c>
      <c r="BU407">
        <v>0.63622368023880083</v>
      </c>
      <c r="BV407">
        <v>0.69616853197862061</v>
      </c>
      <c r="BW407">
        <v>0.79052364163548483</v>
      </c>
      <c r="BX407">
        <v>0.89532044267644584</v>
      </c>
      <c r="BY407">
        <v>0.52852842672253608</v>
      </c>
      <c r="BZ407">
        <v>0.50924255264721907</v>
      </c>
      <c r="CA407">
        <v>0.56999587207086433</v>
      </c>
      <c r="CB407">
        <v>0.59587873649488521</v>
      </c>
      <c r="CC407">
        <v>0.64726300589392372</v>
      </c>
      <c r="CD407">
        <v>0.6864519241801762</v>
      </c>
      <c r="CE407">
        <v>0.41392646107642289</v>
      </c>
      <c r="CF407">
        <v>0.4668132097806183</v>
      </c>
      <c r="CG407">
        <v>0.46452397950485075</v>
      </c>
      <c r="CH407">
        <v>0.48697106102209059</v>
      </c>
      <c r="CI407">
        <v>0.55001943751387783</v>
      </c>
      <c r="CJ407">
        <v>0.49044960549436184</v>
      </c>
      <c r="CK407">
        <v>0.3574390851347089</v>
      </c>
      <c r="CL407">
        <v>0.4131106669109042</v>
      </c>
      <c r="CM407">
        <v>0.3896461164515207</v>
      </c>
      <c r="CN407">
        <v>0.37795477606336531</v>
      </c>
      <c r="CO407">
        <v>0.42617251958649482</v>
      </c>
      <c r="CP407">
        <v>0.3248349753813865</v>
      </c>
      <c r="CQ407">
        <v>0.33033323673104165</v>
      </c>
      <c r="CR407">
        <v>0.35589680631534576</v>
      </c>
      <c r="CS407">
        <v>0.27951013351524884</v>
      </c>
      <c r="CT407">
        <v>0.26705845181979082</v>
      </c>
      <c r="CU407">
        <v>0.2451793522580781</v>
      </c>
      <c r="CV407">
        <v>0.23590059120950305</v>
      </c>
      <c r="CW407">
        <v>0.3197315114588562</v>
      </c>
      <c r="CX407">
        <v>0.2732339099348442</v>
      </c>
      <c r="CY407">
        <v>0.215635103442222</v>
      </c>
      <c r="CZ407">
        <v>0.23481276161352652</v>
      </c>
      <c r="DA407">
        <v>0.17909634246906481</v>
      </c>
      <c r="DB407">
        <v>0.21513943541039346</v>
      </c>
      <c r="DC407">
        <v>0.30256621916328152</v>
      </c>
      <c r="DD407">
        <v>0.23020153547282241</v>
      </c>
      <c r="DE407">
        <v>0.20859339659862908</v>
      </c>
      <c r="DF407">
        <v>0.2087880786136686</v>
      </c>
      <c r="DG407">
        <v>0.17355250708533027</v>
      </c>
      <c r="DH407">
        <v>0.24591959283905412</v>
      </c>
      <c r="DI407">
        <v>0.29102549567588565</v>
      </c>
      <c r="DJ407">
        <v>0.21974821653170157</v>
      </c>
      <c r="DK407">
        <v>0.22514357370160978</v>
      </c>
      <c r="DL407">
        <v>0.18808164603065139</v>
      </c>
      <c r="DM407">
        <v>0.19525879305656815</v>
      </c>
      <c r="DN407">
        <v>0.28858383440287771</v>
      </c>
      <c r="DO407">
        <v>0.26308661003180517</v>
      </c>
      <c r="DP407">
        <v>0.21318469030659704</v>
      </c>
      <c r="DQ407">
        <v>0.23731797194216742</v>
      </c>
      <c r="DR407">
        <v>0.17604692013031129</v>
      </c>
      <c r="DS407">
        <v>0.22800841628608035</v>
      </c>
      <c r="DT407">
        <v>0.30874937399530705</v>
      </c>
      <c r="DU407">
        <v>0.24574837885369602</v>
      </c>
      <c r="DV407">
        <v>0.21715025381255951</v>
      </c>
      <c r="DW407">
        <v>0.22117846960872389</v>
      </c>
      <c r="DX407">
        <v>0.17966237587354847</v>
      </c>
      <c r="DY407">
        <v>0.25692827347942404</v>
      </c>
      <c r="DZ407">
        <v>0.30178581065701215</v>
      </c>
      <c r="EA407">
        <v>0.23202735166599586</v>
      </c>
      <c r="EB407">
        <v>0.22364542139618446</v>
      </c>
      <c r="EC407">
        <v>0.20684462535269646</v>
      </c>
      <c r="ED407">
        <v>0.23619779893688228</v>
      </c>
      <c r="EE407">
        <v>0.29881452144890325</v>
      </c>
      <c r="EF407">
        <v>0.27343103578490219</v>
      </c>
      <c r="EG407">
        <v>0.22244036289955094</v>
      </c>
      <c r="EH407">
        <v>0.235794914167095</v>
      </c>
      <c r="EI407">
        <v>0.38886545452862381</v>
      </c>
      <c r="EJ407">
        <v>0.28612154679418667</v>
      </c>
      <c r="EK407">
        <v>0.30368489945559712</v>
      </c>
      <c r="EL407">
        <v>0.22912093330683062</v>
      </c>
      <c r="EM407">
        <v>0.2160483122524052</v>
      </c>
      <c r="EN407">
        <v>0.22282192596266226</v>
      </c>
      <c r="EO407">
        <v>0.16940455973186436</v>
      </c>
      <c r="EP407">
        <v>0.25014496432528316</v>
      </c>
      <c r="EQ407">
        <v>0.32924867527029555</v>
      </c>
      <c r="ER407">
        <v>0.24095485550429069</v>
      </c>
      <c r="ES407">
        <v>0.22402061788811456</v>
      </c>
      <c r="ET407">
        <v>0.21608814011206318</v>
      </c>
      <c r="EU407">
        <v>0.1832187179317811</v>
      </c>
      <c r="EV407">
        <v>0.28634901188933248</v>
      </c>
      <c r="EW407">
        <v>0.30962798385460938</v>
      </c>
      <c r="EX407">
        <v>0.22843645861522455</v>
      </c>
      <c r="EY407">
        <v>0.23526339648198316</v>
      </c>
      <c r="EZ407">
        <v>0.19190523331920675</v>
      </c>
      <c r="FA407">
        <v>0.20178833152794934</v>
      </c>
      <c r="FB407">
        <v>0.31802136944567438</v>
      </c>
      <c r="FC407">
        <v>0.28679769801649063</v>
      </c>
      <c r="FD407">
        <v>0.21865490781604358</v>
      </c>
      <c r="FE407">
        <v>0.24503661237691265</v>
      </c>
      <c r="FF407">
        <v>0.17221429717080325</v>
      </c>
      <c r="FG407">
        <v>0.22323290820655817</v>
      </c>
      <c r="FH407">
        <v>0.32902597582212872</v>
      </c>
      <c r="FI407">
        <v>0.26384801942603914</v>
      </c>
      <c r="FJ407">
        <v>0.22008325743147328</v>
      </c>
      <c r="FK407">
        <v>0.23262717706001015</v>
      </c>
      <c r="FL407">
        <v>0.17232536143308372</v>
      </c>
      <c r="FM407">
        <v>0.26246820507935342</v>
      </c>
      <c r="FN407">
        <v>0.31581018117743248</v>
      </c>
      <c r="FO407">
        <v>0.24542956008934991</v>
      </c>
      <c r="FP407">
        <v>0.22508400645549859</v>
      </c>
      <c r="FQ407">
        <v>0.20889731524012661</v>
      </c>
      <c r="FR407">
        <v>0.18694026421333901</v>
      </c>
      <c r="FS407">
        <v>0.30132274311194851</v>
      </c>
      <c r="FT407">
        <v>0.29111550026616173</v>
      </c>
      <c r="FU407">
        <v>0.22396577443111099</v>
      </c>
      <c r="FV407">
        <v>0.23065204936251413</v>
      </c>
      <c r="FW407">
        <v>0.18221817661490022</v>
      </c>
      <c r="FX407">
        <v>0.20248586084649631</v>
      </c>
      <c r="FY407">
        <v>0.3195228918093585</v>
      </c>
      <c r="FZ407">
        <v>0.26472934083437399</v>
      </c>
      <c r="GA407">
        <v>0.21997456719509043</v>
      </c>
      <c r="GB407">
        <v>0.21786615925177213</v>
      </c>
      <c r="GC407">
        <v>0.17515820522890502</v>
      </c>
      <c r="GD407">
        <v>0.24277702740808202</v>
      </c>
      <c r="GE407">
        <v>0.32017756731667496</v>
      </c>
      <c r="GF407">
        <v>0.24299839906291523</v>
      </c>
      <c r="GG407">
        <v>0.21956043503360123</v>
      </c>
      <c r="GH407">
        <v>0.20046209981182489</v>
      </c>
      <c r="GI407">
        <v>0.18745674476269789</v>
      </c>
      <c r="GJ407">
        <v>0.28074664783477576</v>
      </c>
      <c r="GK407">
        <v>0.29318072146659463</v>
      </c>
      <c r="GL407">
        <v>0.22275925827498944</v>
      </c>
      <c r="GM407">
        <v>0.23021544396737725</v>
      </c>
      <c r="GN407">
        <v>0.18134627288287913</v>
      </c>
      <c r="GO407">
        <v>0.20567537512598374</v>
      </c>
      <c r="GP407">
        <v>0.30562886727758276</v>
      </c>
      <c r="GQ407">
        <v>0.26709378026595082</v>
      </c>
      <c r="GR407">
        <v>0.21523348483315757</v>
      </c>
      <c r="GS407">
        <v>0.23371421281665938</v>
      </c>
      <c r="GT407">
        <v>0.17463319055788931</v>
      </c>
      <c r="GU407">
        <v>0.24112121839539905</v>
      </c>
      <c r="GV407">
        <v>0.30878478984383129</v>
      </c>
      <c r="GW407">
        <v>0.24624237955648787</v>
      </c>
      <c r="GX407">
        <v>0.21991740251838107</v>
      </c>
      <c r="GY407">
        <v>0.2148288811257246</v>
      </c>
      <c r="GZ407">
        <v>0.1861635514407915</v>
      </c>
      <c r="HA407">
        <v>0.27779059703598574</v>
      </c>
      <c r="HB407">
        <v>0.29099683146352906</v>
      </c>
      <c r="HC407">
        <v>0.23000512555296895</v>
      </c>
      <c r="HD407">
        <v>0.22729863494467195</v>
      </c>
      <c r="HE407">
        <v>0.19110476844323968</v>
      </c>
      <c r="HF407">
        <v>0.20433341635034136</v>
      </c>
      <c r="HG407">
        <v>0.30429892973916117</v>
      </c>
      <c r="HH407">
        <v>0.26934938411177706</v>
      </c>
      <c r="HI407">
        <v>0.2206940134480169</v>
      </c>
      <c r="HJ407">
        <v>0.23731797194216742</v>
      </c>
      <c r="HK407">
        <v>0.18063894387631035</v>
      </c>
      <c r="HL407">
        <v>0.24028114361598074</v>
      </c>
      <c r="HM407">
        <v>0.32777124319951118</v>
      </c>
      <c r="HN407">
        <v>0.24745994570504518</v>
      </c>
      <c r="HO407">
        <v>0.22250867791319348</v>
      </c>
      <c r="HP407">
        <v>0.22076488955539283</v>
      </c>
      <c r="HQ407">
        <v>0.19583238195166744</v>
      </c>
      <c r="HR407">
        <v>0.28524708123552917</v>
      </c>
      <c r="HS407">
        <v>0.33006330099738895</v>
      </c>
      <c r="HT407">
        <v>0.23792574421232868</v>
      </c>
      <c r="HU407">
        <v>0.22518309878730705</v>
      </c>
      <c r="HV407">
        <v>0.2050104396010643</v>
      </c>
      <c r="HW407">
        <v>0.22029732086048942</v>
      </c>
      <c r="HX407">
        <v>0.3210696270319971</v>
      </c>
      <c r="HY407">
        <v>0.32408691469310535</v>
      </c>
      <c r="HZ407">
        <v>0.22753356395580349</v>
      </c>
      <c r="IA407">
        <v>0.2375542595123924</v>
      </c>
      <c r="IB407">
        <v>0.18490813374851239</v>
      </c>
      <c r="IC407">
        <v>0.24901062259861359</v>
      </c>
      <c r="ID407">
        <v>0.35589525826022028</v>
      </c>
      <c r="IE407">
        <v>0.30678105053942106</v>
      </c>
      <c r="IF407">
        <v>0.2241994785263304</v>
      </c>
      <c r="IG407">
        <v>0.22796113829407616</v>
      </c>
      <c r="IH407">
        <v>0.17935761594632987</v>
      </c>
      <c r="II407">
        <v>0.27486223808058807</v>
      </c>
      <c r="IJ407">
        <v>0.35825469544724375</v>
      </c>
      <c r="IK407">
        <v>0.28166884652052909</v>
      </c>
      <c r="IL407">
        <v>0.22252575834580324</v>
      </c>
      <c r="IM407">
        <v>0.22561868573704513</v>
      </c>
      <c r="IN407">
        <v>0.16907922173237447</v>
      </c>
      <c r="IO407">
        <v>0.27815091534644065</v>
      </c>
      <c r="IP407">
        <v>0.30660826990688067</v>
      </c>
      <c r="IQ407">
        <v>0.44494309977989316</v>
      </c>
      <c r="IR407">
        <v>0.25893462709131532</v>
      </c>
      <c r="IS407">
        <v>0.19276937544912309</v>
      </c>
      <c r="IT407">
        <v>0.27332222149247265</v>
      </c>
      <c r="IU407">
        <v>0.28451028968036302</v>
      </c>
      <c r="IV407">
        <v>0.35856454657241088</v>
      </c>
      <c r="IW407">
        <v>0.34504539593119471</v>
      </c>
      <c r="IX407">
        <v>0.4296516302834697</v>
      </c>
      <c r="IY407">
        <v>0.50637961609652893</v>
      </c>
      <c r="IZ407">
        <v>0.15960307634207452</v>
      </c>
      <c r="JA407">
        <v>0.19525398068347796</v>
      </c>
      <c r="JB407">
        <v>0.20469228754672072</v>
      </c>
      <c r="JC407">
        <v>0.22142146840694363</v>
      </c>
      <c r="JD407">
        <v>0.23511215606242977</v>
      </c>
      <c r="JE407">
        <v>0.18845364988684277</v>
      </c>
      <c r="JF407">
        <v>0.28930964683974786</v>
      </c>
      <c r="JG407">
        <v>0.33451157473727355</v>
      </c>
      <c r="JH407">
        <v>0.25308791272269876</v>
      </c>
      <c r="JI407">
        <v>0.24565769282666897</v>
      </c>
      <c r="JJ407">
        <v>0.21484398403418417</v>
      </c>
      <c r="JK407">
        <v>0.2265905864416404</v>
      </c>
      <c r="JL407">
        <v>0.33577931079126777</v>
      </c>
      <c r="JM407">
        <v>0.30889174934846919</v>
      </c>
      <c r="JN407">
        <v>0.24030131011628689</v>
      </c>
      <c r="JO407">
        <v>0.25804767406496421</v>
      </c>
      <c r="JP407">
        <v>0.1988357281104072</v>
      </c>
      <c r="JQ407">
        <v>0.26309411125348536</v>
      </c>
      <c r="JR407">
        <v>0.35604931679225954</v>
      </c>
      <c r="JS407">
        <v>0.2809465628298109</v>
      </c>
      <c r="JT407">
        <v>0.23762381500608798</v>
      </c>
      <c r="JU407">
        <v>0.25117887201356526</v>
      </c>
      <c r="JV407">
        <v>0.19678539962300776</v>
      </c>
      <c r="JW407">
        <v>0.29129689951916099</v>
      </c>
      <c r="JX407">
        <v>0.3467374628409704</v>
      </c>
      <c r="JY407">
        <v>0.25831282791038174</v>
      </c>
      <c r="JZ407">
        <v>0.24268039915672301</v>
      </c>
      <c r="KA407">
        <v>0.22796113829407616</v>
      </c>
      <c r="KB407">
        <v>0.21684500228771683</v>
      </c>
      <c r="KC407">
        <v>0.32885502596035393</v>
      </c>
      <c r="KD407">
        <v>0.32128613849786347</v>
      </c>
      <c r="KE407">
        <v>0.24750879179229185</v>
      </c>
      <c r="KF407">
        <v>0.25887209756637397</v>
      </c>
      <c r="KG407">
        <v>0.20415272745786853</v>
      </c>
      <c r="KH407">
        <v>0.24359027181887163</v>
      </c>
      <c r="KI407">
        <v>0.36022265399933079</v>
      </c>
      <c r="KJ407">
        <v>0.29386393563059032</v>
      </c>
      <c r="KK407">
        <v>0.23761615156666108</v>
      </c>
      <c r="KL407">
        <v>0.26743838330771347</v>
      </c>
      <c r="KM407">
        <v>0.1929140096458398</v>
      </c>
      <c r="KN407">
        <v>0.27302791944241012</v>
      </c>
      <c r="KO407">
        <v>0.3680224920899916</v>
      </c>
      <c r="KP407">
        <v>0.2726699076583895</v>
      </c>
      <c r="KQ407">
        <v>0.24235607632685779</v>
      </c>
      <c r="KR407">
        <v>0.25021777968695735</v>
      </c>
      <c r="KS407">
        <v>0.20389465288461436</v>
      </c>
      <c r="KT407">
        <v>0.31191974381427934</v>
      </c>
      <c r="KU407">
        <v>0.34840875847584235</v>
      </c>
      <c r="KV407">
        <v>0.25466620909215459</v>
      </c>
      <c r="KW407">
        <v>0.25204701805980556</v>
      </c>
      <c r="KX407">
        <v>0.22233051212112917</v>
      </c>
      <c r="KY407">
        <v>0.22732281294658957</v>
      </c>
      <c r="KZ407">
        <v>0.34624512295590071</v>
      </c>
      <c r="LA407">
        <v>0.32055700398450032</v>
      </c>
      <c r="LB407">
        <v>0.24376362640582985</v>
      </c>
    </row>
    <row r="408" spans="1:314" x14ac:dyDescent="0.3">
      <c r="A408">
        <v>536.49</v>
      </c>
      <c r="B408">
        <v>0.21997208167434995</v>
      </c>
      <c r="C408">
        <v>0.12949271530817</v>
      </c>
      <c r="D408">
        <v>0.16902355754703777</v>
      </c>
      <c r="E408">
        <v>0.24051803776240491</v>
      </c>
      <c r="F408">
        <v>0.2272551379726607</v>
      </c>
      <c r="G408">
        <v>0.18414762167630006</v>
      </c>
      <c r="H408">
        <v>0.16539381483649915</v>
      </c>
      <c r="I408">
        <v>0.13306312886558666</v>
      </c>
      <c r="J408">
        <v>0.20298028934766657</v>
      </c>
      <c r="K408">
        <v>0.24868275593956549</v>
      </c>
      <c r="L408">
        <v>0.22014276473637842</v>
      </c>
      <c r="M408">
        <v>0.18831963886042088</v>
      </c>
      <c r="N408">
        <v>0.15089839456179047</v>
      </c>
      <c r="O408">
        <v>0.15118073014824399</v>
      </c>
      <c r="P408">
        <v>0.22823587997796613</v>
      </c>
      <c r="Q408">
        <v>0.24385715429688529</v>
      </c>
      <c r="R408">
        <v>0.20789041100482727</v>
      </c>
      <c r="S408">
        <v>0.18479806193175907</v>
      </c>
      <c r="T408">
        <v>0.14323162923712013</v>
      </c>
      <c r="U408">
        <v>0.17941487552037919</v>
      </c>
      <c r="V408">
        <v>0.23944778082630006</v>
      </c>
      <c r="W408">
        <v>0.23916768242090056</v>
      </c>
      <c r="X408">
        <v>0.19983612104768109</v>
      </c>
      <c r="Y408">
        <v>0.17720043351231038</v>
      </c>
      <c r="Z408">
        <v>0.14074863419564393</v>
      </c>
      <c r="AA408">
        <v>0.20400021106600535</v>
      </c>
      <c r="AB408">
        <v>0.24404654046897753</v>
      </c>
      <c r="AC408">
        <v>0.22512260003194595</v>
      </c>
      <c r="AD408">
        <v>0.19618092714434601</v>
      </c>
      <c r="AE408">
        <v>0.15975060334637514</v>
      </c>
      <c r="AF408">
        <v>0.15063814044489415</v>
      </c>
      <c r="AG408">
        <v>0.22807694283893126</v>
      </c>
      <c r="AH408">
        <v>0.24225874569258737</v>
      </c>
      <c r="AI408">
        <v>0.20984178511981411</v>
      </c>
      <c r="AJ408">
        <v>0.19989568655937751</v>
      </c>
      <c r="AK408">
        <v>0.14710342760460277</v>
      </c>
      <c r="AL408">
        <v>0.1737939206784847</v>
      </c>
      <c r="AM408">
        <v>0.23867890233159372</v>
      </c>
      <c r="AN408">
        <v>0.23938253629258305</v>
      </c>
      <c r="AO408">
        <v>0.20011942217600712</v>
      </c>
      <c r="AP408">
        <v>0.19108640740153257</v>
      </c>
      <c r="AQ408">
        <v>0.14579850472349465</v>
      </c>
      <c r="AR408">
        <v>0.20000783204309164</v>
      </c>
      <c r="AS408">
        <v>0.23569048856311306</v>
      </c>
      <c r="AT408">
        <v>0.23149661194242846</v>
      </c>
      <c r="AU408">
        <v>0.18983889451912969</v>
      </c>
      <c r="AV408">
        <v>0.17097797964214306</v>
      </c>
      <c r="AW408">
        <v>0.15280733839972285</v>
      </c>
      <c r="AX408">
        <v>0.22238683691014371</v>
      </c>
      <c r="AY408">
        <v>0.24042570344059438</v>
      </c>
      <c r="AZ408">
        <v>0.22850090453502467</v>
      </c>
      <c r="BA408">
        <v>0.20542870675215028</v>
      </c>
      <c r="BB408">
        <v>0.16918405000150732</v>
      </c>
      <c r="BC408">
        <v>0.19355770072177955</v>
      </c>
      <c r="BD408">
        <v>0.26489099862545773</v>
      </c>
      <c r="BE408">
        <v>0.30496463789424338</v>
      </c>
      <c r="BF408">
        <v>0.31952001911350292</v>
      </c>
      <c r="BG408">
        <v>0.29592618694194195</v>
      </c>
      <c r="BH408">
        <v>0.22798534667610218</v>
      </c>
      <c r="BI408">
        <v>0.30758123494386574</v>
      </c>
      <c r="BJ408">
        <v>0.36846837643505248</v>
      </c>
      <c r="BK408">
        <v>0.46253911132170383</v>
      </c>
      <c r="BL408">
        <v>0.51306071653313767</v>
      </c>
      <c r="BM408">
        <v>0.4514559795070292</v>
      </c>
      <c r="BN408">
        <v>0.35019958922453037</v>
      </c>
      <c r="BO408">
        <v>0.48701477116670172</v>
      </c>
      <c r="BP408">
        <v>0.5560813357275588</v>
      </c>
      <c r="BQ408">
        <v>0.72173515402746247</v>
      </c>
      <c r="BR408">
        <v>0.81145623527275068</v>
      </c>
      <c r="BS408">
        <v>0.59318418817706742</v>
      </c>
      <c r="BT408">
        <v>0.49424192514844983</v>
      </c>
      <c r="BU408">
        <v>0.63831506398796567</v>
      </c>
      <c r="BV408">
        <v>0.69527748689633895</v>
      </c>
      <c r="BW408">
        <v>0.7911007124183409</v>
      </c>
      <c r="BX408">
        <v>0.89712880062650069</v>
      </c>
      <c r="BY408">
        <v>0.52810790180928513</v>
      </c>
      <c r="BZ408">
        <v>0.51090763433521091</v>
      </c>
      <c r="CA408">
        <v>0.57173887809556911</v>
      </c>
      <c r="CB408">
        <v>0.59704070115245644</v>
      </c>
      <c r="CC408">
        <v>0.64934735231810148</v>
      </c>
      <c r="CD408">
        <v>0.68637008167969737</v>
      </c>
      <c r="CE408">
        <v>0.41486978918242706</v>
      </c>
      <c r="CF408">
        <v>0.46711805151587549</v>
      </c>
      <c r="CG408">
        <v>0.46432839301443707</v>
      </c>
      <c r="CH408">
        <v>0.48722183211066106</v>
      </c>
      <c r="CI408">
        <v>0.54825474307689848</v>
      </c>
      <c r="CJ408">
        <v>0.48921374674644097</v>
      </c>
      <c r="CK408">
        <v>0.35774480506163903</v>
      </c>
      <c r="CL408">
        <v>0.41349139575643373</v>
      </c>
      <c r="CM408">
        <v>0.38943107945244898</v>
      </c>
      <c r="CN408">
        <v>0.37737297972881773</v>
      </c>
      <c r="CO408">
        <v>0.42685335768250265</v>
      </c>
      <c r="CP408">
        <v>0.32471393772567136</v>
      </c>
      <c r="CQ408">
        <v>0.33156689302929127</v>
      </c>
      <c r="CR408">
        <v>0.35495911484884629</v>
      </c>
      <c r="CS408">
        <v>0.27823804545733494</v>
      </c>
      <c r="CT408">
        <v>0.26703427020126969</v>
      </c>
      <c r="CU408">
        <v>0.24378607500360064</v>
      </c>
      <c r="CV408">
        <v>0.23562390373291286</v>
      </c>
      <c r="CW408">
        <v>0.32039395903691725</v>
      </c>
      <c r="CX408">
        <v>0.2721445754287623</v>
      </c>
      <c r="CY408">
        <v>0.21623028788097221</v>
      </c>
      <c r="CZ408">
        <v>0.23105403047828629</v>
      </c>
      <c r="DA408">
        <v>0.17666643598876788</v>
      </c>
      <c r="DB408">
        <v>0.21484868336437712</v>
      </c>
      <c r="DC408">
        <v>0.30275874239580891</v>
      </c>
      <c r="DD408">
        <v>0.23134212802402179</v>
      </c>
      <c r="DE408">
        <v>0.20784282432483642</v>
      </c>
      <c r="DF408">
        <v>0.20665781467611569</v>
      </c>
      <c r="DG408">
        <v>0.17195001068311841</v>
      </c>
      <c r="DH408">
        <v>0.24559640143648884</v>
      </c>
      <c r="DI408">
        <v>0.28968465846874636</v>
      </c>
      <c r="DJ408">
        <v>0.21910318934906442</v>
      </c>
      <c r="DK408">
        <v>0.22336711376408153</v>
      </c>
      <c r="DL408">
        <v>0.18578516328911937</v>
      </c>
      <c r="DM408">
        <v>0.19629211735460311</v>
      </c>
      <c r="DN408">
        <v>0.28694211437548867</v>
      </c>
      <c r="DO408">
        <v>0.26159346061576005</v>
      </c>
      <c r="DP408">
        <v>0.21240142784689092</v>
      </c>
      <c r="DQ408">
        <v>0.23550661243638882</v>
      </c>
      <c r="DR408">
        <v>0.17373123097315807</v>
      </c>
      <c r="DS408">
        <v>0.2265398160201659</v>
      </c>
      <c r="DT408">
        <v>0.30938327531523746</v>
      </c>
      <c r="DU408">
        <v>0.24562884372099872</v>
      </c>
      <c r="DV408">
        <v>0.21519337018076135</v>
      </c>
      <c r="DW408">
        <v>0.21957713731616069</v>
      </c>
      <c r="DX408">
        <v>0.17769346821683449</v>
      </c>
      <c r="DY408">
        <v>0.25712982548407021</v>
      </c>
      <c r="DZ408">
        <v>0.30072013194153013</v>
      </c>
      <c r="EA408">
        <v>0.23132454797138438</v>
      </c>
      <c r="EB408">
        <v>0.22095366032218619</v>
      </c>
      <c r="EC408">
        <v>0.20473837930389935</v>
      </c>
      <c r="ED408">
        <v>0.23533231902975937</v>
      </c>
      <c r="EE408">
        <v>0.29747783721859544</v>
      </c>
      <c r="EF408">
        <v>0.27118829643437531</v>
      </c>
      <c r="EG408">
        <v>0.22084210300275867</v>
      </c>
      <c r="EH408">
        <v>0.23391079816376156</v>
      </c>
      <c r="EI408">
        <v>0.3867234182392244</v>
      </c>
      <c r="EJ408">
        <v>0.28654480625441153</v>
      </c>
      <c r="EK408">
        <v>0.30308376574869489</v>
      </c>
      <c r="EL408">
        <v>0.22850963750784414</v>
      </c>
      <c r="EM408">
        <v>0.21364262090875308</v>
      </c>
      <c r="EN408">
        <v>0.2215241537243483</v>
      </c>
      <c r="EO408">
        <v>0.16778784982728068</v>
      </c>
      <c r="EP408">
        <v>0.24855208584159136</v>
      </c>
      <c r="EQ408">
        <v>0.32833644079147745</v>
      </c>
      <c r="ER408">
        <v>0.23890437564204209</v>
      </c>
      <c r="ES408">
        <v>0.22266123917478861</v>
      </c>
      <c r="ET408">
        <v>0.21514800101950135</v>
      </c>
      <c r="EU408">
        <v>0.18263464089607953</v>
      </c>
      <c r="EV408">
        <v>0.2867673110880023</v>
      </c>
      <c r="EW408">
        <v>0.30919169253881468</v>
      </c>
      <c r="EX408">
        <v>0.22616615459582456</v>
      </c>
      <c r="EY408">
        <v>0.23234411053627829</v>
      </c>
      <c r="EZ408">
        <v>0.1904539168351258</v>
      </c>
      <c r="FA408">
        <v>0.20066844234270279</v>
      </c>
      <c r="FB408">
        <v>0.31701652472288627</v>
      </c>
      <c r="FC408">
        <v>0.28540483256342519</v>
      </c>
      <c r="FD408">
        <v>0.21698348285642213</v>
      </c>
      <c r="FE408">
        <v>0.24367043447019607</v>
      </c>
      <c r="FF408">
        <v>0.17112498479628521</v>
      </c>
      <c r="FG408">
        <v>0.2228810090377337</v>
      </c>
      <c r="FH408">
        <v>0.3270047830363168</v>
      </c>
      <c r="FI408">
        <v>0.26326342657380447</v>
      </c>
      <c r="FJ408">
        <v>0.21862609949876358</v>
      </c>
      <c r="FK408">
        <v>0.23108728688554803</v>
      </c>
      <c r="FL408">
        <v>0.17199491779427323</v>
      </c>
      <c r="FM408">
        <v>0.26168165433428703</v>
      </c>
      <c r="FN408">
        <v>0.31524124376715423</v>
      </c>
      <c r="FO408">
        <v>0.24275866418735326</v>
      </c>
      <c r="FP408">
        <v>0.22216424319009628</v>
      </c>
      <c r="FQ408">
        <v>0.20780594823389176</v>
      </c>
      <c r="FR408">
        <v>0.1872904574301448</v>
      </c>
      <c r="FS408">
        <v>0.30212642160707953</v>
      </c>
      <c r="FT408">
        <v>0.2903832591081375</v>
      </c>
      <c r="FU408">
        <v>0.22183425201587523</v>
      </c>
      <c r="FV408">
        <v>0.22885160905428087</v>
      </c>
      <c r="FW408">
        <v>0.18103519487932221</v>
      </c>
      <c r="FX408">
        <v>0.20199385887805812</v>
      </c>
      <c r="FY408">
        <v>0.31941772531300894</v>
      </c>
      <c r="FZ408">
        <v>0.2640595248427654</v>
      </c>
      <c r="GA408">
        <v>0.21882187476246021</v>
      </c>
      <c r="GB408">
        <v>0.21663312415610089</v>
      </c>
      <c r="GC408">
        <v>0.1736740482570113</v>
      </c>
      <c r="GD408">
        <v>0.24300238977316252</v>
      </c>
      <c r="GE408">
        <v>0.32024445609550783</v>
      </c>
      <c r="GF408">
        <v>0.24077077511031622</v>
      </c>
      <c r="GG408">
        <v>0.21741742062079802</v>
      </c>
      <c r="GH408">
        <v>0.19795932572697073</v>
      </c>
      <c r="GI408">
        <v>0.18624729638044565</v>
      </c>
      <c r="GJ408">
        <v>0.28102173082793358</v>
      </c>
      <c r="GK408">
        <v>0.29237886863923357</v>
      </c>
      <c r="GL408">
        <v>0.22172124006563529</v>
      </c>
      <c r="GM408">
        <v>0.22919822352472011</v>
      </c>
      <c r="GN408">
        <v>0.17983625768206718</v>
      </c>
      <c r="GO408">
        <v>0.20421840357111429</v>
      </c>
      <c r="GP408">
        <v>0.30505986290296377</v>
      </c>
      <c r="GQ408">
        <v>0.26503414284859433</v>
      </c>
      <c r="GR408">
        <v>0.21540152414547475</v>
      </c>
      <c r="GS408">
        <v>0.23186231722875672</v>
      </c>
      <c r="GT408">
        <v>0.1732190542568279</v>
      </c>
      <c r="GU408">
        <v>0.24074639301737441</v>
      </c>
      <c r="GV408">
        <v>0.30763137789734252</v>
      </c>
      <c r="GW408">
        <v>0.24457247153756026</v>
      </c>
      <c r="GX408">
        <v>0.21702722163492008</v>
      </c>
      <c r="GY408">
        <v>0.21352328340676988</v>
      </c>
      <c r="GZ408">
        <v>0.18470274590964861</v>
      </c>
      <c r="HA408">
        <v>0.27660785486713924</v>
      </c>
      <c r="HB408">
        <v>0.28937237674560101</v>
      </c>
      <c r="HC408">
        <v>0.22891466605541586</v>
      </c>
      <c r="HD408">
        <v>0.22615064404540747</v>
      </c>
      <c r="HE408">
        <v>0.18909768601828614</v>
      </c>
      <c r="HF408">
        <v>0.20434819164236392</v>
      </c>
      <c r="HG408">
        <v>0.30323636629419121</v>
      </c>
      <c r="HH408">
        <v>0.26840724146459471</v>
      </c>
      <c r="HI408">
        <v>0.21961991579802606</v>
      </c>
      <c r="HJ408">
        <v>0.23562263554950433</v>
      </c>
      <c r="HK408">
        <v>0.17924665982718926</v>
      </c>
      <c r="HL408">
        <v>0.239687734731166</v>
      </c>
      <c r="HM408">
        <v>0.32707130817259222</v>
      </c>
      <c r="HN408">
        <v>0.24545822445017168</v>
      </c>
      <c r="HO408">
        <v>0.22165185056052514</v>
      </c>
      <c r="HP408">
        <v>0.21936147572298098</v>
      </c>
      <c r="HQ408">
        <v>0.19532883539495305</v>
      </c>
      <c r="HR408">
        <v>0.28412318133687547</v>
      </c>
      <c r="HS408">
        <v>0.32803824621962258</v>
      </c>
      <c r="HT408">
        <v>0.23718339775973171</v>
      </c>
      <c r="HU408">
        <v>0.22266308551708552</v>
      </c>
      <c r="HV408">
        <v>0.20341693717341164</v>
      </c>
      <c r="HW408">
        <v>0.21965169682680641</v>
      </c>
      <c r="HX408">
        <v>0.32063604714001864</v>
      </c>
      <c r="HY408">
        <v>0.32245369887528591</v>
      </c>
      <c r="HZ408">
        <v>0.22651497804491164</v>
      </c>
      <c r="IA408">
        <v>0.23467190668727236</v>
      </c>
      <c r="IB408">
        <v>0.18361795678423781</v>
      </c>
      <c r="IC408">
        <v>0.24950819224265117</v>
      </c>
      <c r="ID408">
        <v>0.35226001770952992</v>
      </c>
      <c r="IE408">
        <v>0.30599984141177233</v>
      </c>
      <c r="IF408">
        <v>0.22155730217919781</v>
      </c>
      <c r="IG408">
        <v>0.22478911725065087</v>
      </c>
      <c r="IH408">
        <v>0.17774618783240154</v>
      </c>
      <c r="II408">
        <v>0.27431779654257044</v>
      </c>
      <c r="IJ408">
        <v>0.35806159643258162</v>
      </c>
      <c r="IK408">
        <v>0.28014969139226731</v>
      </c>
      <c r="IL408">
        <v>0.22072138368569857</v>
      </c>
      <c r="IM408">
        <v>0.22532566114954608</v>
      </c>
      <c r="IN408">
        <v>0.16892239617249546</v>
      </c>
      <c r="IO408">
        <v>0.27808768621609692</v>
      </c>
      <c r="IP408">
        <v>0.30752062208771441</v>
      </c>
      <c r="IQ408">
        <v>0.4426203774136635</v>
      </c>
      <c r="IR408">
        <v>0.25739508704653713</v>
      </c>
      <c r="IS408">
        <v>0.19238457970708689</v>
      </c>
      <c r="IT408">
        <v>0.27247231648358283</v>
      </c>
      <c r="IU408">
        <v>0.28412389034683816</v>
      </c>
      <c r="IV408">
        <v>0.35810362856452133</v>
      </c>
      <c r="IW408">
        <v>0.34280189070320255</v>
      </c>
      <c r="IX408">
        <v>0.42692722976781761</v>
      </c>
      <c r="IY408">
        <v>0.50068338270430768</v>
      </c>
      <c r="IZ408">
        <v>0.15816573071136916</v>
      </c>
      <c r="JA408">
        <v>0.19380410796461464</v>
      </c>
      <c r="JB408">
        <v>0.20324093058662479</v>
      </c>
      <c r="JC408">
        <v>0.21882065470562559</v>
      </c>
      <c r="JD408">
        <v>0.23101136560969351</v>
      </c>
      <c r="JE408">
        <v>0.18781212709023443</v>
      </c>
      <c r="JF408">
        <v>0.28908757065363005</v>
      </c>
      <c r="JG408">
        <v>0.33275083038006209</v>
      </c>
      <c r="JH408">
        <v>0.25030765178971681</v>
      </c>
      <c r="JI408">
        <v>0.24488069261018863</v>
      </c>
      <c r="JJ408">
        <v>0.21338349531574344</v>
      </c>
      <c r="JK408">
        <v>0.22623937187259685</v>
      </c>
      <c r="JL408">
        <v>0.33526001712854914</v>
      </c>
      <c r="JM408">
        <v>0.3076860178556946</v>
      </c>
      <c r="JN408">
        <v>0.2390717998211169</v>
      </c>
      <c r="JO408">
        <v>0.25669895429564527</v>
      </c>
      <c r="JP408">
        <v>0.1972018182741527</v>
      </c>
      <c r="JQ408">
        <v>0.26427486405096617</v>
      </c>
      <c r="JR408">
        <v>0.35551449099262339</v>
      </c>
      <c r="JS408">
        <v>0.27965818320551022</v>
      </c>
      <c r="JT408">
        <v>0.23576850092152718</v>
      </c>
      <c r="JU408">
        <v>0.24887948857778147</v>
      </c>
      <c r="JV408">
        <v>0.19576074630701584</v>
      </c>
      <c r="JW408">
        <v>0.29041850640080202</v>
      </c>
      <c r="JX408">
        <v>0.34683298672967744</v>
      </c>
      <c r="JY408">
        <v>0.25761715155350479</v>
      </c>
      <c r="JZ408">
        <v>0.24078425001212167</v>
      </c>
      <c r="KA408">
        <v>0.22722279565695486</v>
      </c>
      <c r="KB408">
        <v>0.21657850095804293</v>
      </c>
      <c r="KC408">
        <v>0.32977299450449776</v>
      </c>
      <c r="KD408">
        <v>0.31956540528246763</v>
      </c>
      <c r="KE408">
        <v>0.24647059435932842</v>
      </c>
      <c r="KF408">
        <v>0.25700591455462596</v>
      </c>
      <c r="KG408">
        <v>0.20287031390753973</v>
      </c>
      <c r="KH408">
        <v>0.24372405167099595</v>
      </c>
      <c r="KI408">
        <v>0.35879016851460932</v>
      </c>
      <c r="KJ408">
        <v>0.29229505325285454</v>
      </c>
      <c r="KK408">
        <v>0.23694164306687429</v>
      </c>
      <c r="KL408">
        <v>0.26651039547350647</v>
      </c>
      <c r="KM408">
        <v>0.19155765662503696</v>
      </c>
      <c r="KN408">
        <v>0.2730884488200544</v>
      </c>
      <c r="KO408">
        <v>0.36725693531676196</v>
      </c>
      <c r="KP408">
        <v>0.2708608348868054</v>
      </c>
      <c r="KQ408">
        <v>0.24254664393382319</v>
      </c>
      <c r="KR408">
        <v>0.24736479124016647</v>
      </c>
      <c r="KS408">
        <v>0.20308323277195739</v>
      </c>
      <c r="KT408">
        <v>0.31212047326691311</v>
      </c>
      <c r="KU408">
        <v>0.34637368827890136</v>
      </c>
      <c r="KV408">
        <v>0.25344364605639857</v>
      </c>
      <c r="KW408">
        <v>0.25054843317180742</v>
      </c>
      <c r="KX408">
        <v>0.22111185113627557</v>
      </c>
      <c r="KY408">
        <v>0.22736213356400437</v>
      </c>
      <c r="KZ408">
        <v>0.34643915569654932</v>
      </c>
      <c r="LA408">
        <v>0.31950617342989096</v>
      </c>
      <c r="LB408">
        <v>0.24106475121748142</v>
      </c>
    </row>
    <row r="409" spans="1:314" x14ac:dyDescent="0.3">
      <c r="A409">
        <v>537.07000000000005</v>
      </c>
      <c r="B409">
        <v>0.21760240727908492</v>
      </c>
      <c r="C409">
        <v>0.12611462576054219</v>
      </c>
      <c r="D409">
        <v>0.16657987172688396</v>
      </c>
      <c r="E409">
        <v>0.23895584360119917</v>
      </c>
      <c r="F409">
        <v>0.22496352175789833</v>
      </c>
      <c r="G409">
        <v>0.18120703484059053</v>
      </c>
      <c r="H409">
        <v>0.16188699273691745</v>
      </c>
      <c r="I409">
        <v>0.12995305109412703</v>
      </c>
      <c r="J409">
        <v>0.20018218172484903</v>
      </c>
      <c r="K409">
        <v>0.24817548038940671</v>
      </c>
      <c r="L409">
        <v>0.21590156154561571</v>
      </c>
      <c r="M409">
        <v>0.18325189763397698</v>
      </c>
      <c r="N409">
        <v>0.14702735543084983</v>
      </c>
      <c r="O409">
        <v>0.14775446552376101</v>
      </c>
      <c r="P409">
        <v>0.22623163734627752</v>
      </c>
      <c r="Q409">
        <v>0.24189446456895164</v>
      </c>
      <c r="R409">
        <v>0.20419710617084505</v>
      </c>
      <c r="S409">
        <v>0.18072803763526923</v>
      </c>
      <c r="T409">
        <v>0.13994686883278826</v>
      </c>
      <c r="U409">
        <v>0.17637378577649174</v>
      </c>
      <c r="V409">
        <v>0.23633372238422318</v>
      </c>
      <c r="W409">
        <v>0.23618743768604961</v>
      </c>
      <c r="X409">
        <v>0.19507054752962211</v>
      </c>
      <c r="Y409">
        <v>0.17349065741042821</v>
      </c>
      <c r="Z409">
        <v>0.13716506309278875</v>
      </c>
      <c r="AA409">
        <v>0.20105365714899198</v>
      </c>
      <c r="AB409">
        <v>0.24111133113647137</v>
      </c>
      <c r="AC409">
        <v>0.22072257483716742</v>
      </c>
      <c r="AD409">
        <v>0.19293931788154739</v>
      </c>
      <c r="AE409">
        <v>0.15594961089313897</v>
      </c>
      <c r="AF409">
        <v>0.14682854815752225</v>
      </c>
      <c r="AG409">
        <v>0.22591042452144083</v>
      </c>
      <c r="AH409">
        <v>0.23808995773827873</v>
      </c>
      <c r="AI409">
        <v>0.20592591407536434</v>
      </c>
      <c r="AJ409">
        <v>0.19567463225003284</v>
      </c>
      <c r="AK409">
        <v>0.14459821496525024</v>
      </c>
      <c r="AL409">
        <v>0.17135004261768305</v>
      </c>
      <c r="AM409">
        <v>0.23533609626090465</v>
      </c>
      <c r="AN409">
        <v>0.23633855908347648</v>
      </c>
      <c r="AO409">
        <v>0.19556783847953704</v>
      </c>
      <c r="AP409">
        <v>0.18804100747489047</v>
      </c>
      <c r="AQ409">
        <v>0.14284165783538694</v>
      </c>
      <c r="AR409">
        <v>0.19677658060262501</v>
      </c>
      <c r="AS409">
        <v>0.23254024970801004</v>
      </c>
      <c r="AT409">
        <v>0.22715704173594686</v>
      </c>
      <c r="AU409">
        <v>0.18496467858821869</v>
      </c>
      <c r="AV409">
        <v>0.16790822225346</v>
      </c>
      <c r="AW409">
        <v>0.14987276963746046</v>
      </c>
      <c r="AX409">
        <v>0.22036461449916381</v>
      </c>
      <c r="AY409">
        <v>0.23736818755015299</v>
      </c>
      <c r="AZ409">
        <v>0.22536537896863715</v>
      </c>
      <c r="BA409">
        <v>0.2014328630744229</v>
      </c>
      <c r="BB409">
        <v>0.16557445343274507</v>
      </c>
      <c r="BC409">
        <v>0.18961045575601543</v>
      </c>
      <c r="BD409">
        <v>0.26260417148471982</v>
      </c>
      <c r="BE409">
        <v>0.30081567784970425</v>
      </c>
      <c r="BF409">
        <v>0.31683253975637882</v>
      </c>
      <c r="BG409">
        <v>0.29266021476131288</v>
      </c>
      <c r="BH409">
        <v>0.22465383875382652</v>
      </c>
      <c r="BI409">
        <v>0.30527952744694936</v>
      </c>
      <c r="BJ409">
        <v>0.36632787742822492</v>
      </c>
      <c r="BK409">
        <v>0.4589566256310123</v>
      </c>
      <c r="BL409">
        <v>0.51125789200252203</v>
      </c>
      <c r="BM409">
        <v>0.44824541534961398</v>
      </c>
      <c r="BN409">
        <v>0.34840123780464149</v>
      </c>
      <c r="BO409">
        <v>0.48346407345629355</v>
      </c>
      <c r="BP409">
        <v>0.55545447871703368</v>
      </c>
      <c r="BQ409">
        <v>0.71920130755642342</v>
      </c>
      <c r="BR409">
        <v>0.80935333869482406</v>
      </c>
      <c r="BS409">
        <v>0.59165689545493583</v>
      </c>
      <c r="BT409">
        <v>0.49423637708646151</v>
      </c>
      <c r="BU409">
        <v>0.63726216959546655</v>
      </c>
      <c r="BV409">
        <v>0.69391950923017409</v>
      </c>
      <c r="BW409">
        <v>0.78801790146092088</v>
      </c>
      <c r="BX409">
        <v>0.89532013577243419</v>
      </c>
      <c r="BY409">
        <v>0.5288754199882677</v>
      </c>
      <c r="BZ409">
        <v>0.50878049101997014</v>
      </c>
      <c r="CA409">
        <v>0.57076130723053442</v>
      </c>
      <c r="CB409">
        <v>0.59530039154153591</v>
      </c>
      <c r="CC409">
        <v>0.6470151237959324</v>
      </c>
      <c r="CD409">
        <v>0.68433318103640317</v>
      </c>
      <c r="CE409">
        <v>0.41285293506580378</v>
      </c>
      <c r="CF409">
        <v>0.46697034672640725</v>
      </c>
      <c r="CG409">
        <v>0.46137692309053741</v>
      </c>
      <c r="CH409">
        <v>0.48395030319640436</v>
      </c>
      <c r="CI409">
        <v>0.54540491207758857</v>
      </c>
      <c r="CJ409">
        <v>0.48790194316457469</v>
      </c>
      <c r="CK409">
        <v>0.35620110689216522</v>
      </c>
      <c r="CL409">
        <v>0.41206842289821582</v>
      </c>
      <c r="CM409">
        <v>0.3865660228490892</v>
      </c>
      <c r="CN409">
        <v>0.37400108951209504</v>
      </c>
      <c r="CO409">
        <v>0.42251851888691921</v>
      </c>
      <c r="CP409">
        <v>0.32130467655654921</v>
      </c>
      <c r="CQ409">
        <v>0.32845756537930199</v>
      </c>
      <c r="CR409">
        <v>0.35251428615859176</v>
      </c>
      <c r="CS409">
        <v>0.27475833144428458</v>
      </c>
      <c r="CT409">
        <v>0.26488964061846831</v>
      </c>
      <c r="CU409">
        <v>0.24141523947845561</v>
      </c>
      <c r="CV409">
        <v>0.23372132804845036</v>
      </c>
      <c r="CW409">
        <v>0.31774750065674523</v>
      </c>
      <c r="CX409">
        <v>0.26961772046118587</v>
      </c>
      <c r="CY409">
        <v>0.21276188481758396</v>
      </c>
      <c r="CZ409">
        <v>0.23089820765692262</v>
      </c>
      <c r="DA409">
        <v>0.17455759250515007</v>
      </c>
      <c r="DB409">
        <v>0.21376517008629864</v>
      </c>
      <c r="DC409">
        <v>0.30036774232658553</v>
      </c>
      <c r="DD409">
        <v>0.22731630364096278</v>
      </c>
      <c r="DE409">
        <v>0.20719835857469265</v>
      </c>
      <c r="DF409">
        <v>0.20516051915951294</v>
      </c>
      <c r="DG409">
        <v>0.17037196647837038</v>
      </c>
      <c r="DH409">
        <v>0.24430286476299082</v>
      </c>
      <c r="DI409">
        <v>0.28885407626498266</v>
      </c>
      <c r="DJ409">
        <v>0.216282993153675</v>
      </c>
      <c r="DK409">
        <v>0.22128050823617587</v>
      </c>
      <c r="DL409">
        <v>0.18501893313441739</v>
      </c>
      <c r="DM409">
        <v>0.19378704685319523</v>
      </c>
      <c r="DN409">
        <v>0.28581416532586768</v>
      </c>
      <c r="DO409">
        <v>0.25934017688416716</v>
      </c>
      <c r="DP409">
        <v>0.209752780863177</v>
      </c>
      <c r="DQ409">
        <v>0.23257321389562047</v>
      </c>
      <c r="DR409">
        <v>0.17198924314161285</v>
      </c>
      <c r="DS409">
        <v>0.22627239639725294</v>
      </c>
      <c r="DT409">
        <v>0.30714858451497407</v>
      </c>
      <c r="DU409">
        <v>0.24311726006063164</v>
      </c>
      <c r="DV409">
        <v>0.213599898583757</v>
      </c>
      <c r="DW409">
        <v>0.21820273064275608</v>
      </c>
      <c r="DX409">
        <v>0.17561874385179291</v>
      </c>
      <c r="DY409">
        <v>0.25485140667900141</v>
      </c>
      <c r="DZ409">
        <v>0.29911681350631941</v>
      </c>
      <c r="EA409">
        <v>0.228877078502185</v>
      </c>
      <c r="EB409">
        <v>0.2195262539858874</v>
      </c>
      <c r="EC409">
        <v>0.20289646479978662</v>
      </c>
      <c r="ED409">
        <v>0.23233532852841968</v>
      </c>
      <c r="EE409">
        <v>0.29486356378867906</v>
      </c>
      <c r="EF409">
        <v>0.2688377434379644</v>
      </c>
      <c r="EG409">
        <v>0.22016069739630764</v>
      </c>
      <c r="EH409">
        <v>0.23225686093270917</v>
      </c>
      <c r="EI409">
        <v>0.38304884274687184</v>
      </c>
      <c r="EJ409">
        <v>0.28505462619473315</v>
      </c>
      <c r="EK409">
        <v>0.30026336052821728</v>
      </c>
      <c r="EL409">
        <v>0.22612473685111589</v>
      </c>
      <c r="EM409">
        <v>0.21127156149752885</v>
      </c>
      <c r="EN409">
        <v>0.21894500988863877</v>
      </c>
      <c r="EO409">
        <v>0.1662422442041217</v>
      </c>
      <c r="EP409">
        <v>0.24755462854803931</v>
      </c>
      <c r="EQ409">
        <v>0.32533699970198982</v>
      </c>
      <c r="ER409">
        <v>0.2371524959207503</v>
      </c>
      <c r="ES409">
        <v>0.2200995409313477</v>
      </c>
      <c r="ET409">
        <v>0.2122954304096713</v>
      </c>
      <c r="EU409">
        <v>0.18010347422027426</v>
      </c>
      <c r="EV409">
        <v>0.28513714989142325</v>
      </c>
      <c r="EW409">
        <v>0.30722117973226976</v>
      </c>
      <c r="EX409">
        <v>0.22615721764403202</v>
      </c>
      <c r="EY409">
        <v>0.23157819898943122</v>
      </c>
      <c r="EZ409">
        <v>0.18852651854798394</v>
      </c>
      <c r="FA409">
        <v>0.19922640685051479</v>
      </c>
      <c r="FB409">
        <v>0.3140832574343006</v>
      </c>
      <c r="FC409">
        <v>0.28272474137199444</v>
      </c>
      <c r="FD409">
        <v>0.21520304317651351</v>
      </c>
      <c r="FE409">
        <v>0.2404736318997239</v>
      </c>
      <c r="FF409">
        <v>0.16929038291776119</v>
      </c>
      <c r="FG409">
        <v>0.22159831362494661</v>
      </c>
      <c r="FH409">
        <v>0.32450442471710678</v>
      </c>
      <c r="FI409">
        <v>0.26119151974918159</v>
      </c>
      <c r="FJ409">
        <v>0.21768869614782901</v>
      </c>
      <c r="FK409">
        <v>0.22815442645619904</v>
      </c>
      <c r="FL409">
        <v>0.16981138549999925</v>
      </c>
      <c r="FM409">
        <v>0.26162963625707492</v>
      </c>
      <c r="FN409">
        <v>0.3122245015222912</v>
      </c>
      <c r="FO409">
        <v>0.24058107115127092</v>
      </c>
      <c r="FP409">
        <v>0.22037626979748137</v>
      </c>
      <c r="FQ409">
        <v>0.20609223773995008</v>
      </c>
      <c r="FR409">
        <v>0.18480141866587735</v>
      </c>
      <c r="FS409">
        <v>0.29958513998663966</v>
      </c>
      <c r="FT409">
        <v>0.28814437943533611</v>
      </c>
      <c r="FU409">
        <v>0.22091275193514445</v>
      </c>
      <c r="FV409">
        <v>0.22796283148595964</v>
      </c>
      <c r="FW409">
        <v>0.18015287503129226</v>
      </c>
      <c r="FX409">
        <v>0.20131404677747441</v>
      </c>
      <c r="FY409">
        <v>0.31603788539719113</v>
      </c>
      <c r="FZ409">
        <v>0.26152390980167517</v>
      </c>
      <c r="GA409">
        <v>0.21552276982540283</v>
      </c>
      <c r="GB409">
        <v>0.21434698982211955</v>
      </c>
      <c r="GC409">
        <v>0.17183860507932222</v>
      </c>
      <c r="GD409">
        <v>0.24045959350644763</v>
      </c>
      <c r="GE409">
        <v>0.31746683398447595</v>
      </c>
      <c r="GF409">
        <v>0.23892421599451444</v>
      </c>
      <c r="GG409">
        <v>0.21646892542886353</v>
      </c>
      <c r="GH409">
        <v>0.19564875712193583</v>
      </c>
      <c r="GI409">
        <v>0.1853032088040073</v>
      </c>
      <c r="GJ409">
        <v>0.27771824564851227</v>
      </c>
      <c r="GK409">
        <v>0.29115680084923884</v>
      </c>
      <c r="GL409">
        <v>0.22088124445190546</v>
      </c>
      <c r="GM409">
        <v>0.22670384982271707</v>
      </c>
      <c r="GN409">
        <v>0.17864364342248337</v>
      </c>
      <c r="GO409">
        <v>0.20380257791905299</v>
      </c>
      <c r="GP409">
        <v>0.30294177465814709</v>
      </c>
      <c r="GQ409">
        <v>0.26268574921854387</v>
      </c>
      <c r="GR409">
        <v>0.21375139505861804</v>
      </c>
      <c r="GS409">
        <v>0.229536649155751</v>
      </c>
      <c r="GT409">
        <v>0.16880053695930841</v>
      </c>
      <c r="GU409">
        <v>0.23898929838413471</v>
      </c>
      <c r="GV409">
        <v>0.30624358704099247</v>
      </c>
      <c r="GW409">
        <v>0.24271643675047502</v>
      </c>
      <c r="GX409">
        <v>0.21639038531634455</v>
      </c>
      <c r="GY409">
        <v>0.20986653379733092</v>
      </c>
      <c r="GZ409">
        <v>0.18308018825068628</v>
      </c>
      <c r="HA409">
        <v>0.27514754788427059</v>
      </c>
      <c r="HB409">
        <v>0.28704497148797908</v>
      </c>
      <c r="HC409">
        <v>0.22661693363249372</v>
      </c>
      <c r="HD409">
        <v>0.22409919881665769</v>
      </c>
      <c r="HE409">
        <v>0.18750524818453002</v>
      </c>
      <c r="HF409">
        <v>0.20119526297794857</v>
      </c>
      <c r="HG409">
        <v>0.30003506901543359</v>
      </c>
      <c r="HH409">
        <v>0.26612916285796262</v>
      </c>
      <c r="HI409">
        <v>0.21568589226951579</v>
      </c>
      <c r="HJ409">
        <v>0.23340293692720243</v>
      </c>
      <c r="HK409">
        <v>0.17771240635715857</v>
      </c>
      <c r="HL409">
        <v>0.23767191267772086</v>
      </c>
      <c r="HM409">
        <v>0.32500318492969105</v>
      </c>
      <c r="HN409">
        <v>0.24370227861578914</v>
      </c>
      <c r="HO409">
        <v>0.21953905010543509</v>
      </c>
      <c r="HP409">
        <v>0.21670636462729054</v>
      </c>
      <c r="HQ409">
        <v>0.19314945296241348</v>
      </c>
      <c r="HR409">
        <v>0.28384090577706017</v>
      </c>
      <c r="HS409">
        <v>0.32706506371112237</v>
      </c>
      <c r="HT409">
        <v>0.2353813383797787</v>
      </c>
      <c r="HU409">
        <v>0.22184325252107243</v>
      </c>
      <c r="HV409">
        <v>0.20026007000546533</v>
      </c>
      <c r="HW409">
        <v>0.21706594790309289</v>
      </c>
      <c r="HX409">
        <v>0.31790358605273911</v>
      </c>
      <c r="HY409">
        <v>0.32087844804777993</v>
      </c>
      <c r="HZ409">
        <v>0.2247444835417437</v>
      </c>
      <c r="IA409">
        <v>0.23192697297568637</v>
      </c>
      <c r="IB409">
        <v>0.18022140804139258</v>
      </c>
      <c r="IC409">
        <v>0.24705486713403396</v>
      </c>
      <c r="ID409">
        <v>0.35199871025661156</v>
      </c>
      <c r="IE409">
        <v>0.30324282777209072</v>
      </c>
      <c r="IF409">
        <v>0.22122678471996879</v>
      </c>
      <c r="IG409">
        <v>0.22195378331178936</v>
      </c>
      <c r="IH409">
        <v>0.17551571798973098</v>
      </c>
      <c r="II409">
        <v>0.27265704750455017</v>
      </c>
      <c r="IJ409">
        <v>0.35534941615125831</v>
      </c>
      <c r="IK409">
        <v>0.27663029045920462</v>
      </c>
      <c r="IL409">
        <v>0.2188480178829626</v>
      </c>
      <c r="IM409">
        <v>0.22239618799772898</v>
      </c>
      <c r="IN409">
        <v>0.16603136021386569</v>
      </c>
      <c r="IO409">
        <v>0.27519184418455933</v>
      </c>
      <c r="IP409">
        <v>0.30496714625830618</v>
      </c>
      <c r="IQ409">
        <v>0.44053690334830015</v>
      </c>
      <c r="IR409">
        <v>0.25459722027950499</v>
      </c>
      <c r="IS409">
        <v>0.19096715046846208</v>
      </c>
      <c r="IT409">
        <v>0.26919886299707979</v>
      </c>
      <c r="IU409">
        <v>0.28189134305929892</v>
      </c>
      <c r="IV409">
        <v>0.3539624316740384</v>
      </c>
      <c r="IW409">
        <v>0.34112359859711816</v>
      </c>
      <c r="IX409">
        <v>0.42616677355628374</v>
      </c>
      <c r="IY409">
        <v>0.49750917657901222</v>
      </c>
      <c r="IZ409">
        <v>0.15377153606390234</v>
      </c>
      <c r="JA409">
        <v>0.19108099005534346</v>
      </c>
      <c r="JB409">
        <v>0.19938074430217947</v>
      </c>
      <c r="JC409">
        <v>0.2168063474547452</v>
      </c>
      <c r="JD409">
        <v>0.2289709868229601</v>
      </c>
      <c r="JE409">
        <v>0.18580719393510461</v>
      </c>
      <c r="JF409">
        <v>0.28656621172563773</v>
      </c>
      <c r="JG409">
        <v>0.33055247224959172</v>
      </c>
      <c r="JH409">
        <v>0.24952454289125633</v>
      </c>
      <c r="JI409">
        <v>0.24175364116330619</v>
      </c>
      <c r="JJ409">
        <v>0.2111003904991085</v>
      </c>
      <c r="JK409">
        <v>0.22451614196830535</v>
      </c>
      <c r="JL409">
        <v>0.33326474499430281</v>
      </c>
      <c r="JM409">
        <v>0.30487085632964983</v>
      </c>
      <c r="JN409">
        <v>0.23708587128857783</v>
      </c>
      <c r="JO409">
        <v>0.25404017065379764</v>
      </c>
      <c r="JP409">
        <v>0.19569445253978116</v>
      </c>
      <c r="JQ409">
        <v>0.26230946312817643</v>
      </c>
      <c r="JR409">
        <v>0.35245977830522557</v>
      </c>
      <c r="JS409">
        <v>0.27849303120717206</v>
      </c>
      <c r="JT409">
        <v>0.23425831558893187</v>
      </c>
      <c r="JU409">
        <v>0.24733878011519109</v>
      </c>
      <c r="JV409">
        <v>0.19334873742093225</v>
      </c>
      <c r="JW409">
        <v>0.28838695028716521</v>
      </c>
      <c r="JX409">
        <v>0.34348178681563807</v>
      </c>
      <c r="JY409">
        <v>0.25543982264709247</v>
      </c>
      <c r="JZ409">
        <v>0.23856066397011796</v>
      </c>
      <c r="KA409">
        <v>0.2238852959609611</v>
      </c>
      <c r="KB409">
        <v>0.21549337971572646</v>
      </c>
      <c r="KC409">
        <v>0.32689969310947825</v>
      </c>
      <c r="KD409">
        <v>0.31812979060123947</v>
      </c>
      <c r="KE409">
        <v>0.24355103233066849</v>
      </c>
      <c r="KF409">
        <v>0.25526548760524786</v>
      </c>
      <c r="KG409">
        <v>0.19988577767295349</v>
      </c>
      <c r="KH409">
        <v>0.24089071809712065</v>
      </c>
      <c r="KI409">
        <v>0.35653666978492632</v>
      </c>
      <c r="KJ409">
        <v>0.28906427632934761</v>
      </c>
      <c r="KK409">
        <v>0.23492671861749387</v>
      </c>
      <c r="KL409">
        <v>0.26384039920627622</v>
      </c>
      <c r="KM409">
        <v>0.19061873625661016</v>
      </c>
      <c r="KN409">
        <v>0.26974045304878719</v>
      </c>
      <c r="KO409">
        <v>0.36472989537572942</v>
      </c>
      <c r="KP409">
        <v>0.26896416630623726</v>
      </c>
      <c r="KQ409">
        <v>0.24030154030955261</v>
      </c>
      <c r="KR409">
        <v>0.24553308732291901</v>
      </c>
      <c r="KS409">
        <v>0.20000253560811998</v>
      </c>
      <c r="KT409">
        <v>0.31068135309896588</v>
      </c>
      <c r="KU409">
        <v>0.34614780933681821</v>
      </c>
      <c r="KV409">
        <v>0.25132378691415835</v>
      </c>
      <c r="KW409">
        <v>0.24984749544639265</v>
      </c>
      <c r="KX409">
        <v>0.21885440591157965</v>
      </c>
      <c r="KY409">
        <v>0.22542787111567109</v>
      </c>
      <c r="KZ409">
        <v>0.3441663274507038</v>
      </c>
      <c r="LA409">
        <v>0.31695699518147619</v>
      </c>
      <c r="LB409">
        <v>0.24091271325949562</v>
      </c>
    </row>
    <row r="410" spans="1:314" x14ac:dyDescent="0.3">
      <c r="A410">
        <v>537.66</v>
      </c>
      <c r="B410">
        <v>0.21749491090821566</v>
      </c>
      <c r="C410">
        <v>0.124401945562868</v>
      </c>
      <c r="D410">
        <v>0.16561652062173687</v>
      </c>
      <c r="E410">
        <v>0.23745615600340336</v>
      </c>
      <c r="F410">
        <v>0.22229905023308225</v>
      </c>
      <c r="G410">
        <v>0.17808281006512408</v>
      </c>
      <c r="H410">
        <v>0.15970708613009468</v>
      </c>
      <c r="I410">
        <v>0.1289039481669623</v>
      </c>
      <c r="J410">
        <v>0.19948767573247142</v>
      </c>
      <c r="K410">
        <v>0.24467716926924424</v>
      </c>
      <c r="L410">
        <v>0.21367602638507532</v>
      </c>
      <c r="M410">
        <v>0.18202263413842723</v>
      </c>
      <c r="N410">
        <v>0.14585386691115118</v>
      </c>
      <c r="O410">
        <v>0.14625161138663373</v>
      </c>
      <c r="P410">
        <v>0.22609866499421061</v>
      </c>
      <c r="Q410">
        <v>0.23929020386397767</v>
      </c>
      <c r="R410">
        <v>0.20149222641587933</v>
      </c>
      <c r="S410">
        <v>0.17894340545412374</v>
      </c>
      <c r="T410">
        <v>0.13891165787776172</v>
      </c>
      <c r="U410">
        <v>0.17656947271639808</v>
      </c>
      <c r="V410">
        <v>0.23669562600746369</v>
      </c>
      <c r="W410">
        <v>0.23338797645556975</v>
      </c>
      <c r="X410">
        <v>0.1926469481923751</v>
      </c>
      <c r="Y410">
        <v>0.17268951850401301</v>
      </c>
      <c r="Z410">
        <v>0.13724432334130654</v>
      </c>
      <c r="AA410">
        <v>0.19989169108889041</v>
      </c>
      <c r="AB410">
        <v>0.23994321920911127</v>
      </c>
      <c r="AC410">
        <v>0.2181676448416926</v>
      </c>
      <c r="AD410">
        <v>0.18944086816307437</v>
      </c>
      <c r="AE410">
        <v>0.15380782412447738</v>
      </c>
      <c r="AF410">
        <v>0.14626994322669631</v>
      </c>
      <c r="AG410">
        <v>0.22510194415444221</v>
      </c>
      <c r="AH410">
        <v>0.23638738462135672</v>
      </c>
      <c r="AI410">
        <v>0.20356218851902322</v>
      </c>
      <c r="AJ410">
        <v>0.1938600961521787</v>
      </c>
      <c r="AK410">
        <v>0.14375766032742654</v>
      </c>
      <c r="AL410">
        <v>0.16966467748841527</v>
      </c>
      <c r="AM410">
        <v>0.23486370659178157</v>
      </c>
      <c r="AN410">
        <v>0.23538601041694407</v>
      </c>
      <c r="AO410">
        <v>0.19499459950636719</v>
      </c>
      <c r="AP410">
        <v>0.18590495475272234</v>
      </c>
      <c r="AQ410">
        <v>0.14180515375227407</v>
      </c>
      <c r="AR410">
        <v>0.19632821524924213</v>
      </c>
      <c r="AS410">
        <v>0.23162162599607822</v>
      </c>
      <c r="AT410">
        <v>0.22578013120533175</v>
      </c>
      <c r="AU410">
        <v>0.18248118267120378</v>
      </c>
      <c r="AV410">
        <v>0.16593640569905885</v>
      </c>
      <c r="AW410">
        <v>0.14748155874738106</v>
      </c>
      <c r="AX410">
        <v>0.21900157196115347</v>
      </c>
      <c r="AY410">
        <v>0.23610960441833734</v>
      </c>
      <c r="AZ410">
        <v>0.22314415826253906</v>
      </c>
      <c r="BA410">
        <v>0.19956197825993158</v>
      </c>
      <c r="BB410">
        <v>0.1631876707115488</v>
      </c>
      <c r="BC410">
        <v>0.18921671438410312</v>
      </c>
      <c r="BD410">
        <v>0.26142872203545359</v>
      </c>
      <c r="BE410">
        <v>0.30088921871256774</v>
      </c>
      <c r="BF410">
        <v>0.31555542504687523</v>
      </c>
      <c r="BG410">
        <v>0.29075414415737721</v>
      </c>
      <c r="BH410">
        <v>0.22332085231110696</v>
      </c>
      <c r="BI410">
        <v>0.30472464246824982</v>
      </c>
      <c r="BJ410">
        <v>0.36520753639680809</v>
      </c>
      <c r="BK410">
        <v>0.45790318538949742</v>
      </c>
      <c r="BL410">
        <v>0.51067770626859188</v>
      </c>
      <c r="BM410">
        <v>0.44739518686342566</v>
      </c>
      <c r="BN410">
        <v>0.349324476694509</v>
      </c>
      <c r="BO410">
        <v>0.48302107319877796</v>
      </c>
      <c r="BP410">
        <v>0.55237658090732444</v>
      </c>
      <c r="BQ410">
        <v>0.71823882054963162</v>
      </c>
      <c r="BR410">
        <v>0.80911819211949321</v>
      </c>
      <c r="BS410">
        <v>0.59055735475350668</v>
      </c>
      <c r="BT410">
        <v>0.49440741539695793</v>
      </c>
      <c r="BU410">
        <v>0.63557988267799281</v>
      </c>
      <c r="BV410">
        <v>0.69496189142082376</v>
      </c>
      <c r="BW410">
        <v>0.78860810887329524</v>
      </c>
      <c r="BX410">
        <v>0.89484436924330313</v>
      </c>
      <c r="BY410">
        <v>0.53023381589300367</v>
      </c>
      <c r="BZ410">
        <v>0.50739033368601838</v>
      </c>
      <c r="CA410">
        <v>0.57106595355927703</v>
      </c>
      <c r="CB410">
        <v>0.59370286517190041</v>
      </c>
      <c r="CC410">
        <v>0.64710456306355446</v>
      </c>
      <c r="CD410">
        <v>0.68244765265520591</v>
      </c>
      <c r="CE410">
        <v>0.41397428044779788</v>
      </c>
      <c r="CF410">
        <v>0.46732959680477243</v>
      </c>
      <c r="CG410">
        <v>0.46231116351615825</v>
      </c>
      <c r="CH410">
        <v>0.48363221033905512</v>
      </c>
      <c r="CI410">
        <v>0.54540946059105599</v>
      </c>
      <c r="CJ410">
        <v>0.48758105732337975</v>
      </c>
      <c r="CK410">
        <v>0.35562583592970221</v>
      </c>
      <c r="CL410">
        <v>0.4107389853693022</v>
      </c>
      <c r="CM410">
        <v>0.38787140201947107</v>
      </c>
      <c r="CN410">
        <v>0.37629519398806571</v>
      </c>
      <c r="CO410">
        <v>0.42378921539521913</v>
      </c>
      <c r="CP410">
        <v>0.32077100155282079</v>
      </c>
      <c r="CQ410">
        <v>0.32908479327815021</v>
      </c>
      <c r="CR410">
        <v>0.35186033139331002</v>
      </c>
      <c r="CS410">
        <v>0.27536187059550948</v>
      </c>
      <c r="CT410">
        <v>0.26552650831388935</v>
      </c>
      <c r="CU410">
        <v>0.24240666720684453</v>
      </c>
      <c r="CV410">
        <v>0.23332787125725737</v>
      </c>
      <c r="CW410">
        <v>0.31798471100310749</v>
      </c>
      <c r="CX410">
        <v>0.26876426970709072</v>
      </c>
      <c r="CY410">
        <v>0.21357368710611283</v>
      </c>
      <c r="CZ410">
        <v>0.23089894498737404</v>
      </c>
      <c r="DA410">
        <v>0.17492906708845374</v>
      </c>
      <c r="DB410">
        <v>0.21252557675603556</v>
      </c>
      <c r="DC410">
        <v>0.30219530506288833</v>
      </c>
      <c r="DD410">
        <v>0.22936675541314516</v>
      </c>
      <c r="DE410">
        <v>0.20710192005644085</v>
      </c>
      <c r="DF410">
        <v>0.20546934212698234</v>
      </c>
      <c r="DG410">
        <v>0.1711086505931351</v>
      </c>
      <c r="DH410">
        <v>0.24389942086463187</v>
      </c>
      <c r="DI410">
        <v>0.28865080819021588</v>
      </c>
      <c r="DJ410">
        <v>0.21802468078026249</v>
      </c>
      <c r="DK410">
        <v>0.22080215910422413</v>
      </c>
      <c r="DL410">
        <v>0.18516492683302022</v>
      </c>
      <c r="DM410">
        <v>0.1932403943449113</v>
      </c>
      <c r="DN410">
        <v>0.28625137993582056</v>
      </c>
      <c r="DO410">
        <v>0.26021682761806431</v>
      </c>
      <c r="DP410">
        <v>0.21020994904403703</v>
      </c>
      <c r="DQ410">
        <v>0.23364761718808622</v>
      </c>
      <c r="DR410">
        <v>0.17172409228282898</v>
      </c>
      <c r="DS410">
        <v>0.22614273021753956</v>
      </c>
      <c r="DT410">
        <v>0.30674634978695681</v>
      </c>
      <c r="DU410">
        <v>0.24285769670761265</v>
      </c>
      <c r="DV410">
        <v>0.21458142110715397</v>
      </c>
      <c r="DW410">
        <v>0.2188414224752126</v>
      </c>
      <c r="DX410">
        <v>0.17586910190446511</v>
      </c>
      <c r="DY410">
        <v>0.25595730887922225</v>
      </c>
      <c r="DZ410">
        <v>0.29926004823064495</v>
      </c>
      <c r="EA410">
        <v>0.22946638671814201</v>
      </c>
      <c r="EB410">
        <v>0.22048907642207857</v>
      </c>
      <c r="EC410">
        <v>0.20332807890999702</v>
      </c>
      <c r="ED410">
        <v>0.23319676150939753</v>
      </c>
      <c r="EE410">
        <v>0.29620175763655543</v>
      </c>
      <c r="EF410">
        <v>0.27120465544640743</v>
      </c>
      <c r="EG410">
        <v>0.22004795997425322</v>
      </c>
      <c r="EH410">
        <v>0.23343879915887664</v>
      </c>
      <c r="EI410">
        <v>0.38362776929416509</v>
      </c>
      <c r="EJ410">
        <v>0.28535677181250729</v>
      </c>
      <c r="EK410">
        <v>0.30108076232227776</v>
      </c>
      <c r="EL410">
        <v>0.22690221406050276</v>
      </c>
      <c r="EM410">
        <v>0.21202535767206632</v>
      </c>
      <c r="EN410">
        <v>0.21915860750481314</v>
      </c>
      <c r="EO410">
        <v>0.16699266951454533</v>
      </c>
      <c r="EP410">
        <v>0.24773833850033614</v>
      </c>
      <c r="EQ410">
        <v>0.32592147636296881</v>
      </c>
      <c r="ER410">
        <v>0.23728354216520628</v>
      </c>
      <c r="ES410">
        <v>0.2211499985199509</v>
      </c>
      <c r="ET410">
        <v>0.21360501289566464</v>
      </c>
      <c r="EU410">
        <v>0.18080526595733359</v>
      </c>
      <c r="EV410">
        <v>0.28466442371990242</v>
      </c>
      <c r="EW410">
        <v>0.30643201903600498</v>
      </c>
      <c r="EX410">
        <v>0.22648035366526886</v>
      </c>
      <c r="EY410">
        <v>0.23249326926976779</v>
      </c>
      <c r="EZ410">
        <v>0.18857353206010494</v>
      </c>
      <c r="FA410">
        <v>0.20068868734623077</v>
      </c>
      <c r="FB410">
        <v>0.3143883294278606</v>
      </c>
      <c r="FC410">
        <v>0.28435522390479873</v>
      </c>
      <c r="FD410">
        <v>0.21621716405120034</v>
      </c>
      <c r="FE410">
        <v>0.24204250138902517</v>
      </c>
      <c r="FF410">
        <v>0.16967883394091376</v>
      </c>
      <c r="FG410">
        <v>0.22185981740709063</v>
      </c>
      <c r="FH410">
        <v>0.32520595755521653</v>
      </c>
      <c r="FI410">
        <v>0.25998844838553453</v>
      </c>
      <c r="FJ410">
        <v>0.21804472456477017</v>
      </c>
      <c r="FK410">
        <v>0.22928067937551627</v>
      </c>
      <c r="FL410">
        <v>0.17020436472735748</v>
      </c>
      <c r="FM410">
        <v>0.262691357059054</v>
      </c>
      <c r="FN410">
        <v>0.31336032584054302</v>
      </c>
      <c r="FO410">
        <v>0.24119990132648464</v>
      </c>
      <c r="FP410">
        <v>0.22265395525571788</v>
      </c>
      <c r="FQ410">
        <v>0.20663256724274442</v>
      </c>
      <c r="FR410">
        <v>0.18587066634830132</v>
      </c>
      <c r="FS410">
        <v>0.29963860211166787</v>
      </c>
      <c r="FT410">
        <v>0.28926439488811723</v>
      </c>
      <c r="FU410">
        <v>0.22152682903251183</v>
      </c>
      <c r="FV410">
        <v>0.22800993204617362</v>
      </c>
      <c r="FW410">
        <v>0.18045440967425591</v>
      </c>
      <c r="FX410">
        <v>0.20228250301791592</v>
      </c>
      <c r="FY410">
        <v>0.31710054435648138</v>
      </c>
      <c r="FZ410">
        <v>0.26189470484734639</v>
      </c>
      <c r="GA410">
        <v>0.21844685057884583</v>
      </c>
      <c r="GB410">
        <v>0.21488398838646069</v>
      </c>
      <c r="GC410">
        <v>0.17227109350552175</v>
      </c>
      <c r="GD410">
        <v>0.2412766867538263</v>
      </c>
      <c r="GE410">
        <v>0.31733716274386792</v>
      </c>
      <c r="GF410">
        <v>0.23879250981187353</v>
      </c>
      <c r="GG410">
        <v>0.21719420491548003</v>
      </c>
      <c r="GH410">
        <v>0.19753308781728313</v>
      </c>
      <c r="GI410">
        <v>0.1859906876093701</v>
      </c>
      <c r="GJ410">
        <v>0.27971730714383503</v>
      </c>
      <c r="GK410">
        <v>0.2911440776498242</v>
      </c>
      <c r="GL410">
        <v>0.22095028870446093</v>
      </c>
      <c r="GM410">
        <v>0.22713322706759831</v>
      </c>
      <c r="GN410">
        <v>0.17958792116342029</v>
      </c>
      <c r="GO410">
        <v>0.20429133762088686</v>
      </c>
      <c r="GP410">
        <v>0.30404703904125863</v>
      </c>
      <c r="GQ410">
        <v>0.26268551117954275</v>
      </c>
      <c r="GR410">
        <v>0.21440510800442319</v>
      </c>
      <c r="GS410">
        <v>0.23095273757814072</v>
      </c>
      <c r="GT410">
        <v>0.17166483170248081</v>
      </c>
      <c r="GU410">
        <v>0.24026620923748249</v>
      </c>
      <c r="GV410">
        <v>0.30705896578924657</v>
      </c>
      <c r="GW410">
        <v>0.24397108578922688</v>
      </c>
      <c r="GX410">
        <v>0.2165192965843698</v>
      </c>
      <c r="GY410">
        <v>0.21144933642733121</v>
      </c>
      <c r="GZ410">
        <v>0.18391630013260438</v>
      </c>
      <c r="HA410">
        <v>0.27698944072942616</v>
      </c>
      <c r="HB410">
        <v>0.28783672300037366</v>
      </c>
      <c r="HC410">
        <v>0.22809683622999902</v>
      </c>
      <c r="HD410">
        <v>0.22420005236530149</v>
      </c>
      <c r="HE410">
        <v>0.18782156648736759</v>
      </c>
      <c r="HF410">
        <v>0.20356729035115986</v>
      </c>
      <c r="HG410">
        <v>0.30156894190710742</v>
      </c>
      <c r="HH410">
        <v>0.26737277233593049</v>
      </c>
      <c r="HI410">
        <v>0.21774363777137079</v>
      </c>
      <c r="HJ410">
        <v>0.23418378801025116</v>
      </c>
      <c r="HK410">
        <v>0.17757697720990148</v>
      </c>
      <c r="HL410">
        <v>0.23925364629683971</v>
      </c>
      <c r="HM410">
        <v>0.32633280801627529</v>
      </c>
      <c r="HN410">
        <v>0.24511989722229111</v>
      </c>
      <c r="HO410">
        <v>0.22017780950760088</v>
      </c>
      <c r="HP410">
        <v>0.21763084988927103</v>
      </c>
      <c r="HQ410">
        <v>0.19433082255297382</v>
      </c>
      <c r="HR410">
        <v>0.2844670759585089</v>
      </c>
      <c r="HS410">
        <v>0.32833480795057085</v>
      </c>
      <c r="HT410">
        <v>0.23464005424248982</v>
      </c>
      <c r="HU410">
        <v>0.22089400412350255</v>
      </c>
      <c r="HV410">
        <v>0.20156839624749212</v>
      </c>
      <c r="HW410">
        <v>0.21985670138202879</v>
      </c>
      <c r="HX410">
        <v>0.31892191421200816</v>
      </c>
      <c r="HY410">
        <v>0.32083448898707545</v>
      </c>
      <c r="HZ410">
        <v>0.22512392569960635</v>
      </c>
      <c r="IA410">
        <v>0.2328920842512362</v>
      </c>
      <c r="IB410">
        <v>0.18082172686728226</v>
      </c>
      <c r="IC410">
        <v>0.2477276073074865</v>
      </c>
      <c r="ID410">
        <v>0.35297727468418966</v>
      </c>
      <c r="IE410">
        <v>0.30488567239282305</v>
      </c>
      <c r="IF410">
        <v>0.2215587337907029</v>
      </c>
      <c r="IG410">
        <v>0.22340842524742097</v>
      </c>
      <c r="IH410">
        <v>0.1769906219084165</v>
      </c>
      <c r="II410">
        <v>0.27217091983190178</v>
      </c>
      <c r="IJ410">
        <v>0.35527479846445609</v>
      </c>
      <c r="IK410">
        <v>0.27852490189961687</v>
      </c>
      <c r="IL410">
        <v>0.22071351788221732</v>
      </c>
      <c r="IM410">
        <v>0.22315002911551651</v>
      </c>
      <c r="IN410">
        <v>0.16682152563014122</v>
      </c>
      <c r="IO410">
        <v>0.27695560917302747</v>
      </c>
      <c r="IP410">
        <v>0.3047619960918817</v>
      </c>
      <c r="IQ410">
        <v>0.44244675982148302</v>
      </c>
      <c r="IR410">
        <v>0.25579502077150218</v>
      </c>
      <c r="IS410">
        <v>0.19062329137694489</v>
      </c>
      <c r="IT410">
        <v>0.26960392667479544</v>
      </c>
      <c r="IU410">
        <v>0.28168487714126883</v>
      </c>
      <c r="IV410">
        <v>0.35532978765300605</v>
      </c>
      <c r="IW410">
        <v>0.34018454660071101</v>
      </c>
      <c r="IX410">
        <v>0.42633722163695503</v>
      </c>
      <c r="IY410">
        <v>0.49754741222865717</v>
      </c>
      <c r="IZ410">
        <v>0.15428260249511785</v>
      </c>
      <c r="JA410">
        <v>0.19155577168518517</v>
      </c>
      <c r="JB410">
        <v>0.20200180286528036</v>
      </c>
      <c r="JC410">
        <v>0.21839986389562227</v>
      </c>
      <c r="JD410">
        <v>0.23024852790391651</v>
      </c>
      <c r="JE410">
        <v>0.18589760700958913</v>
      </c>
      <c r="JF410">
        <v>0.28842682911786571</v>
      </c>
      <c r="JG410">
        <v>0.33200996761403312</v>
      </c>
      <c r="JH410">
        <v>0.24935556314224222</v>
      </c>
      <c r="JI410">
        <v>0.24343668307606986</v>
      </c>
      <c r="JJ410">
        <v>0.21224650733591</v>
      </c>
      <c r="JK410">
        <v>0.2261153232725244</v>
      </c>
      <c r="JL410">
        <v>0.33320139190039449</v>
      </c>
      <c r="JM410">
        <v>0.30690165880347975</v>
      </c>
      <c r="JN410">
        <v>0.23769450893595007</v>
      </c>
      <c r="JO410">
        <v>0.25572080280561416</v>
      </c>
      <c r="JP410">
        <v>0.19702671454686888</v>
      </c>
      <c r="JQ410">
        <v>0.26386153129724221</v>
      </c>
      <c r="JR410">
        <v>0.35426019595477715</v>
      </c>
      <c r="JS410">
        <v>0.27832123344555049</v>
      </c>
      <c r="JT410">
        <v>0.2358935537815213</v>
      </c>
      <c r="JU410">
        <v>0.24726415991192371</v>
      </c>
      <c r="JV410">
        <v>0.19457062487342114</v>
      </c>
      <c r="JW410">
        <v>0.28802011549281437</v>
      </c>
      <c r="JX410">
        <v>0.34499853133875197</v>
      </c>
      <c r="JY410">
        <v>0.25645779118540185</v>
      </c>
      <c r="JZ410">
        <v>0.24024455806517037</v>
      </c>
      <c r="KA410">
        <v>0.22510194415444221</v>
      </c>
      <c r="KB410">
        <v>0.21483947997590658</v>
      </c>
      <c r="KC410">
        <v>0.32837696876616346</v>
      </c>
      <c r="KD410">
        <v>0.31991983028113902</v>
      </c>
      <c r="KE410">
        <v>0.24626894109106337</v>
      </c>
      <c r="KF410">
        <v>0.25572885685505575</v>
      </c>
      <c r="KG410">
        <v>0.2011907250127172</v>
      </c>
      <c r="KH410">
        <v>0.24163686914084698</v>
      </c>
      <c r="KI410">
        <v>0.3568265727391795</v>
      </c>
      <c r="KJ410">
        <v>0.29105170975744521</v>
      </c>
      <c r="KK410">
        <v>0.235003547820585</v>
      </c>
      <c r="KL410">
        <v>0.26490205469523576</v>
      </c>
      <c r="KM410">
        <v>0.19064310001481916</v>
      </c>
      <c r="KN410">
        <v>0.2723316750210516</v>
      </c>
      <c r="KO410">
        <v>0.36601143372871403</v>
      </c>
      <c r="KP410">
        <v>0.26945842811800502</v>
      </c>
      <c r="KQ410">
        <v>0.24050055508022447</v>
      </c>
      <c r="KR410">
        <v>0.24781289937179882</v>
      </c>
      <c r="KS410">
        <v>0.20113897309516596</v>
      </c>
      <c r="KT410">
        <v>0.31152414080118296</v>
      </c>
      <c r="KU410">
        <v>0.34698359852595911</v>
      </c>
      <c r="KV410">
        <v>0.25177393510568497</v>
      </c>
      <c r="KW410">
        <v>0.25063242736992525</v>
      </c>
      <c r="KX410">
        <v>0.22027747548187643</v>
      </c>
      <c r="KY410">
        <v>0.22613574396926894</v>
      </c>
      <c r="KZ410">
        <v>0.34438706566663346</v>
      </c>
      <c r="LA410">
        <v>0.31906566457978686</v>
      </c>
      <c r="LB410">
        <v>0.24112146067015908</v>
      </c>
    </row>
    <row r="411" spans="1:314" x14ac:dyDescent="0.3">
      <c r="A411">
        <v>538.25</v>
      </c>
      <c r="B411">
        <v>0.21516112624715369</v>
      </c>
      <c r="C411">
        <v>0.12460497975585863</v>
      </c>
      <c r="D411">
        <v>0.16438576245135927</v>
      </c>
      <c r="E411">
        <v>0.23593951423714146</v>
      </c>
      <c r="F411">
        <v>0.22016063972272659</v>
      </c>
      <c r="G411">
        <v>0.17503164018460751</v>
      </c>
      <c r="H411">
        <v>0.15774362135241166</v>
      </c>
      <c r="I411">
        <v>0.12744405115403851</v>
      </c>
      <c r="J411">
        <v>0.19767117594735112</v>
      </c>
      <c r="K411">
        <v>0.24312562829803269</v>
      </c>
      <c r="L411">
        <v>0.21134216694918742</v>
      </c>
      <c r="M411">
        <v>0.17926295978495435</v>
      </c>
      <c r="N411">
        <v>0.1448066382037354</v>
      </c>
      <c r="O411">
        <v>0.14507968402209268</v>
      </c>
      <c r="P411">
        <v>0.22315313552760907</v>
      </c>
      <c r="Q411">
        <v>0.23756099974693154</v>
      </c>
      <c r="R411">
        <v>0.19999347323595251</v>
      </c>
      <c r="S411">
        <v>0.17632866341433609</v>
      </c>
      <c r="T411">
        <v>0.13684841191694266</v>
      </c>
      <c r="U411">
        <v>0.17453602046780864</v>
      </c>
      <c r="V411">
        <v>0.23329295421988536</v>
      </c>
      <c r="W411">
        <v>0.23199602231894653</v>
      </c>
      <c r="X411">
        <v>0.19099062207202849</v>
      </c>
      <c r="Y411">
        <v>0.17041945864474151</v>
      </c>
      <c r="Z411">
        <v>0.13414668801645008</v>
      </c>
      <c r="AA411">
        <v>0.19881854478013081</v>
      </c>
      <c r="AB411">
        <v>0.2384699254126767</v>
      </c>
      <c r="AC411">
        <v>0.21621517972653362</v>
      </c>
      <c r="AD411">
        <v>0.18818336986648412</v>
      </c>
      <c r="AE411">
        <v>0.15195607782734372</v>
      </c>
      <c r="AF411">
        <v>0.14504986529070291</v>
      </c>
      <c r="AG411">
        <v>0.2217231350170108</v>
      </c>
      <c r="AH411">
        <v>0.23575203044457435</v>
      </c>
      <c r="AI411">
        <v>0.20133340576635347</v>
      </c>
      <c r="AJ411">
        <v>0.19077883540704646</v>
      </c>
      <c r="AK411">
        <v>0.1422435551072698</v>
      </c>
      <c r="AL411">
        <v>0.16873449902953438</v>
      </c>
      <c r="AM411">
        <v>0.23324953716149513</v>
      </c>
      <c r="AN411">
        <v>0.23247194242133051</v>
      </c>
      <c r="AO411">
        <v>0.19065690082865933</v>
      </c>
      <c r="AP411">
        <v>0.18312247469171547</v>
      </c>
      <c r="AQ411">
        <v>0.13925863980714781</v>
      </c>
      <c r="AR411">
        <v>0.19473478154316504</v>
      </c>
      <c r="AS411">
        <v>0.22849996574332004</v>
      </c>
      <c r="AT411">
        <v>0.22299694406990042</v>
      </c>
      <c r="AU411">
        <v>0.18108793886064264</v>
      </c>
      <c r="AV411">
        <v>0.16425746582094913</v>
      </c>
      <c r="AW411">
        <v>0.14735148480312246</v>
      </c>
      <c r="AX411">
        <v>0.21780490434417832</v>
      </c>
      <c r="AY411">
        <v>0.23431132211944</v>
      </c>
      <c r="AZ411">
        <v>0.21927433095561411</v>
      </c>
      <c r="BA411">
        <v>0.19676529141901108</v>
      </c>
      <c r="BB411">
        <v>0.16287346143672451</v>
      </c>
      <c r="BC411">
        <v>0.18783987566866225</v>
      </c>
      <c r="BD411">
        <v>0.25904693577065907</v>
      </c>
      <c r="BE411">
        <v>0.29788850874225287</v>
      </c>
      <c r="BF411">
        <v>0.31282391861289788</v>
      </c>
      <c r="BG411">
        <v>0.28945087490093696</v>
      </c>
      <c r="BH411">
        <v>0.22279842409922226</v>
      </c>
      <c r="BI411">
        <v>0.30437519590764439</v>
      </c>
      <c r="BJ411">
        <v>0.3638908393048062</v>
      </c>
      <c r="BK411">
        <v>0.45624606061691952</v>
      </c>
      <c r="BL411">
        <v>0.50847322573026621</v>
      </c>
      <c r="BM411">
        <v>0.44555210519746569</v>
      </c>
      <c r="BN411">
        <v>0.34718309451945822</v>
      </c>
      <c r="BO411">
        <v>0.48346286972960967</v>
      </c>
      <c r="BP411">
        <v>0.5536349880038246</v>
      </c>
      <c r="BQ411">
        <v>0.7168307656716465</v>
      </c>
      <c r="BR411">
        <v>0.8097457566839501</v>
      </c>
      <c r="BS411">
        <v>0.5908932412501724</v>
      </c>
      <c r="BT411">
        <v>0.493539282254984</v>
      </c>
      <c r="BU411">
        <v>0.63632500894709354</v>
      </c>
      <c r="BV411">
        <v>0.6962028583283536</v>
      </c>
      <c r="BW411">
        <v>0.78752337713752152</v>
      </c>
      <c r="BX411">
        <v>0.8954540214708695</v>
      </c>
      <c r="BY411">
        <v>0.52962475923126306</v>
      </c>
      <c r="BZ411">
        <v>0.50799852696099157</v>
      </c>
      <c r="CA411">
        <v>0.56920050239575626</v>
      </c>
      <c r="CB411">
        <v>0.59278648519080146</v>
      </c>
      <c r="CC411">
        <v>0.64592923330925656</v>
      </c>
      <c r="CD411">
        <v>0.68337273844301549</v>
      </c>
      <c r="CE411">
        <v>0.41342131556152639</v>
      </c>
      <c r="CF411">
        <v>0.46606640704581614</v>
      </c>
      <c r="CG411">
        <v>0.46151921294373988</v>
      </c>
      <c r="CH411">
        <v>0.48374932378217361</v>
      </c>
      <c r="CI411">
        <v>0.54426396240266095</v>
      </c>
      <c r="CJ411">
        <v>0.48701825750484401</v>
      </c>
      <c r="CK411">
        <v>0.35396987508806949</v>
      </c>
      <c r="CL411">
        <v>0.41170432639927707</v>
      </c>
      <c r="CM411">
        <v>0.38566680022258404</v>
      </c>
      <c r="CN411">
        <v>0.37238851156319308</v>
      </c>
      <c r="CO411">
        <v>0.42210794819971431</v>
      </c>
      <c r="CP411">
        <v>0.32166930488692524</v>
      </c>
      <c r="CQ411">
        <v>0.32709363198159869</v>
      </c>
      <c r="CR411">
        <v>0.35306128478964011</v>
      </c>
      <c r="CS411">
        <v>0.27457556961166568</v>
      </c>
      <c r="CT411">
        <v>0.26455187285618348</v>
      </c>
      <c r="CU411">
        <v>0.2413926319092482</v>
      </c>
      <c r="CV411">
        <v>0.23255281086862395</v>
      </c>
      <c r="CW411">
        <v>0.31856973576703568</v>
      </c>
      <c r="CX411">
        <v>0.26944904916773099</v>
      </c>
      <c r="CY411">
        <v>0.21306066309693147</v>
      </c>
      <c r="CZ411">
        <v>0.23004813460213475</v>
      </c>
      <c r="DA411">
        <v>0.17519650932277592</v>
      </c>
      <c r="DB411">
        <v>0.21187156806744828</v>
      </c>
      <c r="DC411">
        <v>0.30184799377585358</v>
      </c>
      <c r="DD411">
        <v>0.22812464139133745</v>
      </c>
      <c r="DE411">
        <v>0.20662280720893789</v>
      </c>
      <c r="DF411">
        <v>0.20611169886700595</v>
      </c>
      <c r="DG411">
        <v>0.16998993921218267</v>
      </c>
      <c r="DH411">
        <v>0.24346807202493645</v>
      </c>
      <c r="DI411">
        <v>0.28799863916889662</v>
      </c>
      <c r="DJ411">
        <v>0.21802671419603095</v>
      </c>
      <c r="DK411">
        <v>0.22160714437447873</v>
      </c>
      <c r="DL411">
        <v>0.18427030538803904</v>
      </c>
      <c r="DM411">
        <v>0.19302296526482055</v>
      </c>
      <c r="DN411">
        <v>0.28621018332945308</v>
      </c>
      <c r="DO411">
        <v>0.2602909714765485</v>
      </c>
      <c r="DP411">
        <v>0.20923900781908822</v>
      </c>
      <c r="DQ411">
        <v>0.23484451814484306</v>
      </c>
      <c r="DR411">
        <v>0.17195601416358208</v>
      </c>
      <c r="DS411">
        <v>0.22561824856579288</v>
      </c>
      <c r="DT411">
        <v>0.30777559103210567</v>
      </c>
      <c r="DU411">
        <v>0.24184224372671068</v>
      </c>
      <c r="DV411">
        <v>0.21387613437659658</v>
      </c>
      <c r="DW411">
        <v>0.21893916508920774</v>
      </c>
      <c r="DX411">
        <v>0.17529749942100156</v>
      </c>
      <c r="DY411">
        <v>0.25633995708436602</v>
      </c>
      <c r="DZ411">
        <v>0.29983689074003284</v>
      </c>
      <c r="EA411">
        <v>0.22910997048439941</v>
      </c>
      <c r="EB411">
        <v>0.22021047450771533</v>
      </c>
      <c r="EC411">
        <v>0.20456066145916205</v>
      </c>
      <c r="ED411">
        <v>0.23297113578967707</v>
      </c>
      <c r="EE411">
        <v>0.2949279127555034</v>
      </c>
      <c r="EF411">
        <v>0.2703857764465607</v>
      </c>
      <c r="EG411">
        <v>0.21978218477786235</v>
      </c>
      <c r="EH411">
        <v>0.23230866577228804</v>
      </c>
      <c r="EI411">
        <v>0.38154716202653793</v>
      </c>
      <c r="EJ411">
        <v>0.28445884671210464</v>
      </c>
      <c r="EK411">
        <v>0.30118752814676053</v>
      </c>
      <c r="EL411">
        <v>0.22635291101018154</v>
      </c>
      <c r="EM411">
        <v>0.21161963168107337</v>
      </c>
      <c r="EN411">
        <v>0.21981246957273631</v>
      </c>
      <c r="EO411">
        <v>0.16793796492807003</v>
      </c>
      <c r="EP411">
        <v>0.24882503975486472</v>
      </c>
      <c r="EQ411">
        <v>0.32648421835109898</v>
      </c>
      <c r="ER411">
        <v>0.23727768413834524</v>
      </c>
      <c r="ES411">
        <v>0.22009026425141698</v>
      </c>
      <c r="ET411">
        <v>0.21303539379000921</v>
      </c>
      <c r="EU411">
        <v>0.18099967621245158</v>
      </c>
      <c r="EV411">
        <v>0.28513371335271603</v>
      </c>
      <c r="EW411">
        <v>0.30769388513784823</v>
      </c>
      <c r="EX411">
        <v>0.225476249596547</v>
      </c>
      <c r="EY411">
        <v>0.23174110990340335</v>
      </c>
      <c r="EZ411">
        <v>0.18927863887769183</v>
      </c>
      <c r="FA411">
        <v>0.20095133951694927</v>
      </c>
      <c r="FB411">
        <v>0.31607669349862938</v>
      </c>
      <c r="FC411">
        <v>0.28501320972332117</v>
      </c>
      <c r="FD411">
        <v>0.21584624969759839</v>
      </c>
      <c r="FE411">
        <v>0.24226745509013423</v>
      </c>
      <c r="FF411">
        <v>0.1694927220064576</v>
      </c>
      <c r="FG411">
        <v>0.22166436255316418</v>
      </c>
      <c r="FH411">
        <v>0.32523654048126566</v>
      </c>
      <c r="FI411">
        <v>0.26049724832569909</v>
      </c>
      <c r="FJ411">
        <v>0.21812538954197164</v>
      </c>
      <c r="FK411">
        <v>0.22968669882446066</v>
      </c>
      <c r="FL411">
        <v>0.16959285154121231</v>
      </c>
      <c r="FM411">
        <v>0.26273821676494624</v>
      </c>
      <c r="FN411">
        <v>0.31257089807645516</v>
      </c>
      <c r="FO411">
        <v>0.24072689600964467</v>
      </c>
      <c r="FP411">
        <v>0.22135928600786128</v>
      </c>
      <c r="FQ411">
        <v>0.20667708869680879</v>
      </c>
      <c r="FR411">
        <v>0.18549326799616275</v>
      </c>
      <c r="FS411">
        <v>0.29991034142916945</v>
      </c>
      <c r="FT411">
        <v>0.28914847706268809</v>
      </c>
      <c r="FU411">
        <v>0.22197016943049377</v>
      </c>
      <c r="FV411">
        <v>0.22764666425347704</v>
      </c>
      <c r="FW411">
        <v>0.17970268964480346</v>
      </c>
      <c r="FX411">
        <v>0.20043605812514592</v>
      </c>
      <c r="FY411">
        <v>0.31629266173009141</v>
      </c>
      <c r="FZ411">
        <v>0.26170757428877328</v>
      </c>
      <c r="GA411">
        <v>0.2177895760512048</v>
      </c>
      <c r="GB411">
        <v>0.21374905893889279</v>
      </c>
      <c r="GC411">
        <v>0.17073798018845956</v>
      </c>
      <c r="GD411">
        <v>0.24190489167526152</v>
      </c>
      <c r="GE411">
        <v>0.31755472856327327</v>
      </c>
      <c r="GF411">
        <v>0.23964234412658181</v>
      </c>
      <c r="GG411">
        <v>0.21725750879626671</v>
      </c>
      <c r="GH411">
        <v>0.19706038567226386</v>
      </c>
      <c r="GI411">
        <v>0.18622623140086503</v>
      </c>
      <c r="GJ411">
        <v>0.27961956224923673</v>
      </c>
      <c r="GK411">
        <v>0.29066861908614811</v>
      </c>
      <c r="GL411">
        <v>0.2211079650309668</v>
      </c>
      <c r="GM411">
        <v>0.22671575410058051</v>
      </c>
      <c r="GN411">
        <v>0.17870364960660881</v>
      </c>
      <c r="GO411">
        <v>0.20483085038756857</v>
      </c>
      <c r="GP411">
        <v>0.30438080891756397</v>
      </c>
      <c r="GQ411">
        <v>0.26457235804229606</v>
      </c>
      <c r="GR411">
        <v>0.21392727881072005</v>
      </c>
      <c r="GS411">
        <v>0.23060400855834823</v>
      </c>
      <c r="GT411">
        <v>0.17123846193800576</v>
      </c>
      <c r="GU411">
        <v>0.24083733216314415</v>
      </c>
      <c r="GV411">
        <v>0.30660614848265227</v>
      </c>
      <c r="GW411">
        <v>0.24279481975121739</v>
      </c>
      <c r="GX411">
        <v>0.21649221041741537</v>
      </c>
      <c r="GY411">
        <v>0.2112742126003116</v>
      </c>
      <c r="GZ411">
        <v>0.18410148324640244</v>
      </c>
      <c r="HA411">
        <v>0.27766694189453728</v>
      </c>
      <c r="HB411">
        <v>0.28873618195399098</v>
      </c>
      <c r="HC411">
        <v>0.22692755264951678</v>
      </c>
      <c r="HD411">
        <v>0.22377898172758542</v>
      </c>
      <c r="HE411">
        <v>0.18847794162616111</v>
      </c>
      <c r="HF411">
        <v>0.20369273318026451</v>
      </c>
      <c r="HG411">
        <v>0.30106867665760256</v>
      </c>
      <c r="HH411">
        <v>0.26718529696722992</v>
      </c>
      <c r="HI411">
        <v>0.2180895979651995</v>
      </c>
      <c r="HJ411">
        <v>0.23473081388490741</v>
      </c>
      <c r="HK411">
        <v>0.17763329828037813</v>
      </c>
      <c r="HL411">
        <v>0.23831669864485114</v>
      </c>
      <c r="HM411">
        <v>0.32418626682457097</v>
      </c>
      <c r="HN411">
        <v>0.24553986166979996</v>
      </c>
      <c r="HO411">
        <v>0.21986072428696463</v>
      </c>
      <c r="HP411">
        <v>0.21846760364301809</v>
      </c>
      <c r="HQ411">
        <v>0.1941043965979582</v>
      </c>
      <c r="HR411">
        <v>0.28372793149697345</v>
      </c>
      <c r="HS411">
        <v>0.32656822457980655</v>
      </c>
      <c r="HT411">
        <v>0.23521718790630858</v>
      </c>
      <c r="HU411">
        <v>0.22182935806610643</v>
      </c>
      <c r="HV411">
        <v>0.20155434126809349</v>
      </c>
      <c r="HW411">
        <v>0.22015344754555882</v>
      </c>
      <c r="HX411">
        <v>0.31898878774939432</v>
      </c>
      <c r="HY411">
        <v>0.32051302975059842</v>
      </c>
      <c r="HZ411">
        <v>0.22491806646581339</v>
      </c>
      <c r="IA411">
        <v>0.23370457288872373</v>
      </c>
      <c r="IB411">
        <v>0.1816160113673739</v>
      </c>
      <c r="IC411">
        <v>0.24649294976436545</v>
      </c>
      <c r="ID411">
        <v>0.3527084181072232</v>
      </c>
      <c r="IE411">
        <v>0.30456171141095106</v>
      </c>
      <c r="IF411">
        <v>0.22059084574011728</v>
      </c>
      <c r="IG411">
        <v>0.22376965730124959</v>
      </c>
      <c r="IH411">
        <v>0.17681192125258216</v>
      </c>
      <c r="II411">
        <v>0.27208753120211232</v>
      </c>
      <c r="IJ411">
        <v>0.35596832623711799</v>
      </c>
      <c r="IK411">
        <v>0.27802542003385217</v>
      </c>
      <c r="IL411">
        <v>0.22007280057213058</v>
      </c>
      <c r="IM411">
        <v>0.22290180859374373</v>
      </c>
      <c r="IN411">
        <v>0.16709787679993607</v>
      </c>
      <c r="IO411">
        <v>0.27600339795743495</v>
      </c>
      <c r="IP411">
        <v>0.30481073151432886</v>
      </c>
      <c r="IQ411">
        <v>0.44181661122812105</v>
      </c>
      <c r="IR411">
        <v>0.25453796051180694</v>
      </c>
      <c r="IS411">
        <v>0.19077691491212026</v>
      </c>
      <c r="IT411">
        <v>0.26964648100144478</v>
      </c>
      <c r="IU411">
        <v>0.2802863549217921</v>
      </c>
      <c r="IV411">
        <v>0.3512129670933945</v>
      </c>
      <c r="IW411">
        <v>0.33927978065569048</v>
      </c>
      <c r="IX411">
        <v>0.42476924960358386</v>
      </c>
      <c r="IY411">
        <v>0.49753250001839244</v>
      </c>
      <c r="IZ411">
        <v>0.15365904294012714</v>
      </c>
      <c r="JA411">
        <v>0.19160639827479023</v>
      </c>
      <c r="JB411">
        <v>0.20046747818729244</v>
      </c>
      <c r="JC411">
        <v>0.21844150607557505</v>
      </c>
      <c r="JD411">
        <v>0.23019111082591739</v>
      </c>
      <c r="JE411">
        <v>0.18572622004183545</v>
      </c>
      <c r="JF411">
        <v>0.28743385678961414</v>
      </c>
      <c r="JG411">
        <v>0.33271503117481727</v>
      </c>
      <c r="JH411">
        <v>0.24996635960054925</v>
      </c>
      <c r="JI411">
        <v>0.24389704933762832</v>
      </c>
      <c r="JJ411">
        <v>0.21250962051423541</v>
      </c>
      <c r="JK411">
        <v>0.22590915330627589</v>
      </c>
      <c r="JL411">
        <v>0.33430567811068818</v>
      </c>
      <c r="JM411">
        <v>0.30557490949463939</v>
      </c>
      <c r="JN411">
        <v>0.23748507441860117</v>
      </c>
      <c r="JO411">
        <v>0.2553382963245846</v>
      </c>
      <c r="JP411">
        <v>0.19611542802409801</v>
      </c>
      <c r="JQ411">
        <v>0.26265379438890035</v>
      </c>
      <c r="JR411">
        <v>0.35467374928257361</v>
      </c>
      <c r="JS411">
        <v>0.27732809723532015</v>
      </c>
      <c r="JT411">
        <v>0.23522676138505511</v>
      </c>
      <c r="JU411">
        <v>0.24872901341577019</v>
      </c>
      <c r="JV411">
        <v>0.19467082985192191</v>
      </c>
      <c r="JW411">
        <v>0.2898421358331415</v>
      </c>
      <c r="JX411">
        <v>0.34440177594993115</v>
      </c>
      <c r="JY411">
        <v>0.25663040202307946</v>
      </c>
      <c r="JZ411">
        <v>0.24057987096288444</v>
      </c>
      <c r="KA411">
        <v>0.22563021396974506</v>
      </c>
      <c r="KB411">
        <v>0.21573385194670297</v>
      </c>
      <c r="KC411">
        <v>0.32722837000073113</v>
      </c>
      <c r="KD411">
        <v>0.3188707675989329</v>
      </c>
      <c r="KE411">
        <v>0.24559215093475048</v>
      </c>
      <c r="KF411">
        <v>0.25571615744225273</v>
      </c>
      <c r="KG411">
        <v>0.20150660180798041</v>
      </c>
      <c r="KH411">
        <v>0.24372508213651689</v>
      </c>
      <c r="KI411">
        <v>0.35851259437282124</v>
      </c>
      <c r="KJ411">
        <v>0.29175830756725085</v>
      </c>
      <c r="KK411">
        <v>0.23574510787675432</v>
      </c>
      <c r="KL411">
        <v>0.26513209116853925</v>
      </c>
      <c r="KM411">
        <v>0.19077691491212026</v>
      </c>
      <c r="KN411">
        <v>0.27136094169298031</v>
      </c>
      <c r="KO411">
        <v>0.36621449864751465</v>
      </c>
      <c r="KP411">
        <v>0.2687837377023935</v>
      </c>
      <c r="KQ411">
        <v>0.23936518527273443</v>
      </c>
      <c r="KR411">
        <v>0.24708122159610679</v>
      </c>
      <c r="KS411">
        <v>0.20159174904806079</v>
      </c>
      <c r="KT411">
        <v>0.3120576812072019</v>
      </c>
      <c r="KU411">
        <v>0.34542126229941295</v>
      </c>
      <c r="KV411">
        <v>0.25149648123373558</v>
      </c>
      <c r="KW411">
        <v>0.24903472532220192</v>
      </c>
      <c r="KX411">
        <v>0.21891303917021857</v>
      </c>
      <c r="KY411">
        <v>0.22697399520173558</v>
      </c>
      <c r="KZ411">
        <v>0.34460356610824683</v>
      </c>
      <c r="LA411">
        <v>0.31914942407015773</v>
      </c>
      <c r="LB411">
        <v>0.24099737973900839</v>
      </c>
    </row>
    <row r="412" spans="1:314" x14ac:dyDescent="0.3">
      <c r="A412">
        <v>538.84</v>
      </c>
      <c r="B412">
        <v>0.21240983482042639</v>
      </c>
      <c r="C412">
        <v>0.1224298268645295</v>
      </c>
      <c r="D412">
        <v>0.1622441892731516</v>
      </c>
      <c r="E412">
        <v>0.23246638112880108</v>
      </c>
      <c r="F412">
        <v>0.21819853493538907</v>
      </c>
      <c r="G412">
        <v>0.17369270414672885</v>
      </c>
      <c r="H412">
        <v>0.15632644964145076</v>
      </c>
      <c r="I412">
        <v>0.12557815561833377</v>
      </c>
      <c r="J412">
        <v>0.19572298331029164</v>
      </c>
      <c r="K412">
        <v>0.24091226912771119</v>
      </c>
      <c r="L412">
        <v>0.20930048679945285</v>
      </c>
      <c r="M412">
        <v>0.17775418830069756</v>
      </c>
      <c r="N412">
        <v>0.14272506957603351</v>
      </c>
      <c r="O412">
        <v>0.14444465066927362</v>
      </c>
      <c r="P412">
        <v>0.22100980462272254</v>
      </c>
      <c r="Q412">
        <v>0.23552198268155619</v>
      </c>
      <c r="R412">
        <v>0.19748036029622701</v>
      </c>
      <c r="S412">
        <v>0.17460570794291724</v>
      </c>
      <c r="T412">
        <v>0.13514934178652349</v>
      </c>
      <c r="U412">
        <v>0.17290375204757086</v>
      </c>
      <c r="V412">
        <v>0.23305577089520202</v>
      </c>
      <c r="W412">
        <v>0.23058032152394034</v>
      </c>
      <c r="X412">
        <v>0.1887264457899526</v>
      </c>
      <c r="Y412">
        <v>0.16849092223349135</v>
      </c>
      <c r="Z412">
        <v>0.13298144887204175</v>
      </c>
      <c r="AA412">
        <v>0.197053262571902</v>
      </c>
      <c r="AB412">
        <v>0.2352132717778834</v>
      </c>
      <c r="AC412">
        <v>0.21421895721423045</v>
      </c>
      <c r="AD412">
        <v>0.18586941363633522</v>
      </c>
      <c r="AE412">
        <v>0.15149410578762293</v>
      </c>
      <c r="AF412">
        <v>0.14412227636894734</v>
      </c>
      <c r="AG412">
        <v>0.22189539327010446</v>
      </c>
      <c r="AH412">
        <v>0.23288426802831064</v>
      </c>
      <c r="AI412">
        <v>0.19964619278497103</v>
      </c>
      <c r="AJ412">
        <v>0.18961415452999769</v>
      </c>
      <c r="AK412">
        <v>0.1409822889052316</v>
      </c>
      <c r="AL412">
        <v>0.16708916209098509</v>
      </c>
      <c r="AM412">
        <v>0.23085151516232619</v>
      </c>
      <c r="AN412">
        <v>0.23119983922925597</v>
      </c>
      <c r="AO412">
        <v>0.18905930337722257</v>
      </c>
      <c r="AP412">
        <v>0.18134047165933631</v>
      </c>
      <c r="AQ412">
        <v>0.13861473862074811</v>
      </c>
      <c r="AR412">
        <v>0.19278254836966963</v>
      </c>
      <c r="AS412">
        <v>0.22669483801157342</v>
      </c>
      <c r="AT412">
        <v>0.2210437927386959</v>
      </c>
      <c r="AU412">
        <v>0.17855107539706414</v>
      </c>
      <c r="AV412">
        <v>0.16297119281091582</v>
      </c>
      <c r="AW412">
        <v>0.14511346616865606</v>
      </c>
      <c r="AX412">
        <v>0.21559347590068764</v>
      </c>
      <c r="AY412">
        <v>0.23116662836782859</v>
      </c>
      <c r="AZ412">
        <v>0.21789524504657803</v>
      </c>
      <c r="BA412">
        <v>0.19333299973543569</v>
      </c>
      <c r="BB412">
        <v>0.16103730776675826</v>
      </c>
      <c r="BC412">
        <v>0.1873446613567174</v>
      </c>
      <c r="BD412">
        <v>0.25787253426179813</v>
      </c>
      <c r="BE412">
        <v>0.29642704840096556</v>
      </c>
      <c r="BF412">
        <v>0.31099895375919695</v>
      </c>
      <c r="BG412">
        <v>0.28822015749027086</v>
      </c>
      <c r="BH412">
        <v>0.22053219253434103</v>
      </c>
      <c r="BI412">
        <v>0.30236007735739645</v>
      </c>
      <c r="BJ412">
        <v>0.36351956118921952</v>
      </c>
      <c r="BK412">
        <v>0.45645358070226477</v>
      </c>
      <c r="BL412">
        <v>0.50725567989137033</v>
      </c>
      <c r="BM412">
        <v>0.44579509928890132</v>
      </c>
      <c r="BN412">
        <v>0.34646895346700224</v>
      </c>
      <c r="BO412">
        <v>0.48340051481480367</v>
      </c>
      <c r="BP412">
        <v>0.5518481973631526</v>
      </c>
      <c r="BQ412">
        <v>0.71666905227439337</v>
      </c>
      <c r="BR412">
        <v>0.80986031482212195</v>
      </c>
      <c r="BS412">
        <v>0.59045771911334277</v>
      </c>
      <c r="BT412">
        <v>0.49200771565062623</v>
      </c>
      <c r="BU412">
        <v>0.63511920241560604</v>
      </c>
      <c r="BV412">
        <v>0.69434775948909988</v>
      </c>
      <c r="BW412">
        <v>0.78802772448320357</v>
      </c>
      <c r="BX412">
        <v>0.89316920220147733</v>
      </c>
      <c r="BY412">
        <v>0.52682837218535616</v>
      </c>
      <c r="BZ412">
        <v>0.5080348069657854</v>
      </c>
      <c r="CA412">
        <v>0.57122029419889409</v>
      </c>
      <c r="CB412">
        <v>0.59510975427837931</v>
      </c>
      <c r="CC412">
        <v>0.64426772770693397</v>
      </c>
      <c r="CD412">
        <v>0.68119616516605008</v>
      </c>
      <c r="CE412">
        <v>0.41199064570499183</v>
      </c>
      <c r="CF412">
        <v>0.46632992282932684</v>
      </c>
      <c r="CG412">
        <v>0.46129427308280729</v>
      </c>
      <c r="CH412">
        <v>0.48289483188628268</v>
      </c>
      <c r="CI412">
        <v>0.54457293276835061</v>
      </c>
      <c r="CJ412">
        <v>0.48613782090976471</v>
      </c>
      <c r="CK412">
        <v>0.35385313826506515</v>
      </c>
      <c r="CL412">
        <v>0.40966194491897567</v>
      </c>
      <c r="CM412">
        <v>0.38443565637219712</v>
      </c>
      <c r="CN412">
        <v>0.3720696178012034</v>
      </c>
      <c r="CO412">
        <v>0.42160231624126115</v>
      </c>
      <c r="CP412">
        <v>0.31956239599129277</v>
      </c>
      <c r="CQ412">
        <v>0.32785991042784784</v>
      </c>
      <c r="CR412">
        <v>0.35134045740244574</v>
      </c>
      <c r="CS412">
        <v>0.27435258598602424</v>
      </c>
      <c r="CT412">
        <v>0.26472887404719214</v>
      </c>
      <c r="CU412">
        <v>0.24073601948251921</v>
      </c>
      <c r="CV412">
        <v>0.23263190088322422</v>
      </c>
      <c r="CW412">
        <v>0.31801831303434347</v>
      </c>
      <c r="CX412">
        <v>0.26938540171034697</v>
      </c>
      <c r="CY412">
        <v>0.21116916184713669</v>
      </c>
      <c r="CZ412">
        <v>0.2299070194471898</v>
      </c>
      <c r="DA412">
        <v>0.17460061753946024</v>
      </c>
      <c r="DB412">
        <v>0.21152068723220485</v>
      </c>
      <c r="DC412">
        <v>0.30100832580375392</v>
      </c>
      <c r="DD412">
        <v>0.22827177643842117</v>
      </c>
      <c r="DE412">
        <v>0.20516981955945135</v>
      </c>
      <c r="DF412">
        <v>0.20471178437487142</v>
      </c>
      <c r="DG412">
        <v>0.17045331810933065</v>
      </c>
      <c r="DH412">
        <v>0.24321004737686353</v>
      </c>
      <c r="DI412">
        <v>0.28944822027056105</v>
      </c>
      <c r="DJ412">
        <v>0.21668878774615741</v>
      </c>
      <c r="DK412">
        <v>0.22103967282539255</v>
      </c>
      <c r="DL412">
        <v>0.1825118772615516</v>
      </c>
      <c r="DM412">
        <v>0.192851075337095</v>
      </c>
      <c r="DN412">
        <v>0.28509527297058879</v>
      </c>
      <c r="DO412">
        <v>0.25904514402181544</v>
      </c>
      <c r="DP412">
        <v>0.20893873295745627</v>
      </c>
      <c r="DQ412">
        <v>0.23328189822896966</v>
      </c>
      <c r="DR412">
        <v>0.1711684947645854</v>
      </c>
      <c r="DS412">
        <v>0.22522550779701211</v>
      </c>
      <c r="DT412">
        <v>0.30664329638525867</v>
      </c>
      <c r="DU412">
        <v>0.24348002684055012</v>
      </c>
      <c r="DV412">
        <v>0.21329878296924398</v>
      </c>
      <c r="DW412">
        <v>0.21815249079393564</v>
      </c>
      <c r="DX412">
        <v>0.17537828951510462</v>
      </c>
      <c r="DY412">
        <v>0.25605058885686854</v>
      </c>
      <c r="DZ412">
        <v>0.29879510062777803</v>
      </c>
      <c r="EA412">
        <v>0.22931243646042077</v>
      </c>
      <c r="EB412">
        <v>0.22012961548919877</v>
      </c>
      <c r="EC412">
        <v>0.20296052671769121</v>
      </c>
      <c r="ED412">
        <v>0.23355902501208217</v>
      </c>
      <c r="EE412">
        <v>0.2953776926505457</v>
      </c>
      <c r="EF412">
        <v>0.27081588757293018</v>
      </c>
      <c r="EG412">
        <v>0.21915838702899249</v>
      </c>
      <c r="EH412">
        <v>0.23078883595522545</v>
      </c>
      <c r="EI412">
        <v>0.38229977266297277</v>
      </c>
      <c r="EJ412">
        <v>0.28357482398137551</v>
      </c>
      <c r="EK412">
        <v>0.30165577345152972</v>
      </c>
      <c r="EL412">
        <v>0.22619947098657289</v>
      </c>
      <c r="EM412">
        <v>0.21138518028249254</v>
      </c>
      <c r="EN412">
        <v>0.21829166134138192</v>
      </c>
      <c r="EO412">
        <v>0.16731117403648696</v>
      </c>
      <c r="EP412">
        <v>0.24852765376728259</v>
      </c>
      <c r="EQ412">
        <v>0.32777956966933275</v>
      </c>
      <c r="ER412">
        <v>0.23733181686397892</v>
      </c>
      <c r="ES412">
        <v>0.21975205675718915</v>
      </c>
      <c r="ET412">
        <v>0.21267041787991889</v>
      </c>
      <c r="EU412">
        <v>0.18017174841042616</v>
      </c>
      <c r="EV412">
        <v>0.28496935980935656</v>
      </c>
      <c r="EW412">
        <v>0.30700219775932325</v>
      </c>
      <c r="EX412">
        <v>0.22486011962617589</v>
      </c>
      <c r="EY412">
        <v>0.23070826169322367</v>
      </c>
      <c r="EZ412">
        <v>0.18849417054350301</v>
      </c>
      <c r="FA412">
        <v>0.19981094232079355</v>
      </c>
      <c r="FB412">
        <v>0.31514730534473517</v>
      </c>
      <c r="FC412">
        <v>0.2842938714966981</v>
      </c>
      <c r="FD412">
        <v>0.21453440204293145</v>
      </c>
      <c r="FE412">
        <v>0.24016356707819667</v>
      </c>
      <c r="FF412">
        <v>0.1682158624768032</v>
      </c>
      <c r="FG412">
        <v>0.22166119132522613</v>
      </c>
      <c r="FH412">
        <v>0.32497696561028111</v>
      </c>
      <c r="FI412">
        <v>0.26045658058159882</v>
      </c>
      <c r="FJ412">
        <v>0.21636871791253984</v>
      </c>
      <c r="FK412">
        <v>0.22825973301520491</v>
      </c>
      <c r="FL412">
        <v>0.16856941234947942</v>
      </c>
      <c r="FM412">
        <v>0.26133378837727117</v>
      </c>
      <c r="FN412">
        <v>0.31263777166534379</v>
      </c>
      <c r="FO412">
        <v>0.24159800520698574</v>
      </c>
      <c r="FP412">
        <v>0.22108138875316682</v>
      </c>
      <c r="FQ412">
        <v>0.20612714816492569</v>
      </c>
      <c r="FR412">
        <v>0.18537719461276961</v>
      </c>
      <c r="FS412">
        <v>0.29922093665955846</v>
      </c>
      <c r="FT412">
        <v>0.29059211382621475</v>
      </c>
      <c r="FU412">
        <v>0.21997033300404767</v>
      </c>
      <c r="FV412">
        <v>0.22750794238445254</v>
      </c>
      <c r="FW412">
        <v>0.17896128614752285</v>
      </c>
      <c r="FX412">
        <v>0.20075012868429754</v>
      </c>
      <c r="FY412">
        <v>0.31758201204708514</v>
      </c>
      <c r="FZ412">
        <v>0.26200049882911181</v>
      </c>
      <c r="GA412">
        <v>0.21687186362533156</v>
      </c>
      <c r="GB412">
        <v>0.21365507485618396</v>
      </c>
      <c r="GC412">
        <v>0.17111569933908446</v>
      </c>
      <c r="GD412">
        <v>0.24121966439077186</v>
      </c>
      <c r="GE412">
        <v>0.31826819293818659</v>
      </c>
      <c r="GF412">
        <v>0.238777838358293</v>
      </c>
      <c r="GG412">
        <v>0.21631573547643254</v>
      </c>
      <c r="GH412">
        <v>0.1967775299328772</v>
      </c>
      <c r="GI412">
        <v>0.186311319387409</v>
      </c>
      <c r="GJ412">
        <v>0.27905575115920328</v>
      </c>
      <c r="GK412">
        <v>0.29050085396837871</v>
      </c>
      <c r="GL412">
        <v>0.21935225384336782</v>
      </c>
      <c r="GM412">
        <v>0.22755289813251212</v>
      </c>
      <c r="GN412">
        <v>0.17882014487982983</v>
      </c>
      <c r="GO412">
        <v>0.20407392092436707</v>
      </c>
      <c r="GP412">
        <v>0.30452792459016714</v>
      </c>
      <c r="GQ412">
        <v>0.26273228670936188</v>
      </c>
      <c r="GR412">
        <v>0.21247799552021332</v>
      </c>
      <c r="GS412">
        <v>0.22925102860206692</v>
      </c>
      <c r="GT412">
        <v>0.17158741287176169</v>
      </c>
      <c r="GU412">
        <v>0.24145656107659183</v>
      </c>
      <c r="GV412">
        <v>0.30667214811871762</v>
      </c>
      <c r="GW412">
        <v>0.24149596645307334</v>
      </c>
      <c r="GX412">
        <v>0.21535146452817955</v>
      </c>
      <c r="GY412">
        <v>0.2112653246176015</v>
      </c>
      <c r="GZ412">
        <v>0.18401310213229435</v>
      </c>
      <c r="HA412">
        <v>0.27754218654683382</v>
      </c>
      <c r="HB412">
        <v>0.28730558306909115</v>
      </c>
      <c r="HC412">
        <v>0.22689314313772813</v>
      </c>
      <c r="HD412">
        <v>0.22323545290285943</v>
      </c>
      <c r="HE412">
        <v>0.18724555196789724</v>
      </c>
      <c r="HF412">
        <v>0.20279161548484997</v>
      </c>
      <c r="HG412">
        <v>0.30219739652599681</v>
      </c>
      <c r="HH412">
        <v>0.26615664904630926</v>
      </c>
      <c r="HI412">
        <v>0.21767289886195479</v>
      </c>
      <c r="HJ412">
        <v>0.23315002043851585</v>
      </c>
      <c r="HK412">
        <v>0.17686199311315542</v>
      </c>
      <c r="HL412">
        <v>0.23935168889827654</v>
      </c>
      <c r="HM412">
        <v>0.32556421064804375</v>
      </c>
      <c r="HN412">
        <v>0.24473726005086968</v>
      </c>
      <c r="HO412">
        <v>0.21940047754864614</v>
      </c>
      <c r="HP412">
        <v>0.21635649062280352</v>
      </c>
      <c r="HQ412">
        <v>0.19325811667023551</v>
      </c>
      <c r="HR412">
        <v>0.28474209245602777</v>
      </c>
      <c r="HS412">
        <v>0.3269671197562336</v>
      </c>
      <c r="HT412">
        <v>0.23492073125036728</v>
      </c>
      <c r="HU412">
        <v>0.22109220464782478</v>
      </c>
      <c r="HV412">
        <v>0.19993111160305516</v>
      </c>
      <c r="HW412">
        <v>0.21886364965346328</v>
      </c>
      <c r="HX412">
        <v>0.31854593437891032</v>
      </c>
      <c r="HY412">
        <v>0.3206913559595147</v>
      </c>
      <c r="HZ412">
        <v>0.22444468878785154</v>
      </c>
      <c r="IA412">
        <v>0.23274827841083329</v>
      </c>
      <c r="IB412">
        <v>0.18167994349700961</v>
      </c>
      <c r="IC412">
        <v>0.24761239736862858</v>
      </c>
      <c r="ID412">
        <v>0.35326829095411205</v>
      </c>
      <c r="IE412">
        <v>0.30570290192066801</v>
      </c>
      <c r="IF412">
        <v>0.22028792822110246</v>
      </c>
      <c r="IG412">
        <v>0.22330222805830974</v>
      </c>
      <c r="IH412">
        <v>0.17589550092163589</v>
      </c>
      <c r="II412">
        <v>0.27303695069778522</v>
      </c>
      <c r="IJ412">
        <v>0.35453120472378846</v>
      </c>
      <c r="IK412">
        <v>0.27887156188002271</v>
      </c>
      <c r="IL412">
        <v>0.21830036098155112</v>
      </c>
      <c r="IM412">
        <v>0.22152351477669316</v>
      </c>
      <c r="IN412">
        <v>0.16590822092188151</v>
      </c>
      <c r="IO412">
        <v>0.27683832122110674</v>
      </c>
      <c r="IP412">
        <v>0.30495629806082614</v>
      </c>
      <c r="IQ412">
        <v>0.4400542764054321</v>
      </c>
      <c r="IR412">
        <v>0.25424848478615658</v>
      </c>
      <c r="IS412">
        <v>0.1884277607510795</v>
      </c>
      <c r="IT412">
        <v>0.2684245912661799</v>
      </c>
      <c r="IU412">
        <v>0.27907458641421651</v>
      </c>
      <c r="IV412">
        <v>0.35162487883924493</v>
      </c>
      <c r="IW412">
        <v>0.33825404533580183</v>
      </c>
      <c r="IX412">
        <v>0.42387121744995887</v>
      </c>
      <c r="IY412">
        <v>0.49345657023536132</v>
      </c>
      <c r="IZ412">
        <v>0.15281817736256309</v>
      </c>
      <c r="JA412">
        <v>0.19079563222920951</v>
      </c>
      <c r="JB412">
        <v>0.19936244058980582</v>
      </c>
      <c r="JC412">
        <v>0.21781907227043959</v>
      </c>
      <c r="JD412">
        <v>0.22883557280516234</v>
      </c>
      <c r="JE412">
        <v>0.18544503737317466</v>
      </c>
      <c r="JF412">
        <v>0.28795573586277412</v>
      </c>
      <c r="JG412">
        <v>0.33161757955940624</v>
      </c>
      <c r="JH412">
        <v>0.2488388416335047</v>
      </c>
      <c r="JI412">
        <v>0.24354564961162492</v>
      </c>
      <c r="JJ412">
        <v>0.21075856995820016</v>
      </c>
      <c r="JK412">
        <v>0.22478531274216579</v>
      </c>
      <c r="JL412">
        <v>0.33404177442100458</v>
      </c>
      <c r="JM412">
        <v>0.30697144109329311</v>
      </c>
      <c r="JN412">
        <v>0.23657537918415672</v>
      </c>
      <c r="JO412">
        <v>0.25358245911336136</v>
      </c>
      <c r="JP412">
        <v>0.19515397001426929</v>
      </c>
      <c r="JQ412">
        <v>0.26173742462485644</v>
      </c>
      <c r="JR412">
        <v>0.35281883641654732</v>
      </c>
      <c r="JS412">
        <v>0.27744189957685134</v>
      </c>
      <c r="JT412">
        <v>0.23498454146999315</v>
      </c>
      <c r="JU412">
        <v>0.24735515767330887</v>
      </c>
      <c r="JV412">
        <v>0.19453579508479402</v>
      </c>
      <c r="JW412">
        <v>0.2898770536450902</v>
      </c>
      <c r="JX412">
        <v>0.34399577950149013</v>
      </c>
      <c r="JY412">
        <v>0.25586474070255638</v>
      </c>
      <c r="JZ412">
        <v>0.23836496347196565</v>
      </c>
      <c r="KA412">
        <v>0.22342597040733989</v>
      </c>
      <c r="KB412">
        <v>0.214620656750559</v>
      </c>
      <c r="KC412">
        <v>0.32734914372116769</v>
      </c>
      <c r="KD412">
        <v>0.31835065909443994</v>
      </c>
      <c r="KE412">
        <v>0.2445480351678043</v>
      </c>
      <c r="KF412">
        <v>0.25533720914827007</v>
      </c>
      <c r="KG412">
        <v>0.20026579885948895</v>
      </c>
      <c r="KH412">
        <v>0.24165686385600671</v>
      </c>
      <c r="KI412">
        <v>0.35823193520662655</v>
      </c>
      <c r="KJ412">
        <v>0.29128292592559191</v>
      </c>
      <c r="KK412">
        <v>0.23478676029875711</v>
      </c>
      <c r="KL412">
        <v>0.26442771888132155</v>
      </c>
      <c r="KM412">
        <v>0.18988585438932704</v>
      </c>
      <c r="KN412">
        <v>0.27216071774387346</v>
      </c>
      <c r="KO412">
        <v>0.36615714195242954</v>
      </c>
      <c r="KP412">
        <v>0.26817768850483853</v>
      </c>
      <c r="KQ412">
        <v>0.24000806363375948</v>
      </c>
      <c r="KR412">
        <v>0.2458803422766582</v>
      </c>
      <c r="KS412">
        <v>0.20234594603023959</v>
      </c>
      <c r="KT412">
        <v>0.3111098326309803</v>
      </c>
      <c r="KU412">
        <v>0.34663946833240405</v>
      </c>
      <c r="KV412">
        <v>0.25164850699832458</v>
      </c>
      <c r="KW412">
        <v>0.24988380169310184</v>
      </c>
      <c r="KX412">
        <v>0.2190025357394651</v>
      </c>
      <c r="KY412">
        <v>0.22657224724497554</v>
      </c>
      <c r="KZ412">
        <v>0.34428295342817761</v>
      </c>
      <c r="LA412">
        <v>0.31889545783697992</v>
      </c>
      <c r="LB412">
        <v>0.2422215561058034</v>
      </c>
    </row>
    <row r="413" spans="1:314" x14ac:dyDescent="0.3">
      <c r="A413">
        <v>539.41999999999996</v>
      </c>
      <c r="B413">
        <v>0.2134187988202659</v>
      </c>
      <c r="C413">
        <v>0.12342917800030681</v>
      </c>
      <c r="D413">
        <v>0.1628388977591268</v>
      </c>
      <c r="E413">
        <v>0.23375010525637402</v>
      </c>
      <c r="F413">
        <v>0.21784148954354079</v>
      </c>
      <c r="G413">
        <v>0.17398004730286584</v>
      </c>
      <c r="H413">
        <v>0.15718414397106192</v>
      </c>
      <c r="I413">
        <v>0.12722155768067356</v>
      </c>
      <c r="J413">
        <v>0.19729049084968214</v>
      </c>
      <c r="K413">
        <v>0.24298078262615988</v>
      </c>
      <c r="L413">
        <v>0.20959427638942493</v>
      </c>
      <c r="M413">
        <v>0.17784853382960339</v>
      </c>
      <c r="N413">
        <v>0.14328256075824819</v>
      </c>
      <c r="O413">
        <v>0.1442328309515406</v>
      </c>
      <c r="P413">
        <v>0.22195934136081863</v>
      </c>
      <c r="Q413">
        <v>0.23525883355963226</v>
      </c>
      <c r="R413">
        <v>0.1970510182739019</v>
      </c>
      <c r="S413">
        <v>0.17369967291076704</v>
      </c>
      <c r="T413">
        <v>0.1352924547955365</v>
      </c>
      <c r="U413">
        <v>0.17396491286629973</v>
      </c>
      <c r="V413">
        <v>0.23201679248056406</v>
      </c>
      <c r="W413">
        <v>0.23041907533578637</v>
      </c>
      <c r="X413">
        <v>0.18728269102189599</v>
      </c>
      <c r="Y413">
        <v>0.16825447257071893</v>
      </c>
      <c r="Z413">
        <v>0.13465433309875771</v>
      </c>
      <c r="AA413">
        <v>0.19845330940365918</v>
      </c>
      <c r="AB413">
        <v>0.23621516911319412</v>
      </c>
      <c r="AC413">
        <v>0.21432610573580488</v>
      </c>
      <c r="AD413">
        <v>0.18497338209563452</v>
      </c>
      <c r="AE413">
        <v>0.15068845041091078</v>
      </c>
      <c r="AF413">
        <v>0.14457701137647772</v>
      </c>
      <c r="AG413">
        <v>0.222921212039669</v>
      </c>
      <c r="AH413">
        <v>0.23368281038897465</v>
      </c>
      <c r="AI413">
        <v>0.19953697515548294</v>
      </c>
      <c r="AJ413">
        <v>0.18844343359575227</v>
      </c>
      <c r="AK413">
        <v>0.14068458792872815</v>
      </c>
      <c r="AL413">
        <v>0.16765509336043191</v>
      </c>
      <c r="AM413">
        <v>0.23197084554581332</v>
      </c>
      <c r="AN413">
        <v>0.23031836961848096</v>
      </c>
      <c r="AO413">
        <v>0.18821465326130135</v>
      </c>
      <c r="AP413">
        <v>0.18166897893837758</v>
      </c>
      <c r="AQ413">
        <v>0.13927764724672007</v>
      </c>
      <c r="AR413">
        <v>0.1934405544015374</v>
      </c>
      <c r="AS413">
        <v>0.22710698590898418</v>
      </c>
      <c r="AT413">
        <v>0.22071034782089802</v>
      </c>
      <c r="AU413">
        <v>0.17855821933734467</v>
      </c>
      <c r="AV413">
        <v>0.16184155971775793</v>
      </c>
      <c r="AW413">
        <v>0.14539193674056125</v>
      </c>
      <c r="AX413">
        <v>0.21501380996746733</v>
      </c>
      <c r="AY413">
        <v>0.23236668915025385</v>
      </c>
      <c r="AZ413">
        <v>0.21780277290446357</v>
      </c>
      <c r="BA413">
        <v>0.19446714397548612</v>
      </c>
      <c r="BB413">
        <v>0.16107921654127305</v>
      </c>
      <c r="BC413">
        <v>0.18794301095086516</v>
      </c>
      <c r="BD413">
        <v>0.25854109367144379</v>
      </c>
      <c r="BE413">
        <v>0.29687709508203308</v>
      </c>
      <c r="BF413">
        <v>0.31145986648160301</v>
      </c>
      <c r="BG413">
        <v>0.28656265360793676</v>
      </c>
      <c r="BH413">
        <v>0.22229752469001712</v>
      </c>
      <c r="BI413">
        <v>0.304021766734205</v>
      </c>
      <c r="BJ413">
        <v>0.36358052729322982</v>
      </c>
      <c r="BK413">
        <v>0.45639651352382027</v>
      </c>
      <c r="BL413">
        <v>0.50788175112799283</v>
      </c>
      <c r="BM413">
        <v>0.44513785748290585</v>
      </c>
      <c r="BN413">
        <v>0.348316157915322</v>
      </c>
      <c r="BO413">
        <v>0.48491766156148308</v>
      </c>
      <c r="BP413">
        <v>0.55288080511518634</v>
      </c>
      <c r="BQ413">
        <v>0.7185994380299825</v>
      </c>
      <c r="BR413">
        <v>0.81143100400995805</v>
      </c>
      <c r="BS413">
        <v>0.59161483482996091</v>
      </c>
      <c r="BT413">
        <v>0.4938245429246273</v>
      </c>
      <c r="BU413">
        <v>0.63781039637108161</v>
      </c>
      <c r="BV413">
        <v>0.69475402819377952</v>
      </c>
      <c r="BW413">
        <v>0.78958902455605628</v>
      </c>
      <c r="BX413">
        <v>0.8961068169825297</v>
      </c>
      <c r="BY413">
        <v>0.53010466417363489</v>
      </c>
      <c r="BZ413">
        <v>0.50944766198895131</v>
      </c>
      <c r="CA413">
        <v>0.57204020344877071</v>
      </c>
      <c r="CB413">
        <v>0.59402425206138265</v>
      </c>
      <c r="CC413">
        <v>0.64666450772609252</v>
      </c>
      <c r="CD413">
        <v>0.68702418053057701</v>
      </c>
      <c r="CE413">
        <v>0.4152939201691519</v>
      </c>
      <c r="CF413">
        <v>0.46798274579136478</v>
      </c>
      <c r="CG413">
        <v>0.46143437560393402</v>
      </c>
      <c r="CH413">
        <v>0.48424366574967004</v>
      </c>
      <c r="CI413">
        <v>0.54525052456366363</v>
      </c>
      <c r="CJ413">
        <v>0.48808402879762303</v>
      </c>
      <c r="CK413">
        <v>0.35709231730321234</v>
      </c>
      <c r="CL413">
        <v>0.41106153352102553</v>
      </c>
      <c r="CM413">
        <v>0.38610902244829232</v>
      </c>
      <c r="CN413">
        <v>0.37385184888053208</v>
      </c>
      <c r="CO413">
        <v>0.42211637285572379</v>
      </c>
      <c r="CP413">
        <v>0.32139995161749108</v>
      </c>
      <c r="CQ413">
        <v>0.32881937814694379</v>
      </c>
      <c r="CR413">
        <v>0.35211859905434689</v>
      </c>
      <c r="CS413">
        <v>0.27592314071807372</v>
      </c>
      <c r="CT413">
        <v>0.26517615465867678</v>
      </c>
      <c r="CU413">
        <v>0.2421765364345933</v>
      </c>
      <c r="CV413">
        <v>0.23469496169961288</v>
      </c>
      <c r="CW413">
        <v>0.31924295629592631</v>
      </c>
      <c r="CX413">
        <v>0.27049720859685139</v>
      </c>
      <c r="CY413">
        <v>0.21398266155607221</v>
      </c>
      <c r="CZ413">
        <v>0.23148518649772939</v>
      </c>
      <c r="DA413">
        <v>0.17673191180224168</v>
      </c>
      <c r="DB413">
        <v>0.21411959163257124</v>
      </c>
      <c r="DC413">
        <v>0.30115167970657458</v>
      </c>
      <c r="DD413">
        <v>0.2286844956282324</v>
      </c>
      <c r="DE413">
        <v>0.20669771893917438</v>
      </c>
      <c r="DF413">
        <v>0.20642497260653109</v>
      </c>
      <c r="DG413">
        <v>0.17097206147870908</v>
      </c>
      <c r="DH413">
        <v>0.24484034068093172</v>
      </c>
      <c r="DI413">
        <v>0.28990488302317652</v>
      </c>
      <c r="DJ413">
        <v>0.21813930446537338</v>
      </c>
      <c r="DK413">
        <v>0.22229593884118889</v>
      </c>
      <c r="DL413">
        <v>0.18383541137425025</v>
      </c>
      <c r="DM413">
        <v>0.19460599158157307</v>
      </c>
      <c r="DN413">
        <v>0.28780006907872124</v>
      </c>
      <c r="DO413">
        <v>0.26084454425093928</v>
      </c>
      <c r="DP413">
        <v>0.21167948591309774</v>
      </c>
      <c r="DQ413">
        <v>0.23506063298361374</v>
      </c>
      <c r="DR413">
        <v>0.17257951046498143</v>
      </c>
      <c r="DS413">
        <v>0.22683928203738174</v>
      </c>
      <c r="DT413">
        <v>0.3092753464763901</v>
      </c>
      <c r="DU413">
        <v>0.24445299413125393</v>
      </c>
      <c r="DV413">
        <v>0.21523479203139831</v>
      </c>
      <c r="DW413">
        <v>0.21963985636620778</v>
      </c>
      <c r="DX413">
        <v>0.17640361954116265</v>
      </c>
      <c r="DY413">
        <v>0.2575550073921245</v>
      </c>
      <c r="DZ413">
        <v>0.30058031119701478</v>
      </c>
      <c r="EA413">
        <v>0.22977485434031497</v>
      </c>
      <c r="EB413">
        <v>0.22202590038784201</v>
      </c>
      <c r="EC413">
        <v>0.2037864115645904</v>
      </c>
      <c r="ED413">
        <v>0.23503232599812865</v>
      </c>
      <c r="EE413">
        <v>0.29748571890519115</v>
      </c>
      <c r="EF413">
        <v>0.27067444416318293</v>
      </c>
      <c r="EG413">
        <v>0.21948541850990957</v>
      </c>
      <c r="EH413">
        <v>0.2328836674613273</v>
      </c>
      <c r="EI413">
        <v>0.38176184605992269</v>
      </c>
      <c r="EJ413">
        <v>0.2853996570595892</v>
      </c>
      <c r="EK413">
        <v>0.30354730493752929</v>
      </c>
      <c r="EL413">
        <v>0.22840187907592363</v>
      </c>
      <c r="EM413">
        <v>0.21300621270372175</v>
      </c>
      <c r="EN413">
        <v>0.21989054080194742</v>
      </c>
      <c r="EO413">
        <v>0.16859908181758407</v>
      </c>
      <c r="EP413">
        <v>0.24976842206757827</v>
      </c>
      <c r="EQ413">
        <v>0.3277971105941907</v>
      </c>
      <c r="ER413">
        <v>0.23885737538555155</v>
      </c>
      <c r="ES413">
        <v>0.22098167733287616</v>
      </c>
      <c r="ET413">
        <v>0.21355917779830286</v>
      </c>
      <c r="EU413">
        <v>0.18268400819578998</v>
      </c>
      <c r="EV413">
        <v>0.28506907793795705</v>
      </c>
      <c r="EW413">
        <v>0.3088022098916513</v>
      </c>
      <c r="EX413">
        <v>0.22623875121355647</v>
      </c>
      <c r="EY413">
        <v>0.23172389649319641</v>
      </c>
      <c r="EZ413">
        <v>0.18888226638839842</v>
      </c>
      <c r="FA413">
        <v>0.20110739498070704</v>
      </c>
      <c r="FB413">
        <v>0.31699733976262073</v>
      </c>
      <c r="FC413">
        <v>0.28479307525525016</v>
      </c>
      <c r="FD413">
        <v>0.21537784036638327</v>
      </c>
      <c r="FE413">
        <v>0.24290261901563268</v>
      </c>
      <c r="FF413">
        <v>0.16999759919440519</v>
      </c>
      <c r="FG413">
        <v>0.22344402162616137</v>
      </c>
      <c r="FH413">
        <v>0.32601407990874359</v>
      </c>
      <c r="FI413">
        <v>0.26240535217103977</v>
      </c>
      <c r="FJ413">
        <v>0.21850386916388714</v>
      </c>
      <c r="FK413">
        <v>0.22924168678372239</v>
      </c>
      <c r="FL413">
        <v>0.17085700146707641</v>
      </c>
      <c r="FM413">
        <v>0.26251726050065827</v>
      </c>
      <c r="FN413">
        <v>0.31469133608596517</v>
      </c>
      <c r="FO413">
        <v>0.24262001698013744</v>
      </c>
      <c r="FP413">
        <v>0.22218811470384561</v>
      </c>
      <c r="FQ413">
        <v>0.2078502409032493</v>
      </c>
      <c r="FR413">
        <v>0.18755196860438161</v>
      </c>
      <c r="FS413">
        <v>0.30206984952792076</v>
      </c>
      <c r="FT413">
        <v>0.29091778853419042</v>
      </c>
      <c r="FU413">
        <v>0.22208295910247725</v>
      </c>
      <c r="FV413">
        <v>0.22816605918213459</v>
      </c>
      <c r="FW413">
        <v>0.18086961591563</v>
      </c>
      <c r="FX413">
        <v>0.20234662675738549</v>
      </c>
      <c r="FY413">
        <v>0.31842694314876463</v>
      </c>
      <c r="FZ413">
        <v>0.26367107423959463</v>
      </c>
      <c r="GA413">
        <v>0.21835507304339433</v>
      </c>
      <c r="GB413">
        <v>0.21455245003537418</v>
      </c>
      <c r="GC413">
        <v>0.17332029738032342</v>
      </c>
      <c r="GD413">
        <v>0.24272306230245549</v>
      </c>
      <c r="GE413">
        <v>0.319603255576624</v>
      </c>
      <c r="GF413">
        <v>0.24053997072514113</v>
      </c>
      <c r="GG413">
        <v>0.21753185303055944</v>
      </c>
      <c r="GH413">
        <v>0.1990902554613081</v>
      </c>
      <c r="GI413">
        <v>0.18710082800669089</v>
      </c>
      <c r="GJ413">
        <v>0.281043556446188</v>
      </c>
      <c r="GK413">
        <v>0.29282695288591887</v>
      </c>
      <c r="GL413">
        <v>0.22148210565279081</v>
      </c>
      <c r="GM413">
        <v>0.22776545900157116</v>
      </c>
      <c r="GN413">
        <v>0.18094458384172676</v>
      </c>
      <c r="GO413">
        <v>0.20527673010160105</v>
      </c>
      <c r="GP413">
        <v>0.30474977174584089</v>
      </c>
      <c r="GQ413">
        <v>0.26519891065939805</v>
      </c>
      <c r="GR413">
        <v>0.21478202963980372</v>
      </c>
      <c r="GS413">
        <v>0.23229798549287159</v>
      </c>
      <c r="GT413">
        <v>0.17337555314402325</v>
      </c>
      <c r="GU413">
        <v>0.24180759138799549</v>
      </c>
      <c r="GV413">
        <v>0.30786649254017306</v>
      </c>
      <c r="GW413">
        <v>0.24445744442835582</v>
      </c>
      <c r="GX413">
        <v>0.21731283485272943</v>
      </c>
      <c r="GY413">
        <v>0.21182497993133029</v>
      </c>
      <c r="GZ413">
        <v>0.1857657620227757</v>
      </c>
      <c r="HA413">
        <v>0.27859764668297693</v>
      </c>
      <c r="HB413">
        <v>0.28955666306047101</v>
      </c>
      <c r="HC413">
        <v>0.22943671148424294</v>
      </c>
      <c r="HD413">
        <v>0.22626008918898224</v>
      </c>
      <c r="HE413">
        <v>0.18949845655758715</v>
      </c>
      <c r="HF413">
        <v>0.20519337682050651</v>
      </c>
      <c r="HG413">
        <v>0.30353455773968741</v>
      </c>
      <c r="HH413">
        <v>0.26871411338344192</v>
      </c>
      <c r="HI413">
        <v>0.21871143058274084</v>
      </c>
      <c r="HJ413">
        <v>0.23404817320201074</v>
      </c>
      <c r="HK413">
        <v>0.17910871329943587</v>
      </c>
      <c r="HL413">
        <v>0.24144116925791409</v>
      </c>
      <c r="HM413">
        <v>0.32839398448713131</v>
      </c>
      <c r="HN413">
        <v>0.24687624105443062</v>
      </c>
      <c r="HO413">
        <v>0.22112768586933265</v>
      </c>
      <c r="HP413">
        <v>0.21877172584900542</v>
      </c>
      <c r="HQ413">
        <v>0.19597303264904348</v>
      </c>
      <c r="HR413">
        <v>0.28582042463103596</v>
      </c>
      <c r="HS413">
        <v>0.32913835903060362</v>
      </c>
      <c r="HT413">
        <v>0.23662364346032611</v>
      </c>
      <c r="HU413">
        <v>0.2241643785243691</v>
      </c>
      <c r="HV413">
        <v>0.20219417896394479</v>
      </c>
      <c r="HW413">
        <v>0.22038023938479132</v>
      </c>
      <c r="HX413">
        <v>0.32079668961932772</v>
      </c>
      <c r="HY413">
        <v>0.3227908424465748</v>
      </c>
      <c r="HZ413">
        <v>0.22679441370454065</v>
      </c>
      <c r="IA413">
        <v>0.23427579812025481</v>
      </c>
      <c r="IB413">
        <v>0.18295479410066687</v>
      </c>
      <c r="IC413">
        <v>0.24928945872315669</v>
      </c>
      <c r="ID413">
        <v>0.35532657425759445</v>
      </c>
      <c r="IE413">
        <v>0.30639225868634212</v>
      </c>
      <c r="IF413">
        <v>0.22156970034469722</v>
      </c>
      <c r="IG413">
        <v>0.22394039883707864</v>
      </c>
      <c r="IH413">
        <v>0.17854244656366172</v>
      </c>
      <c r="II413">
        <v>0.27485506926093584</v>
      </c>
      <c r="IJ413">
        <v>0.3566275202006739</v>
      </c>
      <c r="IK413">
        <v>0.27969488229336315</v>
      </c>
      <c r="IL413">
        <v>0.22129272933768754</v>
      </c>
      <c r="IM413">
        <v>0.22358237746895038</v>
      </c>
      <c r="IN413">
        <v>0.16795164769534687</v>
      </c>
      <c r="IO413">
        <v>0.27857237244332661</v>
      </c>
      <c r="IP413">
        <v>0.30681846239238619</v>
      </c>
      <c r="IQ413">
        <v>0.44135377577734508</v>
      </c>
      <c r="IR413">
        <v>0.25543659675372171</v>
      </c>
      <c r="IS413">
        <v>0.18997466771812016</v>
      </c>
      <c r="IT413">
        <v>0.27063426442836863</v>
      </c>
      <c r="IU413">
        <v>0.28009385171436363</v>
      </c>
      <c r="IV413">
        <v>0.35158931776109514</v>
      </c>
      <c r="IW413">
        <v>0.33701233834892341</v>
      </c>
      <c r="IX413">
        <v>0.4231997115186038</v>
      </c>
      <c r="IY413">
        <v>0.49363887650808996</v>
      </c>
      <c r="IZ413">
        <v>0.15263287610637075</v>
      </c>
      <c r="JA413">
        <v>0.19299511728029306</v>
      </c>
      <c r="JB413">
        <v>0.20104899939951548</v>
      </c>
      <c r="JC413">
        <v>0.21905181534316112</v>
      </c>
      <c r="JD413">
        <v>0.23140420612825841</v>
      </c>
      <c r="JE413">
        <v>0.18680893378745148</v>
      </c>
      <c r="JF413">
        <v>0.28965480319654385</v>
      </c>
      <c r="JG413">
        <v>0.33208103344005729</v>
      </c>
      <c r="JH413">
        <v>0.25075389861807384</v>
      </c>
      <c r="JI413">
        <v>0.24397818699377985</v>
      </c>
      <c r="JJ413">
        <v>0.21311022820728992</v>
      </c>
      <c r="JK413">
        <v>0.22675061813613381</v>
      </c>
      <c r="JL413">
        <v>0.33605579444566747</v>
      </c>
      <c r="JM413">
        <v>0.30807640240193657</v>
      </c>
      <c r="JN413">
        <v>0.23870693081708794</v>
      </c>
      <c r="JO413">
        <v>0.2565837397281529</v>
      </c>
      <c r="JP413">
        <v>0.19820819398826259</v>
      </c>
      <c r="JQ413">
        <v>0.26446664921635954</v>
      </c>
      <c r="JR413">
        <v>0.35552409004828134</v>
      </c>
      <c r="JS413">
        <v>0.28038440647569102</v>
      </c>
      <c r="JT413">
        <v>0.23599089009522692</v>
      </c>
      <c r="JU413">
        <v>0.24853353578162424</v>
      </c>
      <c r="JV413">
        <v>0.19662627938621902</v>
      </c>
      <c r="JW413">
        <v>0.29130861714297185</v>
      </c>
      <c r="JX413">
        <v>0.34592041368132681</v>
      </c>
      <c r="JY413">
        <v>0.25788364536054148</v>
      </c>
      <c r="JZ413">
        <v>0.24165612153069901</v>
      </c>
      <c r="KA413">
        <v>0.22595878742341358</v>
      </c>
      <c r="KB413">
        <v>0.21796341718474821</v>
      </c>
      <c r="KC413">
        <v>0.32927697246507592</v>
      </c>
      <c r="KD413">
        <v>0.32035257689499996</v>
      </c>
      <c r="KE413">
        <v>0.24717450198684318</v>
      </c>
      <c r="KF413">
        <v>0.25684753095837387</v>
      </c>
      <c r="KG413">
        <v>0.20161365118582047</v>
      </c>
      <c r="KH413">
        <v>0.24393984701159155</v>
      </c>
      <c r="KI413">
        <v>0.35989159490219985</v>
      </c>
      <c r="KJ413">
        <v>0.29299612323233576</v>
      </c>
      <c r="KK413">
        <v>0.23636693691570085</v>
      </c>
      <c r="KL413">
        <v>0.26647573869142466</v>
      </c>
      <c r="KM413">
        <v>0.19285579570958877</v>
      </c>
      <c r="KN413">
        <v>0.27402298333294511</v>
      </c>
      <c r="KO413">
        <v>0.36826171962838961</v>
      </c>
      <c r="KP413">
        <v>0.27107526319196451</v>
      </c>
      <c r="KQ413">
        <v>0.24169591871218477</v>
      </c>
      <c r="KR413">
        <v>0.24787255004094136</v>
      </c>
      <c r="KS413">
        <v>0.20359649339504596</v>
      </c>
      <c r="KT413">
        <v>0.31266429536114421</v>
      </c>
      <c r="KU413">
        <v>0.34775408590551171</v>
      </c>
      <c r="KV413">
        <v>0.25332392706951246</v>
      </c>
      <c r="KW413">
        <v>0.25134128611476353</v>
      </c>
      <c r="KX413">
        <v>0.2203839234212589</v>
      </c>
      <c r="KY413">
        <v>0.22752944930994823</v>
      </c>
      <c r="KZ413">
        <v>0.345839611766662</v>
      </c>
      <c r="LA413">
        <v>0.32026844551148381</v>
      </c>
      <c r="LB413">
        <v>0.24235309927105367</v>
      </c>
    </row>
    <row r="414" spans="1:314" x14ac:dyDescent="0.3">
      <c r="A414">
        <v>540.01</v>
      </c>
      <c r="B414">
        <v>0.21138054017544483</v>
      </c>
      <c r="C414">
        <v>0.12036111024087713</v>
      </c>
      <c r="D414">
        <v>0.16076035376782669</v>
      </c>
      <c r="E414">
        <v>0.23020908227703835</v>
      </c>
      <c r="F414">
        <v>0.21631457233133458</v>
      </c>
      <c r="G414">
        <v>0.1701178284928869</v>
      </c>
      <c r="H414">
        <v>0.15282042265346191</v>
      </c>
      <c r="I414">
        <v>0.12366025994994435</v>
      </c>
      <c r="J414">
        <v>0.19433887554564527</v>
      </c>
      <c r="K414">
        <v>0.23876001162400923</v>
      </c>
      <c r="L414">
        <v>0.20553849944511227</v>
      </c>
      <c r="M414">
        <v>0.1732574483706982</v>
      </c>
      <c r="N414">
        <v>0.14016076556338999</v>
      </c>
      <c r="O414">
        <v>0.1420348143152074</v>
      </c>
      <c r="P414">
        <v>0.21962995293925849</v>
      </c>
      <c r="Q414">
        <v>0.23206845647359711</v>
      </c>
      <c r="R414">
        <v>0.19370781343082899</v>
      </c>
      <c r="S414">
        <v>0.17035853354211344</v>
      </c>
      <c r="T414">
        <v>0.13367229941272468</v>
      </c>
      <c r="U414">
        <v>0.17103128911946933</v>
      </c>
      <c r="V414">
        <v>0.22927272048097322</v>
      </c>
      <c r="W414">
        <v>0.22679691374322253</v>
      </c>
      <c r="X414">
        <v>0.18449404091746141</v>
      </c>
      <c r="Y414">
        <v>0.16447747421162398</v>
      </c>
      <c r="Z414">
        <v>0.13191015763850245</v>
      </c>
      <c r="AA414">
        <v>0.19594072890921066</v>
      </c>
      <c r="AB414">
        <v>0.2327194828156329</v>
      </c>
      <c r="AC414">
        <v>0.21055411552811859</v>
      </c>
      <c r="AD414">
        <v>0.18180952403891243</v>
      </c>
      <c r="AE414">
        <v>0.14845850779957259</v>
      </c>
      <c r="AF414">
        <v>0.14094127418175373</v>
      </c>
      <c r="AG414">
        <v>0.22098216172172616</v>
      </c>
      <c r="AH414">
        <v>0.22994718348893775</v>
      </c>
      <c r="AI414">
        <v>0.19506922409454475</v>
      </c>
      <c r="AJ414">
        <v>0.18448110676599389</v>
      </c>
      <c r="AK414">
        <v>0.13857932713895746</v>
      </c>
      <c r="AL414">
        <v>0.16618727472313161</v>
      </c>
      <c r="AM414">
        <v>0.22991625228918727</v>
      </c>
      <c r="AN414">
        <v>0.2276729958068926</v>
      </c>
      <c r="AO414">
        <v>0.18494797505785937</v>
      </c>
      <c r="AP414">
        <v>0.1778285497515511</v>
      </c>
      <c r="AQ414">
        <v>0.13654588295828321</v>
      </c>
      <c r="AR414">
        <v>0.19113662059068259</v>
      </c>
      <c r="AS414">
        <v>0.22509099830341261</v>
      </c>
      <c r="AT414">
        <v>0.21887976330292347</v>
      </c>
      <c r="AU414">
        <v>0.17343684979669138</v>
      </c>
      <c r="AV414">
        <v>0.15856437755360581</v>
      </c>
      <c r="AW414">
        <v>0.1434410377956139</v>
      </c>
      <c r="AX414">
        <v>0.21386982419555142</v>
      </c>
      <c r="AY414">
        <v>0.22970255580084287</v>
      </c>
      <c r="AZ414">
        <v>0.2146092693735896</v>
      </c>
      <c r="BA414">
        <v>0.19074985394560251</v>
      </c>
      <c r="BB414">
        <v>0.1585334482694174</v>
      </c>
      <c r="BC414">
        <v>0.18610935693788211</v>
      </c>
      <c r="BD414">
        <v>0.25590774905913538</v>
      </c>
      <c r="BE414">
        <v>0.29458645160130559</v>
      </c>
      <c r="BF414">
        <v>0.30790159910683645</v>
      </c>
      <c r="BG414">
        <v>0.28421102785214081</v>
      </c>
      <c r="BH414">
        <v>0.22058897668109761</v>
      </c>
      <c r="BI414">
        <v>0.30267846036663526</v>
      </c>
      <c r="BJ414">
        <v>0.36204036074110679</v>
      </c>
      <c r="BK414">
        <v>0.45562257023274949</v>
      </c>
      <c r="BL414">
        <v>0.50753349963091321</v>
      </c>
      <c r="BM414">
        <v>0.44396034368381299</v>
      </c>
      <c r="BN414">
        <v>0.34746824618724209</v>
      </c>
      <c r="BO414">
        <v>0.48431784377578119</v>
      </c>
      <c r="BP414">
        <v>0.55248127254259749</v>
      </c>
      <c r="BQ414">
        <v>0.71780203808432486</v>
      </c>
      <c r="BR414">
        <v>0.8084473296369129</v>
      </c>
      <c r="BS414">
        <v>0.5918610390486716</v>
      </c>
      <c r="BT414">
        <v>0.49482318466525699</v>
      </c>
      <c r="BU414">
        <v>0.63552772756700948</v>
      </c>
      <c r="BV414">
        <v>0.69457964633994584</v>
      </c>
      <c r="BW414">
        <v>0.78879745696263093</v>
      </c>
      <c r="BX414">
        <v>0.89538804478891143</v>
      </c>
      <c r="BY414">
        <v>0.52924896517436038</v>
      </c>
      <c r="BZ414">
        <v>0.50920405666587076</v>
      </c>
      <c r="CA414">
        <v>0.56981685059652365</v>
      </c>
      <c r="CB414">
        <v>0.59327412112850486</v>
      </c>
      <c r="CC414">
        <v>0.64658167477446993</v>
      </c>
      <c r="CD414">
        <v>0.68319531194493255</v>
      </c>
      <c r="CE414">
        <v>0.41422996959258862</v>
      </c>
      <c r="CF414">
        <v>0.46774222156202011</v>
      </c>
      <c r="CG414">
        <v>0.4599497487429185</v>
      </c>
      <c r="CH414">
        <v>0.48283803585173579</v>
      </c>
      <c r="CI414">
        <v>0.54322342407281876</v>
      </c>
      <c r="CJ414">
        <v>0.48532509162035109</v>
      </c>
      <c r="CK414">
        <v>0.35556677977052015</v>
      </c>
      <c r="CL414">
        <v>0.41003377382311584</v>
      </c>
      <c r="CM414">
        <v>0.38278058727508046</v>
      </c>
      <c r="CN414">
        <v>0.37197861635114488</v>
      </c>
      <c r="CO414">
        <v>0.42061412896747058</v>
      </c>
      <c r="CP414">
        <v>0.32017977582837615</v>
      </c>
      <c r="CQ414">
        <v>0.32771987616520104</v>
      </c>
      <c r="CR414">
        <v>0.35145771529729047</v>
      </c>
      <c r="CS414">
        <v>0.27484696599465774</v>
      </c>
      <c r="CT414">
        <v>0.26320771331646675</v>
      </c>
      <c r="CU414">
        <v>0.24012345061217727</v>
      </c>
      <c r="CV414">
        <v>0.23244495510936061</v>
      </c>
      <c r="CW414">
        <v>0.31784645591674787</v>
      </c>
      <c r="CX414">
        <v>0.26829001702799044</v>
      </c>
      <c r="CY414">
        <v>0.21291063628585818</v>
      </c>
      <c r="CZ414">
        <v>0.22787799934011765</v>
      </c>
      <c r="DA414">
        <v>0.1752870619312934</v>
      </c>
      <c r="DB414">
        <v>0.21364100055877647</v>
      </c>
      <c r="DC414">
        <v>0.30116338635813811</v>
      </c>
      <c r="DD414">
        <v>0.22800610696912402</v>
      </c>
      <c r="DE414">
        <v>0.20536465019321043</v>
      </c>
      <c r="DF414">
        <v>0.20326516879624371</v>
      </c>
      <c r="DG414">
        <v>0.17003890628333115</v>
      </c>
      <c r="DH414">
        <v>0.24475884632708089</v>
      </c>
      <c r="DI414">
        <v>0.2878929710740335</v>
      </c>
      <c r="DJ414">
        <v>0.21555512063531171</v>
      </c>
      <c r="DK414">
        <v>0.22102112102292393</v>
      </c>
      <c r="DL414">
        <v>0.18353944177585885</v>
      </c>
      <c r="DM414">
        <v>0.19402043306489383</v>
      </c>
      <c r="DN414">
        <v>0.28652667147470573</v>
      </c>
      <c r="DO414">
        <v>0.25857106178318184</v>
      </c>
      <c r="DP414">
        <v>0.21004360778748596</v>
      </c>
      <c r="DQ414">
        <v>0.23268946526481094</v>
      </c>
      <c r="DR414">
        <v>0.17104334653830566</v>
      </c>
      <c r="DS414">
        <v>0.22601618821955566</v>
      </c>
      <c r="DT414">
        <v>0.30725829564938884</v>
      </c>
      <c r="DU414">
        <v>0.24296681447837426</v>
      </c>
      <c r="DV414">
        <v>0.2137165522413991</v>
      </c>
      <c r="DW414">
        <v>0.21786110780982154</v>
      </c>
      <c r="DX414">
        <v>0.17539958260444344</v>
      </c>
      <c r="DY414">
        <v>0.25636889444578131</v>
      </c>
      <c r="DZ414">
        <v>0.3001175266871654</v>
      </c>
      <c r="EA414">
        <v>0.22871440457748185</v>
      </c>
      <c r="EB414">
        <v>0.21942341374710359</v>
      </c>
      <c r="EC414">
        <v>0.20119336480431635</v>
      </c>
      <c r="ED414">
        <v>0.23340990295234479</v>
      </c>
      <c r="EE414">
        <v>0.29585236263421438</v>
      </c>
      <c r="EF414">
        <v>0.2700917226901714</v>
      </c>
      <c r="EG414">
        <v>0.21885122564125722</v>
      </c>
      <c r="EH414">
        <v>0.23070513352681737</v>
      </c>
      <c r="EI414">
        <v>0.37972539234694014</v>
      </c>
      <c r="EJ414">
        <v>0.28422354554534623</v>
      </c>
      <c r="EK414">
        <v>0.30150192871327913</v>
      </c>
      <c r="EL414">
        <v>0.22596418971966592</v>
      </c>
      <c r="EM414">
        <v>0.21114508955386202</v>
      </c>
      <c r="EN414">
        <v>0.21794223298317739</v>
      </c>
      <c r="EO414">
        <v>0.16591550363173629</v>
      </c>
      <c r="EP414">
        <v>0.24796721215343423</v>
      </c>
      <c r="EQ414">
        <v>0.327281479806312</v>
      </c>
      <c r="ER414">
        <v>0.23696668921478062</v>
      </c>
      <c r="ES414">
        <v>0.21943635326650188</v>
      </c>
      <c r="ET414">
        <v>0.21168549289576202</v>
      </c>
      <c r="EU414">
        <v>0.18007120399452139</v>
      </c>
      <c r="EV414">
        <v>0.285196647808245</v>
      </c>
      <c r="EW414">
        <v>0.30687105603081377</v>
      </c>
      <c r="EX414">
        <v>0.22509809922835083</v>
      </c>
      <c r="EY414">
        <v>0.23033179806320583</v>
      </c>
      <c r="EZ414">
        <v>0.18830695992157981</v>
      </c>
      <c r="FA414">
        <v>0.20007606718493917</v>
      </c>
      <c r="FB414">
        <v>0.3158378366928935</v>
      </c>
      <c r="FC414">
        <v>0.28391696587870563</v>
      </c>
      <c r="FD414">
        <v>0.21505738451081138</v>
      </c>
      <c r="FE414">
        <v>0.24095490403907596</v>
      </c>
      <c r="FF414">
        <v>0.1689623776891197</v>
      </c>
      <c r="FG414">
        <v>0.22142011387079674</v>
      </c>
      <c r="FH414">
        <v>0.32457929965522736</v>
      </c>
      <c r="FI414">
        <v>0.2602475182010423</v>
      </c>
      <c r="FJ414">
        <v>0.2163991568674101</v>
      </c>
      <c r="FK414">
        <v>0.22883118920430651</v>
      </c>
      <c r="FL414">
        <v>0.1694878131890705</v>
      </c>
      <c r="FM414">
        <v>0.26181335542333722</v>
      </c>
      <c r="FN414">
        <v>0.31286929592992724</v>
      </c>
      <c r="FO414">
        <v>0.24103989361809255</v>
      </c>
      <c r="FP414">
        <v>0.2206738572124258</v>
      </c>
      <c r="FQ414">
        <v>0.2062387773286041</v>
      </c>
      <c r="FR414">
        <v>0.18543528748204438</v>
      </c>
      <c r="FS414">
        <v>0.30049099100249571</v>
      </c>
      <c r="FT414">
        <v>0.29079037461650575</v>
      </c>
      <c r="FU414">
        <v>0.22032795137781225</v>
      </c>
      <c r="FV414">
        <v>0.22681171999403218</v>
      </c>
      <c r="FW414">
        <v>0.17933023052709185</v>
      </c>
      <c r="FX414">
        <v>0.2012657474764934</v>
      </c>
      <c r="FY414">
        <v>0.31724768902151385</v>
      </c>
      <c r="FZ414">
        <v>0.26294958029929627</v>
      </c>
      <c r="GA414">
        <v>0.21627924442790181</v>
      </c>
      <c r="GB414">
        <v>0.21322942158849259</v>
      </c>
      <c r="GC414">
        <v>0.17278118209314741</v>
      </c>
      <c r="GD414">
        <v>0.2417459497776919</v>
      </c>
      <c r="GE414">
        <v>0.3178369881668125</v>
      </c>
      <c r="GF414">
        <v>0.23870759201576444</v>
      </c>
      <c r="GG414">
        <v>0.21483807040497832</v>
      </c>
      <c r="GH414">
        <v>0.19733273812375604</v>
      </c>
      <c r="GI414">
        <v>0.18614980443196374</v>
      </c>
      <c r="GJ414">
        <v>0.27959663865471063</v>
      </c>
      <c r="GK414">
        <v>0.291863669391206</v>
      </c>
      <c r="GL414">
        <v>0.22001633163403639</v>
      </c>
      <c r="GM414">
        <v>0.2266137966694691</v>
      </c>
      <c r="GN414">
        <v>0.17886444855344666</v>
      </c>
      <c r="GO414">
        <v>0.20413871961173446</v>
      </c>
      <c r="GP414">
        <v>0.30352827395510035</v>
      </c>
      <c r="GQ414">
        <v>0.26328643566210175</v>
      </c>
      <c r="GR414">
        <v>0.2125793476093574</v>
      </c>
      <c r="GS414">
        <v>0.22908139027128549</v>
      </c>
      <c r="GT414">
        <v>0.17109350899381107</v>
      </c>
      <c r="GU414">
        <v>0.24039665281463082</v>
      </c>
      <c r="GV414">
        <v>0.30728865610806455</v>
      </c>
      <c r="GW414">
        <v>0.24376951975760658</v>
      </c>
      <c r="GX414">
        <v>0.21560374991628142</v>
      </c>
      <c r="GY414">
        <v>0.21063758544048575</v>
      </c>
      <c r="GZ414">
        <v>0.18474633389445447</v>
      </c>
      <c r="HA414">
        <v>0.2774937738404723</v>
      </c>
      <c r="HB414">
        <v>0.28801102233295522</v>
      </c>
      <c r="HC414">
        <v>0.22659735280645441</v>
      </c>
      <c r="HD414">
        <v>0.2237667957164467</v>
      </c>
      <c r="HE414">
        <v>0.18732492415322163</v>
      </c>
      <c r="HF414">
        <v>0.20494519268356998</v>
      </c>
      <c r="HG414">
        <v>0.30264384937476618</v>
      </c>
      <c r="HH414">
        <v>0.26734078388588772</v>
      </c>
      <c r="HI414">
        <v>0.21686466651721589</v>
      </c>
      <c r="HJ414">
        <v>0.23321451564722473</v>
      </c>
      <c r="HK414">
        <v>0.17795006142604439</v>
      </c>
      <c r="HL414">
        <v>0.23923658744810894</v>
      </c>
      <c r="HM414">
        <v>0.32631290806077651</v>
      </c>
      <c r="HN414">
        <v>0.24584839709899364</v>
      </c>
      <c r="HO414">
        <v>0.21847933064675137</v>
      </c>
      <c r="HP414">
        <v>0.21752870662247481</v>
      </c>
      <c r="HQ414">
        <v>0.19473292784699817</v>
      </c>
      <c r="HR414">
        <v>0.28478846890739351</v>
      </c>
      <c r="HS414">
        <v>0.32862919503480248</v>
      </c>
      <c r="HT414">
        <v>0.23506447275085457</v>
      </c>
      <c r="HU414">
        <v>0.22108281373165387</v>
      </c>
      <c r="HV414">
        <v>0.20021015628583919</v>
      </c>
      <c r="HW414">
        <v>0.21899231689137075</v>
      </c>
      <c r="HX414">
        <v>0.31871769544413403</v>
      </c>
      <c r="HY414">
        <v>0.32215397979465815</v>
      </c>
      <c r="HZ414">
        <v>0.22450311686445126</v>
      </c>
      <c r="IA414">
        <v>0.23170171202247342</v>
      </c>
      <c r="IB414">
        <v>0.18181743465817965</v>
      </c>
      <c r="IC414">
        <v>0.24674141561405999</v>
      </c>
      <c r="ID414">
        <v>0.3534761876020121</v>
      </c>
      <c r="IE414">
        <v>0.30439221078254713</v>
      </c>
      <c r="IF414">
        <v>0.22015564176856076</v>
      </c>
      <c r="IG414">
        <v>0.22285779194469924</v>
      </c>
      <c r="IH414">
        <v>0.17731103614208293</v>
      </c>
      <c r="II414">
        <v>0.27259504644347898</v>
      </c>
      <c r="IJ414">
        <v>0.35613808787412876</v>
      </c>
      <c r="IK414">
        <v>0.27850625165654624</v>
      </c>
      <c r="IL414">
        <v>0.21992240351275621</v>
      </c>
      <c r="IM414">
        <v>0.22237333251355484</v>
      </c>
      <c r="IN414">
        <v>0.1666000244184751</v>
      </c>
      <c r="IO414">
        <v>0.27715003143550249</v>
      </c>
      <c r="IP414">
        <v>0.30668250894115817</v>
      </c>
      <c r="IQ414">
        <v>0.44129498703628733</v>
      </c>
      <c r="IR414">
        <v>0.25319190178252943</v>
      </c>
      <c r="IS414">
        <v>0.1887543489815017</v>
      </c>
      <c r="IT414">
        <v>0.26827674360049086</v>
      </c>
      <c r="IU414">
        <v>0.27751287862047169</v>
      </c>
      <c r="IV414">
        <v>0.34910396789633669</v>
      </c>
      <c r="IW414">
        <v>0.33671692223775596</v>
      </c>
      <c r="IX414">
        <v>0.42154649575378489</v>
      </c>
      <c r="IY414">
        <v>0.48847310709776459</v>
      </c>
      <c r="IZ414">
        <v>0.15083075297835236</v>
      </c>
      <c r="JA414">
        <v>0.19144789970618573</v>
      </c>
      <c r="JB414">
        <v>0.20110342029418593</v>
      </c>
      <c r="JC414">
        <v>0.21666586660276468</v>
      </c>
      <c r="JD414">
        <v>0.22958443285011856</v>
      </c>
      <c r="JE414">
        <v>0.18544575724473053</v>
      </c>
      <c r="JF414">
        <v>0.28795167704740177</v>
      </c>
      <c r="JG414">
        <v>0.33276410371270421</v>
      </c>
      <c r="JH414">
        <v>0.24838541784570023</v>
      </c>
      <c r="JI414">
        <v>0.24328794641278551</v>
      </c>
      <c r="JJ414">
        <v>0.21103032059063392</v>
      </c>
      <c r="JK414">
        <v>0.22539808278344645</v>
      </c>
      <c r="JL414">
        <v>0.33475289038923384</v>
      </c>
      <c r="JM414">
        <v>0.30658760711483146</v>
      </c>
      <c r="JN414">
        <v>0.23783823701061049</v>
      </c>
      <c r="JO414">
        <v>0.25455939373048597</v>
      </c>
      <c r="JP414">
        <v>0.19689434441989037</v>
      </c>
      <c r="JQ414">
        <v>0.2635388011718699</v>
      </c>
      <c r="JR414">
        <v>0.35597045578888686</v>
      </c>
      <c r="JS414">
        <v>0.27827714240713303</v>
      </c>
      <c r="JT414">
        <v>0.23306483385539581</v>
      </c>
      <c r="JU414">
        <v>0.24638502042996166</v>
      </c>
      <c r="JV414">
        <v>0.19455265800728566</v>
      </c>
      <c r="JW414">
        <v>0.29116607593012789</v>
      </c>
      <c r="JX414">
        <v>0.34617058675181894</v>
      </c>
      <c r="JY414">
        <v>0.25649570723980636</v>
      </c>
      <c r="JZ414">
        <v>0.23832956911716827</v>
      </c>
      <c r="KA414">
        <v>0.22381090712145965</v>
      </c>
      <c r="KB414">
        <v>0.21616792680079006</v>
      </c>
      <c r="KC414">
        <v>0.32925845209017596</v>
      </c>
      <c r="KD414">
        <v>0.31923435919683518</v>
      </c>
      <c r="KE414">
        <v>0.24532731489292775</v>
      </c>
      <c r="KF414">
        <v>0.25369450754912787</v>
      </c>
      <c r="KG414">
        <v>0.20113960262767036</v>
      </c>
      <c r="KH414">
        <v>0.24306130737646051</v>
      </c>
      <c r="KI414">
        <v>0.35895614440379153</v>
      </c>
      <c r="KJ414">
        <v>0.29194967315544734</v>
      </c>
      <c r="KK414">
        <v>0.2350778867860745</v>
      </c>
      <c r="KL414">
        <v>0.26439722493498052</v>
      </c>
      <c r="KM414">
        <v>0.19025654493112176</v>
      </c>
      <c r="KN414">
        <v>0.27307792582991069</v>
      </c>
      <c r="KO414">
        <v>0.36854653228959167</v>
      </c>
      <c r="KP414">
        <v>0.2699493700823426</v>
      </c>
      <c r="KQ414">
        <v>0.23864616203272135</v>
      </c>
      <c r="KR414">
        <v>0.24591257352513618</v>
      </c>
      <c r="KS414">
        <v>0.20135210544505061</v>
      </c>
      <c r="KT414">
        <v>0.31174621604861219</v>
      </c>
      <c r="KU414">
        <v>0.34858756061110219</v>
      </c>
      <c r="KV414">
        <v>0.25136364576591297</v>
      </c>
      <c r="KW414">
        <v>0.24901983116445878</v>
      </c>
      <c r="KX414">
        <v>0.21894169109381323</v>
      </c>
      <c r="KY414">
        <v>0.22638966560427776</v>
      </c>
      <c r="KZ414">
        <v>0.34600892220418578</v>
      </c>
      <c r="LA414">
        <v>0.31913260513341873</v>
      </c>
      <c r="LB414">
        <v>0.24013306350719174</v>
      </c>
    </row>
    <row r="415" spans="1:314" x14ac:dyDescent="0.3">
      <c r="A415">
        <v>540.6</v>
      </c>
      <c r="B415">
        <v>0.20947774783577688</v>
      </c>
      <c r="C415">
        <v>0.11846923792813779</v>
      </c>
      <c r="D415">
        <v>0.15894050050555406</v>
      </c>
      <c r="E415">
        <v>0.22977014906261239</v>
      </c>
      <c r="F415">
        <v>0.21342644878363964</v>
      </c>
      <c r="G415">
        <v>0.16795225744929648</v>
      </c>
      <c r="H415">
        <v>0.15050327690949705</v>
      </c>
      <c r="I415">
        <v>0.12267149507089477</v>
      </c>
      <c r="J415">
        <v>0.19307600647284537</v>
      </c>
      <c r="K415">
        <v>0.23563605678862534</v>
      </c>
      <c r="L415">
        <v>0.20405501005832341</v>
      </c>
      <c r="M415">
        <v>0.1720406739269843</v>
      </c>
      <c r="N415">
        <v>0.13765060731945924</v>
      </c>
      <c r="O415">
        <v>0.14109306792365714</v>
      </c>
      <c r="P415">
        <v>0.21804179559671666</v>
      </c>
      <c r="Q415">
        <v>0.23135838075305515</v>
      </c>
      <c r="R415">
        <v>0.19095709758031343</v>
      </c>
      <c r="S415">
        <v>0.16783395028799233</v>
      </c>
      <c r="T415">
        <v>0.13119458102515535</v>
      </c>
      <c r="U415">
        <v>0.16889533341578772</v>
      </c>
      <c r="V415">
        <v>0.22815541647468218</v>
      </c>
      <c r="W415">
        <v>0.22540880914475248</v>
      </c>
      <c r="X415">
        <v>0.18199249980471893</v>
      </c>
      <c r="Y415">
        <v>0.16213909500774437</v>
      </c>
      <c r="Z415">
        <v>0.12971998442135821</v>
      </c>
      <c r="AA415">
        <v>0.19290503724860675</v>
      </c>
      <c r="AB415">
        <v>0.23205194286029049</v>
      </c>
      <c r="AC415">
        <v>0.20827622625371606</v>
      </c>
      <c r="AD415">
        <v>0.17925444437686783</v>
      </c>
      <c r="AE415">
        <v>0.14588513232338379</v>
      </c>
      <c r="AF415">
        <v>0.13952805640270372</v>
      </c>
      <c r="AG415">
        <v>0.21896772095666586</v>
      </c>
      <c r="AH415">
        <v>0.22713125985169788</v>
      </c>
      <c r="AI415">
        <v>0.19304862766102723</v>
      </c>
      <c r="AJ415">
        <v>0.18192226925510147</v>
      </c>
      <c r="AK415">
        <v>0.13520530365129241</v>
      </c>
      <c r="AL415">
        <v>0.16319560256177024</v>
      </c>
      <c r="AM415">
        <v>0.22741501463836136</v>
      </c>
      <c r="AN415">
        <v>0.22551231573001801</v>
      </c>
      <c r="AO415">
        <v>0.18267104333397557</v>
      </c>
      <c r="AP415">
        <v>0.17426956876916394</v>
      </c>
      <c r="AQ415">
        <v>0.13376272078851875</v>
      </c>
      <c r="AR415">
        <v>0.19004744700819165</v>
      </c>
      <c r="AS415">
        <v>0.22302516276430573</v>
      </c>
      <c r="AT415">
        <v>0.21661805701618497</v>
      </c>
      <c r="AU415">
        <v>0.17099715064423979</v>
      </c>
      <c r="AV415">
        <v>0.15607881439218696</v>
      </c>
      <c r="AW415">
        <v>0.14194195112777774</v>
      </c>
      <c r="AX415">
        <v>0.21212612956991236</v>
      </c>
      <c r="AY415">
        <v>0.22799557433201645</v>
      </c>
      <c r="AZ415">
        <v>0.21167867941395943</v>
      </c>
      <c r="BA415">
        <v>0.18754892940169698</v>
      </c>
      <c r="BB415">
        <v>0.1564552524074595</v>
      </c>
      <c r="BC415">
        <v>0.18337084660075914</v>
      </c>
      <c r="BD415">
        <v>0.25466688531970638</v>
      </c>
      <c r="BE415">
        <v>0.29233343418281099</v>
      </c>
      <c r="BF415">
        <v>0.30599062179807796</v>
      </c>
      <c r="BG415">
        <v>0.28192779827008729</v>
      </c>
      <c r="BH415">
        <v>0.21820361375213035</v>
      </c>
      <c r="BI415">
        <v>0.30069476904971465</v>
      </c>
      <c r="BJ415">
        <v>0.35980091272200465</v>
      </c>
      <c r="BK415">
        <v>0.45357136130398878</v>
      </c>
      <c r="BL415">
        <v>0.50284826338465782</v>
      </c>
      <c r="BM415">
        <v>0.44322864399113998</v>
      </c>
      <c r="BN415">
        <v>0.34689853207055282</v>
      </c>
      <c r="BO415">
        <v>0.48210337352953775</v>
      </c>
      <c r="BP415">
        <v>0.55201986498674782</v>
      </c>
      <c r="BQ415">
        <v>0.71591312274584407</v>
      </c>
      <c r="BR415">
        <v>0.8086823474083954</v>
      </c>
      <c r="BS415">
        <v>0.58950436003239226</v>
      </c>
      <c r="BT415">
        <v>0.49335730875880884</v>
      </c>
      <c r="BU415">
        <v>0.6350846435203007</v>
      </c>
      <c r="BV415">
        <v>0.69396097095513998</v>
      </c>
      <c r="BW415">
        <v>0.79008249981577661</v>
      </c>
      <c r="BX415">
        <v>0.89436746655105348</v>
      </c>
      <c r="BY415">
        <v>0.52900006254946141</v>
      </c>
      <c r="BZ415">
        <v>0.50962421131440439</v>
      </c>
      <c r="CA415">
        <v>0.57051186169247292</v>
      </c>
      <c r="CB415">
        <v>0.59131993895928547</v>
      </c>
      <c r="CC415">
        <v>0.64541274635816714</v>
      </c>
      <c r="CD415">
        <v>0.68261123809527957</v>
      </c>
      <c r="CE415">
        <v>0.41300043929167346</v>
      </c>
      <c r="CF415">
        <v>0.467171741370634</v>
      </c>
      <c r="CG415">
        <v>0.45939097170213772</v>
      </c>
      <c r="CH415">
        <v>0.48236604835291796</v>
      </c>
      <c r="CI415">
        <v>0.54295669619507858</v>
      </c>
      <c r="CJ415">
        <v>0.48465738996230756</v>
      </c>
      <c r="CK415">
        <v>0.35389616013548325</v>
      </c>
      <c r="CL415">
        <v>0.40899236624468033</v>
      </c>
      <c r="CM415">
        <v>0.38284198607755227</v>
      </c>
      <c r="CN415">
        <v>0.37159594375777627</v>
      </c>
      <c r="CO415">
        <v>0.41949923296603253</v>
      </c>
      <c r="CP415">
        <v>0.31917392029515196</v>
      </c>
      <c r="CQ415">
        <v>0.3271976758692024</v>
      </c>
      <c r="CR415">
        <v>0.35088207713970149</v>
      </c>
      <c r="CS415">
        <v>0.27307576281269597</v>
      </c>
      <c r="CT415">
        <v>0.26372800795520579</v>
      </c>
      <c r="CU415">
        <v>0.23940227768660419</v>
      </c>
      <c r="CV415">
        <v>0.2310704658244532</v>
      </c>
      <c r="CW415">
        <v>0.315758189643354</v>
      </c>
      <c r="CX415">
        <v>0.26858016145613001</v>
      </c>
      <c r="CY415">
        <v>0.21104741547855604</v>
      </c>
      <c r="CZ415">
        <v>0.22873957470456241</v>
      </c>
      <c r="DA415">
        <v>0.17439286319218766</v>
      </c>
      <c r="DB415">
        <v>0.21274087074909789</v>
      </c>
      <c r="DC415">
        <v>0.30035088498784568</v>
      </c>
      <c r="DD415">
        <v>0.22612039730181058</v>
      </c>
      <c r="DE415">
        <v>0.20545637506413619</v>
      </c>
      <c r="DF415">
        <v>0.20253245892038885</v>
      </c>
      <c r="DG415">
        <v>0.16961149553794755</v>
      </c>
      <c r="DH415">
        <v>0.24380513086914588</v>
      </c>
      <c r="DI415">
        <v>0.2873592856535489</v>
      </c>
      <c r="DJ415">
        <v>0.21507666943219964</v>
      </c>
      <c r="DK415">
        <v>0.21938140886474974</v>
      </c>
      <c r="DL415">
        <v>0.1823649114432811</v>
      </c>
      <c r="DM415">
        <v>0.19322301697472199</v>
      </c>
      <c r="DN415">
        <v>0.28595547058620219</v>
      </c>
      <c r="DO415">
        <v>0.25926163592830576</v>
      </c>
      <c r="DP415">
        <v>0.20963440964891647</v>
      </c>
      <c r="DQ415">
        <v>0.23412662838883921</v>
      </c>
      <c r="DR415">
        <v>0.16980130588194689</v>
      </c>
      <c r="DS415">
        <v>0.22453722777201601</v>
      </c>
      <c r="DT415">
        <v>0.30692358827563032</v>
      </c>
      <c r="DU415">
        <v>0.2413631960837091</v>
      </c>
      <c r="DV415">
        <v>0.21343903369537695</v>
      </c>
      <c r="DW415">
        <v>0.21704676989372723</v>
      </c>
      <c r="DX415">
        <v>0.17417436158212732</v>
      </c>
      <c r="DY415">
        <v>0.25556120940131494</v>
      </c>
      <c r="DZ415">
        <v>0.29936933094806351</v>
      </c>
      <c r="EA415">
        <v>0.22836168414159053</v>
      </c>
      <c r="EB415">
        <v>0.21830592614700114</v>
      </c>
      <c r="EC415">
        <v>0.20181483757349819</v>
      </c>
      <c r="ED415">
        <v>0.23219383687486117</v>
      </c>
      <c r="EE415">
        <v>0.29589099665312302</v>
      </c>
      <c r="EF415">
        <v>0.26990131653992527</v>
      </c>
      <c r="EG415">
        <v>0.21923394590644066</v>
      </c>
      <c r="EH415">
        <v>0.23036328899589867</v>
      </c>
      <c r="EI415">
        <v>0.37914514106986796</v>
      </c>
      <c r="EJ415">
        <v>0.28459353739189408</v>
      </c>
      <c r="EK415">
        <v>0.30087512479791312</v>
      </c>
      <c r="EL415">
        <v>0.22594575863791316</v>
      </c>
      <c r="EM415">
        <v>0.21214520158959629</v>
      </c>
      <c r="EN415">
        <v>0.21869350652579572</v>
      </c>
      <c r="EO415">
        <v>0.16525823570874928</v>
      </c>
      <c r="EP415">
        <v>0.24720114780660365</v>
      </c>
      <c r="EQ415">
        <v>0.32586591492210859</v>
      </c>
      <c r="ER415">
        <v>0.23675484874827751</v>
      </c>
      <c r="ES415">
        <v>0.21880205027160099</v>
      </c>
      <c r="ET415">
        <v>0.21202777139874607</v>
      </c>
      <c r="EU415">
        <v>0.17901069625634272</v>
      </c>
      <c r="EV415">
        <v>0.28398433802820833</v>
      </c>
      <c r="EW415">
        <v>0.30797369936339858</v>
      </c>
      <c r="EX415">
        <v>0.22457906092388472</v>
      </c>
      <c r="EY415">
        <v>0.23004046600586117</v>
      </c>
      <c r="EZ415">
        <v>0.18741662801251022</v>
      </c>
      <c r="FA415">
        <v>0.19980905137524138</v>
      </c>
      <c r="FB415">
        <v>0.3147291525882483</v>
      </c>
      <c r="FC415">
        <v>0.28290965784987571</v>
      </c>
      <c r="FD415">
        <v>0.21376485812263796</v>
      </c>
      <c r="FE415">
        <v>0.24038350483213447</v>
      </c>
      <c r="FF415">
        <v>0.16876178051982549</v>
      </c>
      <c r="FG415">
        <v>0.22067756105220218</v>
      </c>
      <c r="FH415">
        <v>0.32513677847690098</v>
      </c>
      <c r="FI415">
        <v>0.26150229453621521</v>
      </c>
      <c r="FJ415">
        <v>0.21622675046979289</v>
      </c>
      <c r="FK415">
        <v>0.22782434298309959</v>
      </c>
      <c r="FL415">
        <v>0.16777322273123718</v>
      </c>
      <c r="FM415">
        <v>0.26066076241401376</v>
      </c>
      <c r="FN415">
        <v>0.3116761566749241</v>
      </c>
      <c r="FO415">
        <v>0.24083366314533627</v>
      </c>
      <c r="FP415">
        <v>0.21959478301151772</v>
      </c>
      <c r="FQ415">
        <v>0.20500191641064147</v>
      </c>
      <c r="FR415">
        <v>0.18577829684801864</v>
      </c>
      <c r="FS415">
        <v>0.29934908441943869</v>
      </c>
      <c r="FT415">
        <v>0.28943217433883839</v>
      </c>
      <c r="FU415">
        <v>0.21961571770136903</v>
      </c>
      <c r="FV415">
        <v>0.22822103647004152</v>
      </c>
      <c r="FW415">
        <v>0.17836198841984935</v>
      </c>
      <c r="FX415">
        <v>0.20065336453217208</v>
      </c>
      <c r="FY415">
        <v>0.31623503286297083</v>
      </c>
      <c r="FZ415">
        <v>0.2621539440299066</v>
      </c>
      <c r="GA415">
        <v>0.21625157680801663</v>
      </c>
      <c r="GB415">
        <v>0.21291631188860086</v>
      </c>
      <c r="GC415">
        <v>0.17085747323836958</v>
      </c>
      <c r="GD415">
        <v>0.24072644026477269</v>
      </c>
      <c r="GE415">
        <v>0.31716088856386099</v>
      </c>
      <c r="GF415">
        <v>0.23873423694668747</v>
      </c>
      <c r="GG415">
        <v>0.21605958963497601</v>
      </c>
      <c r="GH415">
        <v>0.19655414646474462</v>
      </c>
      <c r="GI415">
        <v>0.18526752427324977</v>
      </c>
      <c r="GJ415">
        <v>0.27978827469062356</v>
      </c>
      <c r="GK415">
        <v>0.29109402668904782</v>
      </c>
      <c r="GL415">
        <v>0.21926455693523333</v>
      </c>
      <c r="GM415">
        <v>0.2255325023887097</v>
      </c>
      <c r="GN415">
        <v>0.17851942941595031</v>
      </c>
      <c r="GO415">
        <v>0.20335503591696358</v>
      </c>
      <c r="GP415">
        <v>0.30326311456975136</v>
      </c>
      <c r="GQ415">
        <v>0.26257257319332916</v>
      </c>
      <c r="GR415">
        <v>0.21156789134771747</v>
      </c>
      <c r="GS415">
        <v>0.22847110827451478</v>
      </c>
      <c r="GT415">
        <v>0.17088987804605013</v>
      </c>
      <c r="GU415">
        <v>0.23959150227653769</v>
      </c>
      <c r="GV415">
        <v>0.30706470549437809</v>
      </c>
      <c r="GW415">
        <v>0.24206056719329377</v>
      </c>
      <c r="GX415">
        <v>0.21534102469047681</v>
      </c>
      <c r="GY415">
        <v>0.20985852428896073</v>
      </c>
      <c r="GZ415">
        <v>0.18353857258423259</v>
      </c>
      <c r="HA415">
        <v>0.27683651931071901</v>
      </c>
      <c r="HB415">
        <v>0.28790869901243149</v>
      </c>
      <c r="HC415">
        <v>0.22703411904197573</v>
      </c>
      <c r="HD415">
        <v>0.22410518765806414</v>
      </c>
      <c r="HE415">
        <v>0.18692002767440277</v>
      </c>
      <c r="HF415">
        <v>0.20253049524863767</v>
      </c>
      <c r="HG415">
        <v>0.30203105512519735</v>
      </c>
      <c r="HH415">
        <v>0.26658431409478656</v>
      </c>
      <c r="HI415">
        <v>0.21733975563955388</v>
      </c>
      <c r="HJ415">
        <v>0.23182658434379685</v>
      </c>
      <c r="HK415">
        <v>0.17801990199055348</v>
      </c>
      <c r="HL415">
        <v>0.23907854209524587</v>
      </c>
      <c r="HM415">
        <v>0.3249773005631108</v>
      </c>
      <c r="HN415">
        <v>0.24498904032740904</v>
      </c>
      <c r="HO415">
        <v>0.21863593329684453</v>
      </c>
      <c r="HP415">
        <v>0.21655467386861479</v>
      </c>
      <c r="HQ415">
        <v>0.19234745393572247</v>
      </c>
      <c r="HR415">
        <v>0.28394407091077195</v>
      </c>
      <c r="HS415">
        <v>0.32818918481183096</v>
      </c>
      <c r="HT415">
        <v>0.23497219290348881</v>
      </c>
      <c r="HU415">
        <v>0.22018491509175192</v>
      </c>
      <c r="HV415">
        <v>0.19954032907631511</v>
      </c>
      <c r="HW415">
        <v>0.2190421659032819</v>
      </c>
      <c r="HX415">
        <v>0.31926832983552611</v>
      </c>
      <c r="HY415">
        <v>0.32153775503230703</v>
      </c>
      <c r="HZ415">
        <v>0.22408094008113338</v>
      </c>
      <c r="IA415">
        <v>0.23232473579262961</v>
      </c>
      <c r="IB415">
        <v>0.18141694428168814</v>
      </c>
      <c r="IC415">
        <v>0.24684490857923025</v>
      </c>
      <c r="ID415">
        <v>0.35241284658192912</v>
      </c>
      <c r="IE415">
        <v>0.30413688322789673</v>
      </c>
      <c r="IF415">
        <v>0.22053119248148537</v>
      </c>
      <c r="IG415">
        <v>0.22196270487361897</v>
      </c>
      <c r="IH415">
        <v>0.17607370600671055</v>
      </c>
      <c r="II415">
        <v>0.27352182303698769</v>
      </c>
      <c r="IJ415">
        <v>0.35650351237663713</v>
      </c>
      <c r="IK415">
        <v>0.27792662393828471</v>
      </c>
      <c r="IL415">
        <v>0.21895548465236894</v>
      </c>
      <c r="IM415">
        <v>0.2218975103295778</v>
      </c>
      <c r="IN415">
        <v>0.1661692862591384</v>
      </c>
      <c r="IO415">
        <v>0.27551097171484318</v>
      </c>
      <c r="IP415">
        <v>0.3059538680460609</v>
      </c>
      <c r="IQ415">
        <v>0.44074577622262973</v>
      </c>
      <c r="IR415">
        <v>0.25372468615429206</v>
      </c>
      <c r="IS415">
        <v>0.18893886749947686</v>
      </c>
      <c r="IT415">
        <v>0.26869105717034664</v>
      </c>
      <c r="IU415">
        <v>0.2776067162754105</v>
      </c>
      <c r="IV415">
        <v>0.34947510339833276</v>
      </c>
      <c r="IW415">
        <v>0.33427267781565334</v>
      </c>
      <c r="IX415">
        <v>0.4198577911590286</v>
      </c>
      <c r="IY415">
        <v>0.48852296409497548</v>
      </c>
      <c r="IZ415">
        <v>0.15076552256875531</v>
      </c>
      <c r="JA415">
        <v>0.19020154764785729</v>
      </c>
      <c r="JB415">
        <v>0.2002756867562217</v>
      </c>
      <c r="JC415">
        <v>0.21657850484692434</v>
      </c>
      <c r="JD415">
        <v>0.22902960061269287</v>
      </c>
      <c r="JE415">
        <v>0.18482615703347116</v>
      </c>
      <c r="JF415">
        <v>0.28864732118349756</v>
      </c>
      <c r="JG415">
        <v>0.33195971004482261</v>
      </c>
      <c r="JH415">
        <v>0.24952904955138619</v>
      </c>
      <c r="JI415">
        <v>0.24264436114849799</v>
      </c>
      <c r="JJ415">
        <v>0.2100512854928934</v>
      </c>
      <c r="JK415">
        <v>0.22630132860485147</v>
      </c>
      <c r="JL415">
        <v>0.3341005053189926</v>
      </c>
      <c r="JM415">
        <v>0.30924095943331242</v>
      </c>
      <c r="JN415">
        <v>0.2367957506451035</v>
      </c>
      <c r="JO415">
        <v>0.25411757358948878</v>
      </c>
      <c r="JP415">
        <v>0.19592513236888146</v>
      </c>
      <c r="JQ415">
        <v>0.26223786289375167</v>
      </c>
      <c r="JR415">
        <v>0.35368613295138307</v>
      </c>
      <c r="JS415">
        <v>0.27868471786273352</v>
      </c>
      <c r="JT415">
        <v>0.23475536006609216</v>
      </c>
      <c r="JU415">
        <v>0.245686840674292</v>
      </c>
      <c r="JV415">
        <v>0.19443125119202548</v>
      </c>
      <c r="JW415">
        <v>0.28979932522712848</v>
      </c>
      <c r="JX415">
        <v>0.34542865430431902</v>
      </c>
      <c r="JY415">
        <v>0.25678933078201482</v>
      </c>
      <c r="JZ415">
        <v>0.23869421917376915</v>
      </c>
      <c r="KA415">
        <v>0.22418051855396928</v>
      </c>
      <c r="KB415">
        <v>0.21449797496278225</v>
      </c>
      <c r="KC415">
        <v>0.32780580364875989</v>
      </c>
      <c r="KD415">
        <v>0.31898580465543924</v>
      </c>
      <c r="KE415">
        <v>0.24516988401328024</v>
      </c>
      <c r="KF415">
        <v>0.25587915456150101</v>
      </c>
      <c r="KG415">
        <v>0.19974758660141936</v>
      </c>
      <c r="KH415">
        <v>0.24141258768918913</v>
      </c>
      <c r="KI415">
        <v>0.35978187422841768</v>
      </c>
      <c r="KJ415">
        <v>0.29032118933906287</v>
      </c>
      <c r="KK415">
        <v>0.2350282697419197</v>
      </c>
      <c r="KL415">
        <v>0.26311914475520182</v>
      </c>
      <c r="KM415">
        <v>0.19000785722089605</v>
      </c>
      <c r="KN415">
        <v>0.27165972992287929</v>
      </c>
      <c r="KO415">
        <v>0.36725155689880895</v>
      </c>
      <c r="KP415">
        <v>0.26881113084774066</v>
      </c>
      <c r="KQ415">
        <v>0.2389189000323424</v>
      </c>
      <c r="KR415">
        <v>0.24565973122380744</v>
      </c>
      <c r="KS415">
        <v>0.20160071294034038</v>
      </c>
      <c r="KT415">
        <v>0.31162124744174524</v>
      </c>
      <c r="KU415">
        <v>0.34788739620560483</v>
      </c>
      <c r="KV415">
        <v>0.25174851781645502</v>
      </c>
      <c r="KW415">
        <v>0.24906979220626804</v>
      </c>
      <c r="KX415">
        <v>0.21838840442846605</v>
      </c>
      <c r="KY415">
        <v>0.22618571051088882</v>
      </c>
      <c r="KZ415">
        <v>0.34589825561074039</v>
      </c>
      <c r="LA415">
        <v>0.31969439133935762</v>
      </c>
      <c r="LB415">
        <v>0.24069106252272546</v>
      </c>
    </row>
    <row r="416" spans="1:314" x14ac:dyDescent="0.3">
      <c r="A416">
        <v>541.19000000000005</v>
      </c>
      <c r="B416">
        <v>0.20916050065465083</v>
      </c>
      <c r="C416">
        <v>0.11805667377522563</v>
      </c>
      <c r="D416">
        <v>0.15936808848551878</v>
      </c>
      <c r="E416">
        <v>0.23108161680689893</v>
      </c>
      <c r="F416">
        <v>0.21252822650180386</v>
      </c>
      <c r="G416">
        <v>0.16747797421488647</v>
      </c>
      <c r="H416">
        <v>0.15090443375911483</v>
      </c>
      <c r="I416">
        <v>0.12097785522893831</v>
      </c>
      <c r="J416">
        <v>0.19199593443757207</v>
      </c>
      <c r="K416">
        <v>0.23716103080596682</v>
      </c>
      <c r="L416">
        <v>0.20357165821611117</v>
      </c>
      <c r="M416">
        <v>0.17010577110253758</v>
      </c>
      <c r="N416">
        <v>0.13831734221754807</v>
      </c>
      <c r="O416">
        <v>0.14014964037943006</v>
      </c>
      <c r="P416">
        <v>0.21836109247324423</v>
      </c>
      <c r="Q416">
        <v>0.23133214929307719</v>
      </c>
      <c r="R416">
        <v>0.19015694764634444</v>
      </c>
      <c r="S416">
        <v>0.16815704315096361</v>
      </c>
      <c r="T416">
        <v>0.13008790697134756</v>
      </c>
      <c r="U416">
        <v>0.16927496664959685</v>
      </c>
      <c r="V416">
        <v>0.22765757069810752</v>
      </c>
      <c r="W416">
        <v>0.22567264865592601</v>
      </c>
      <c r="X416">
        <v>0.18181460896144716</v>
      </c>
      <c r="Y416">
        <v>0.16252392775613678</v>
      </c>
      <c r="Z416">
        <v>0.12880344464251245</v>
      </c>
      <c r="AA416">
        <v>0.19277845521483583</v>
      </c>
      <c r="AB416">
        <v>0.23148529529158923</v>
      </c>
      <c r="AC416">
        <v>0.20826515568668058</v>
      </c>
      <c r="AD416">
        <v>0.17895820887986502</v>
      </c>
      <c r="AE416">
        <v>0.14498240970826212</v>
      </c>
      <c r="AF416">
        <v>0.13908102990946888</v>
      </c>
      <c r="AG416">
        <v>0.21882402222385777</v>
      </c>
      <c r="AH416">
        <v>0.2279036032263321</v>
      </c>
      <c r="AI416">
        <v>0.19294335165693763</v>
      </c>
      <c r="AJ416">
        <v>0.18127347903899396</v>
      </c>
      <c r="AK416">
        <v>0.13637788204061468</v>
      </c>
      <c r="AL416">
        <v>0.16327339069356567</v>
      </c>
      <c r="AM416">
        <v>0.22807023525955267</v>
      </c>
      <c r="AN416">
        <v>0.22517015845193858</v>
      </c>
      <c r="AO416">
        <v>0.18263372958564436</v>
      </c>
      <c r="AP416">
        <v>0.17395451629705683</v>
      </c>
      <c r="AQ416">
        <v>0.13427924892861454</v>
      </c>
      <c r="AR416">
        <v>0.18997918417775853</v>
      </c>
      <c r="AS416">
        <v>0.22329974949124051</v>
      </c>
      <c r="AT416">
        <v>0.21537779292697076</v>
      </c>
      <c r="AU416">
        <v>0.17107053997956523</v>
      </c>
      <c r="AV416">
        <v>0.1563732885260147</v>
      </c>
      <c r="AW416">
        <v>0.14191076501409652</v>
      </c>
      <c r="AX416">
        <v>0.21223457546152388</v>
      </c>
      <c r="AY416">
        <v>0.22736312243156079</v>
      </c>
      <c r="AZ416">
        <v>0.21166152641358357</v>
      </c>
      <c r="BA416">
        <v>0.18818982718364832</v>
      </c>
      <c r="BB416">
        <v>0.15584405493645215</v>
      </c>
      <c r="BC416">
        <v>0.18392228361862156</v>
      </c>
      <c r="BD416">
        <v>0.25520293759886392</v>
      </c>
      <c r="BE416">
        <v>0.29209430426224403</v>
      </c>
      <c r="BF416">
        <v>0.30559802287860238</v>
      </c>
      <c r="BG416">
        <v>0.28219594691631716</v>
      </c>
      <c r="BH416">
        <v>0.21760926433281452</v>
      </c>
      <c r="BI416">
        <v>0.30185414153110168</v>
      </c>
      <c r="BJ416">
        <v>0.36195150176876262</v>
      </c>
      <c r="BK416">
        <v>0.45401330196432366</v>
      </c>
      <c r="BL416">
        <v>0.50502607072241268</v>
      </c>
      <c r="BM416">
        <v>0.44249690394252772</v>
      </c>
      <c r="BN416">
        <v>0.34660016143024697</v>
      </c>
      <c r="BO416">
        <v>0.48218432494749697</v>
      </c>
      <c r="BP416">
        <v>0.55280883898793987</v>
      </c>
      <c r="BQ416">
        <v>0.71800668316776295</v>
      </c>
      <c r="BR416">
        <v>0.81027674896369217</v>
      </c>
      <c r="BS416">
        <v>0.59184759784983754</v>
      </c>
      <c r="BT416">
        <v>0.49348397865085464</v>
      </c>
      <c r="BU416">
        <v>0.63709823702893909</v>
      </c>
      <c r="BV416">
        <v>0.69699190676848721</v>
      </c>
      <c r="BW416">
        <v>0.78865193709929116</v>
      </c>
      <c r="BX416">
        <v>0.89496517033469092</v>
      </c>
      <c r="BY416">
        <v>0.53016991855496887</v>
      </c>
      <c r="BZ416">
        <v>0.51070586476815982</v>
      </c>
      <c r="CA416">
        <v>0.57171253997275095</v>
      </c>
      <c r="CB416">
        <v>0.59398693471797626</v>
      </c>
      <c r="CC416">
        <v>0.64558510787613022</v>
      </c>
      <c r="CD416">
        <v>0.68350725637718313</v>
      </c>
      <c r="CE416">
        <v>0.41470053585006478</v>
      </c>
      <c r="CF416">
        <v>0.46828595892416364</v>
      </c>
      <c r="CG416">
        <v>0.45987814810723376</v>
      </c>
      <c r="CH416">
        <v>0.48201884375218251</v>
      </c>
      <c r="CI416">
        <v>0.54406250022181857</v>
      </c>
      <c r="CJ416">
        <v>0.48642186825066847</v>
      </c>
      <c r="CK416">
        <v>0.35528591707038931</v>
      </c>
      <c r="CL416">
        <v>0.41106911880319402</v>
      </c>
      <c r="CM416">
        <v>0.3857831525143246</v>
      </c>
      <c r="CN416">
        <v>0.37224878317906279</v>
      </c>
      <c r="CO416">
        <v>0.41967807655237005</v>
      </c>
      <c r="CP416">
        <v>0.3198917161636452</v>
      </c>
      <c r="CQ416">
        <v>0.3273071019562801</v>
      </c>
      <c r="CR416">
        <v>0.35217577590547805</v>
      </c>
      <c r="CS416">
        <v>0.27543932098638357</v>
      </c>
      <c r="CT416">
        <v>0.26408374274577717</v>
      </c>
      <c r="CU416">
        <v>0.24173253091993102</v>
      </c>
      <c r="CV416">
        <v>0.23264431781791906</v>
      </c>
      <c r="CW416">
        <v>0.31833926719653771</v>
      </c>
      <c r="CX416">
        <v>0.26962044384725498</v>
      </c>
      <c r="CY416">
        <v>0.21335160523547098</v>
      </c>
      <c r="CZ416">
        <v>0.22963432027909389</v>
      </c>
      <c r="DA416">
        <v>0.17568785343004806</v>
      </c>
      <c r="DB416">
        <v>0.21273844816496168</v>
      </c>
      <c r="DC416">
        <v>0.30152885472096441</v>
      </c>
      <c r="DD416">
        <v>0.22936901380841285</v>
      </c>
      <c r="DE416">
        <v>0.2057782636153199</v>
      </c>
      <c r="DF416">
        <v>0.20405598739559064</v>
      </c>
      <c r="DG416">
        <v>0.16996704556288253</v>
      </c>
      <c r="DH416">
        <v>0.24503693429731971</v>
      </c>
      <c r="DI416">
        <v>0.28954989599300984</v>
      </c>
      <c r="DJ416">
        <v>0.21794517412301762</v>
      </c>
      <c r="DK416">
        <v>0.22201796944582403</v>
      </c>
      <c r="DL416">
        <v>0.18340274659797279</v>
      </c>
      <c r="DM416">
        <v>0.19411343725471913</v>
      </c>
      <c r="DN416">
        <v>0.28842381524098754</v>
      </c>
      <c r="DO416">
        <v>0.26056462576834355</v>
      </c>
      <c r="DP416">
        <v>0.21155617550631856</v>
      </c>
      <c r="DQ416">
        <v>0.23416539573221684</v>
      </c>
      <c r="DR416">
        <v>0.17186918136356605</v>
      </c>
      <c r="DS416">
        <v>0.22686220980913377</v>
      </c>
      <c r="DT416">
        <v>0.30852251860495833</v>
      </c>
      <c r="DU416">
        <v>0.24389851948455221</v>
      </c>
      <c r="DV416">
        <v>0.21444893185381844</v>
      </c>
      <c r="DW416">
        <v>0.21751383222078291</v>
      </c>
      <c r="DX416">
        <v>0.17649593871742061</v>
      </c>
      <c r="DY416">
        <v>0.25675222567149486</v>
      </c>
      <c r="DZ416">
        <v>0.30041380748850033</v>
      </c>
      <c r="EA416">
        <v>0.23025909106527254</v>
      </c>
      <c r="EB416">
        <v>0.21916335472495921</v>
      </c>
      <c r="EC416">
        <v>0.2035400590608312</v>
      </c>
      <c r="ED416">
        <v>0.23399486844155681</v>
      </c>
      <c r="EE416">
        <v>0.29635001635939229</v>
      </c>
      <c r="EF416">
        <v>0.27098328470324234</v>
      </c>
      <c r="EG416">
        <v>0.22042577455373111</v>
      </c>
      <c r="EH416">
        <v>0.23129795406275314</v>
      </c>
      <c r="EI416">
        <v>0.37860416191925994</v>
      </c>
      <c r="EJ416">
        <v>0.28375723052268315</v>
      </c>
      <c r="EK416">
        <v>0.30147786320030578</v>
      </c>
      <c r="EL416">
        <v>0.22626550851387717</v>
      </c>
      <c r="EM416">
        <v>0.2113450628888959</v>
      </c>
      <c r="EN416">
        <v>0.21672842683749147</v>
      </c>
      <c r="EO416">
        <v>0.16613091980442701</v>
      </c>
      <c r="EP416">
        <v>0.24644460828532075</v>
      </c>
      <c r="EQ416">
        <v>0.32577554264828218</v>
      </c>
      <c r="ER416">
        <v>0.2370596531859317</v>
      </c>
      <c r="ES416">
        <v>0.22006556112388809</v>
      </c>
      <c r="ET416">
        <v>0.21286903237885824</v>
      </c>
      <c r="EU416">
        <v>0.18023588765074855</v>
      </c>
      <c r="EV416">
        <v>0.28362652515819164</v>
      </c>
      <c r="EW416">
        <v>0.30693599796247029</v>
      </c>
      <c r="EX416">
        <v>0.22407304661244376</v>
      </c>
      <c r="EY416">
        <v>0.22970957077033818</v>
      </c>
      <c r="EZ416">
        <v>0.18742059785961004</v>
      </c>
      <c r="FA416">
        <v>0.20041451290632303</v>
      </c>
      <c r="FB416">
        <v>0.31537353677311769</v>
      </c>
      <c r="FC416">
        <v>0.28371288993301286</v>
      </c>
      <c r="FD416">
        <v>0.21524596046941563</v>
      </c>
      <c r="FE416">
        <v>0.23914835542441504</v>
      </c>
      <c r="FF416">
        <v>0.1672409910845489</v>
      </c>
      <c r="FG416">
        <v>0.22044618232199661</v>
      </c>
      <c r="FH416">
        <v>0.3245788442955409</v>
      </c>
      <c r="FI416">
        <v>0.26162722073551614</v>
      </c>
      <c r="FJ416">
        <v>0.21614597134743355</v>
      </c>
      <c r="FK416">
        <v>0.22780588226519005</v>
      </c>
      <c r="FL416">
        <v>0.16788175997959962</v>
      </c>
      <c r="FM416">
        <v>0.26202581731009816</v>
      </c>
      <c r="FN416">
        <v>0.3127965720038125</v>
      </c>
      <c r="FO416">
        <v>0.24163426183233297</v>
      </c>
      <c r="FP416">
        <v>0.22025906407344553</v>
      </c>
      <c r="FQ416">
        <v>0.20593324777184152</v>
      </c>
      <c r="FR416">
        <v>0.18436502058637191</v>
      </c>
      <c r="FS416">
        <v>0.29966107822923865</v>
      </c>
      <c r="FT416">
        <v>0.28961234716285211</v>
      </c>
      <c r="FU416">
        <v>0.22077532779263578</v>
      </c>
      <c r="FV416">
        <v>0.22655971811335071</v>
      </c>
      <c r="FW416">
        <v>0.17851055202951888</v>
      </c>
      <c r="FX416">
        <v>0.20069647183844638</v>
      </c>
      <c r="FY416">
        <v>0.31559966518868338</v>
      </c>
      <c r="FZ416">
        <v>0.26227019330192869</v>
      </c>
      <c r="GA416">
        <v>0.21656263601535039</v>
      </c>
      <c r="GB416">
        <v>0.21307844033602694</v>
      </c>
      <c r="GC416">
        <v>0.17204235470839449</v>
      </c>
      <c r="GD416">
        <v>0.24043070299682703</v>
      </c>
      <c r="GE416">
        <v>0.31738991982291054</v>
      </c>
      <c r="GF416">
        <v>0.2388626333101827</v>
      </c>
      <c r="GG416">
        <v>0.21585331243278033</v>
      </c>
      <c r="GH416">
        <v>0.19544266725995052</v>
      </c>
      <c r="GI416">
        <v>0.18615061489133111</v>
      </c>
      <c r="GJ416">
        <v>0.27974636769983718</v>
      </c>
      <c r="GK416">
        <v>0.29094639228192964</v>
      </c>
      <c r="GL416">
        <v>0.22004019823408832</v>
      </c>
      <c r="GM416">
        <v>0.225968977420024</v>
      </c>
      <c r="GN416">
        <v>0.1784988016010329</v>
      </c>
      <c r="GO416">
        <v>0.20385711233647177</v>
      </c>
      <c r="GP416">
        <v>0.30366024758641491</v>
      </c>
      <c r="GQ416">
        <v>0.26248070796427819</v>
      </c>
      <c r="GR416">
        <v>0.21220087448427336</v>
      </c>
      <c r="GS416">
        <v>0.22891399937250814</v>
      </c>
      <c r="GT416">
        <v>0.17048006352023598</v>
      </c>
      <c r="GU416">
        <v>0.24077170318551819</v>
      </c>
      <c r="GV416">
        <v>0.30714987357879053</v>
      </c>
      <c r="GW416">
        <v>0.24175291931362769</v>
      </c>
      <c r="GX416">
        <v>0.21528235796967649</v>
      </c>
      <c r="GY416">
        <v>0.20993572722851281</v>
      </c>
      <c r="GZ416">
        <v>0.18372646958174552</v>
      </c>
      <c r="HA416">
        <v>0.27575976950880798</v>
      </c>
      <c r="HB416">
        <v>0.28714333290138788</v>
      </c>
      <c r="HC416">
        <v>0.22645725201469302</v>
      </c>
      <c r="HD416">
        <v>0.22354382624716926</v>
      </c>
      <c r="HE416">
        <v>0.18734125916442082</v>
      </c>
      <c r="HF416">
        <v>0.20272072055162718</v>
      </c>
      <c r="HG416">
        <v>0.30308005511998504</v>
      </c>
      <c r="HH416">
        <v>0.26721896603994361</v>
      </c>
      <c r="HI416">
        <v>0.21689921807976842</v>
      </c>
      <c r="HJ416">
        <v>0.23400359863433767</v>
      </c>
      <c r="HK416">
        <v>0.17741731675202177</v>
      </c>
      <c r="HL416">
        <v>0.23729865258116212</v>
      </c>
      <c r="HM416">
        <v>0.32591322548183571</v>
      </c>
      <c r="HN416">
        <v>0.24593915680259645</v>
      </c>
      <c r="HO416">
        <v>0.21919412604369665</v>
      </c>
      <c r="HP416">
        <v>0.21679160189742908</v>
      </c>
      <c r="HQ416">
        <v>0.19427977876387539</v>
      </c>
      <c r="HR416">
        <v>0.28373131664130519</v>
      </c>
      <c r="HS416">
        <v>0.32769243016688798</v>
      </c>
      <c r="HT416">
        <v>0.23476328354246778</v>
      </c>
      <c r="HU416">
        <v>0.22126677132094846</v>
      </c>
      <c r="HV416">
        <v>0.20004771733657015</v>
      </c>
      <c r="HW416">
        <v>0.21864652401466694</v>
      </c>
      <c r="HX416">
        <v>0.31970838202374213</v>
      </c>
      <c r="HY416">
        <v>0.32147234651318313</v>
      </c>
      <c r="HZ416">
        <v>0.22532769050703361</v>
      </c>
      <c r="IA416">
        <v>0.23217614415045601</v>
      </c>
      <c r="IB416">
        <v>0.18193803912156692</v>
      </c>
      <c r="IC416">
        <v>0.24722639008153036</v>
      </c>
      <c r="ID416">
        <v>0.35250690588463285</v>
      </c>
      <c r="IE416">
        <v>0.30451900427852141</v>
      </c>
      <c r="IF416">
        <v>0.22041034492654921</v>
      </c>
      <c r="IG416">
        <v>0.22284003495950863</v>
      </c>
      <c r="IH416">
        <v>0.17716223353882624</v>
      </c>
      <c r="II416">
        <v>0.27266803093131153</v>
      </c>
      <c r="IJ416">
        <v>0.35585800093440506</v>
      </c>
      <c r="IK416">
        <v>0.27841949905283953</v>
      </c>
      <c r="IL416">
        <v>0.21809614604231473</v>
      </c>
      <c r="IM416">
        <v>0.22302226006360262</v>
      </c>
      <c r="IN416">
        <v>0.16643586270833882</v>
      </c>
      <c r="IO416">
        <v>0.27633173859594412</v>
      </c>
      <c r="IP416">
        <v>0.30474801108567767</v>
      </c>
      <c r="IQ416">
        <v>0.44079213591778116</v>
      </c>
      <c r="IR416">
        <v>0.25307279686694129</v>
      </c>
      <c r="IS416">
        <v>0.18890718516319904</v>
      </c>
      <c r="IT416">
        <v>0.26875504887427615</v>
      </c>
      <c r="IU416">
        <v>0.27675880192164937</v>
      </c>
      <c r="IV416">
        <v>0.34785986204975705</v>
      </c>
      <c r="IW416">
        <v>0.33427192912301973</v>
      </c>
      <c r="IX416">
        <v>0.41859974594131638</v>
      </c>
      <c r="IY416">
        <v>0.48733380582240038</v>
      </c>
      <c r="IZ416">
        <v>0.15155593343133586</v>
      </c>
      <c r="JA416">
        <v>0.1903166719225719</v>
      </c>
      <c r="JB416">
        <v>0.20008571285555091</v>
      </c>
      <c r="JC416">
        <v>0.2164985077337219</v>
      </c>
      <c r="JD416">
        <v>0.22888862198017065</v>
      </c>
      <c r="JE416">
        <v>0.18496460205249152</v>
      </c>
      <c r="JF416">
        <v>0.28775665633149655</v>
      </c>
      <c r="JG416">
        <v>0.3317183126206863</v>
      </c>
      <c r="JH416">
        <v>0.24863800336263109</v>
      </c>
      <c r="JI416">
        <v>0.2421823434489688</v>
      </c>
      <c r="JJ416">
        <v>0.21093824148817977</v>
      </c>
      <c r="JK416">
        <v>0.2243823495752314</v>
      </c>
      <c r="JL416">
        <v>0.33360740856608578</v>
      </c>
      <c r="JM416">
        <v>0.30745507170298619</v>
      </c>
      <c r="JN416">
        <v>0.23609619615410046</v>
      </c>
      <c r="JO416">
        <v>0.25379028319168961</v>
      </c>
      <c r="JP416">
        <v>0.19643108040260734</v>
      </c>
      <c r="JQ416">
        <v>0.26255254751406804</v>
      </c>
      <c r="JR416">
        <v>0.35529202799831106</v>
      </c>
      <c r="JS416">
        <v>0.27810219858150648</v>
      </c>
      <c r="JT416">
        <v>0.23400000382782127</v>
      </c>
      <c r="JU416">
        <v>0.24588795786250489</v>
      </c>
      <c r="JV416">
        <v>0.19482188489196417</v>
      </c>
      <c r="JW416">
        <v>0.28975771223022684</v>
      </c>
      <c r="JX416">
        <v>0.3438283884761294</v>
      </c>
      <c r="JY416">
        <v>0.25509618205729029</v>
      </c>
      <c r="JZ416">
        <v>0.23876812664337188</v>
      </c>
      <c r="KA416">
        <v>0.22334634903628148</v>
      </c>
      <c r="KB416">
        <v>0.21561154956616657</v>
      </c>
      <c r="KC416">
        <v>0.32940857985631078</v>
      </c>
      <c r="KD416">
        <v>0.31892461018889601</v>
      </c>
      <c r="KE416">
        <v>0.24456521380685142</v>
      </c>
      <c r="KF416">
        <v>0.25467696221395258</v>
      </c>
      <c r="KG416">
        <v>0.2004454100972822</v>
      </c>
      <c r="KH416">
        <v>0.24317409849680413</v>
      </c>
      <c r="KI416">
        <v>0.3588475105235755</v>
      </c>
      <c r="KJ416">
        <v>0.29087321176150255</v>
      </c>
      <c r="KK416">
        <v>0.2345801797222283</v>
      </c>
      <c r="KL416">
        <v>0.26447854167128959</v>
      </c>
      <c r="KM416">
        <v>0.19013466520752825</v>
      </c>
      <c r="KN416">
        <v>0.27233190465952167</v>
      </c>
      <c r="KO416">
        <v>0.36743011634120187</v>
      </c>
      <c r="KP416">
        <v>0.2690767254186921</v>
      </c>
      <c r="KQ416">
        <v>0.23870842149346166</v>
      </c>
      <c r="KR416">
        <v>0.24611285590749976</v>
      </c>
      <c r="KS416">
        <v>0.20117046105595052</v>
      </c>
      <c r="KT416">
        <v>0.31198152896179643</v>
      </c>
      <c r="KU416">
        <v>0.34738287886421398</v>
      </c>
      <c r="KV416">
        <v>0.25126234032726158</v>
      </c>
      <c r="KW416">
        <v>0.24862047590772099</v>
      </c>
      <c r="KX416">
        <v>0.21958292577173288</v>
      </c>
      <c r="KY416">
        <v>0.22615806824915224</v>
      </c>
      <c r="KZ416">
        <v>0.34429750944145876</v>
      </c>
      <c r="LA416">
        <v>0.31823638328965748</v>
      </c>
      <c r="LB416">
        <v>0.23961370543059177</v>
      </c>
    </row>
    <row r="417" spans="1:314" x14ac:dyDescent="0.3">
      <c r="A417">
        <v>541.77</v>
      </c>
      <c r="B417">
        <v>0.20707118790735479</v>
      </c>
      <c r="C417">
        <v>0.11550676286495978</v>
      </c>
      <c r="D417">
        <v>0.15576580394293119</v>
      </c>
      <c r="E417">
        <v>0.22773510594888008</v>
      </c>
      <c r="F417">
        <v>0.21062695624032274</v>
      </c>
      <c r="G417">
        <v>0.16444475052638116</v>
      </c>
      <c r="H417">
        <v>0.14790138858554655</v>
      </c>
      <c r="I417">
        <v>0.12046675536165315</v>
      </c>
      <c r="J417">
        <v>0.19015029717517007</v>
      </c>
      <c r="K417">
        <v>0.23506092347012508</v>
      </c>
      <c r="L417">
        <v>0.20010960496718985</v>
      </c>
      <c r="M417">
        <v>0.16666287799448246</v>
      </c>
      <c r="N417">
        <v>0.13447600821803157</v>
      </c>
      <c r="O417">
        <v>0.13783096295992253</v>
      </c>
      <c r="P417">
        <v>0.21621871519155486</v>
      </c>
      <c r="Q417">
        <v>0.22841547983398949</v>
      </c>
      <c r="R417">
        <v>0.18693560041561005</v>
      </c>
      <c r="S417">
        <v>0.16437612554491868</v>
      </c>
      <c r="T417">
        <v>0.12878066289815113</v>
      </c>
      <c r="U417">
        <v>0.16619104003534352</v>
      </c>
      <c r="V417">
        <v>0.2258352160492208</v>
      </c>
      <c r="W417">
        <v>0.22172921652880842</v>
      </c>
      <c r="X417">
        <v>0.17812674005065324</v>
      </c>
      <c r="Y417">
        <v>0.15889259086820906</v>
      </c>
      <c r="Z417">
        <v>0.12757365998445677</v>
      </c>
      <c r="AA417">
        <v>0.19094197351782313</v>
      </c>
      <c r="AB417">
        <v>0.22835385465806632</v>
      </c>
      <c r="AC417">
        <v>0.20448542152249705</v>
      </c>
      <c r="AD417">
        <v>0.17448516619064597</v>
      </c>
      <c r="AE417">
        <v>0.14240948708298795</v>
      </c>
      <c r="AF417">
        <v>0.13679212891196715</v>
      </c>
      <c r="AG417">
        <v>0.2153362340947812</v>
      </c>
      <c r="AH417">
        <v>0.22540904422997424</v>
      </c>
      <c r="AI417">
        <v>0.18939049835956265</v>
      </c>
      <c r="AJ417">
        <v>0.17791431116124948</v>
      </c>
      <c r="AK417">
        <v>0.1333453228610412</v>
      </c>
      <c r="AL417">
        <v>0.16127660200218932</v>
      </c>
      <c r="AM417">
        <v>0.22406610695252066</v>
      </c>
      <c r="AN417">
        <v>0.22267384339658813</v>
      </c>
      <c r="AO417">
        <v>0.17850760186170861</v>
      </c>
      <c r="AP417">
        <v>0.17073763417402563</v>
      </c>
      <c r="AQ417">
        <v>0.13131644461859099</v>
      </c>
      <c r="AR417">
        <v>0.18717960791722721</v>
      </c>
      <c r="AS417">
        <v>0.22105238798097723</v>
      </c>
      <c r="AT417">
        <v>0.21172272763853642</v>
      </c>
      <c r="AU417">
        <v>0.16675730713274903</v>
      </c>
      <c r="AV417">
        <v>0.15275864679605225</v>
      </c>
      <c r="AW417">
        <v>0.13894589709643346</v>
      </c>
      <c r="AX417">
        <v>0.2103560670592238</v>
      </c>
      <c r="AY417">
        <v>0.2254322432864248</v>
      </c>
      <c r="AZ417">
        <v>0.20787917787250784</v>
      </c>
      <c r="BA417">
        <v>0.18426815985872189</v>
      </c>
      <c r="BB417">
        <v>0.15424684335570907</v>
      </c>
      <c r="BC417">
        <v>0.18134978704652227</v>
      </c>
      <c r="BD417">
        <v>0.25228759670876477</v>
      </c>
      <c r="BE417">
        <v>0.29035813057641124</v>
      </c>
      <c r="BF417">
        <v>0.30340100109586948</v>
      </c>
      <c r="BG417">
        <v>0.27857722052892547</v>
      </c>
      <c r="BH417">
        <v>0.21795996287328154</v>
      </c>
      <c r="BI417">
        <v>0.29916820337761491</v>
      </c>
      <c r="BJ417">
        <v>0.35910008173639107</v>
      </c>
      <c r="BK417">
        <v>0.45285641457651671</v>
      </c>
      <c r="BL417">
        <v>0.50341747918354873</v>
      </c>
      <c r="BM417">
        <v>0.44185634293675008</v>
      </c>
      <c r="BN417">
        <v>0.34538252133979758</v>
      </c>
      <c r="BO417">
        <v>0.48146962822039324</v>
      </c>
      <c r="BP417">
        <v>0.551648370225583</v>
      </c>
      <c r="BQ417">
        <v>0.71761657559335412</v>
      </c>
      <c r="BR417">
        <v>0.80916335516530236</v>
      </c>
      <c r="BS417">
        <v>0.59137207617157805</v>
      </c>
      <c r="BT417">
        <v>0.49303466201565416</v>
      </c>
      <c r="BU417">
        <v>0.63586734134663869</v>
      </c>
      <c r="BV417">
        <v>0.69664488422066762</v>
      </c>
      <c r="BW417">
        <v>0.79007025047059731</v>
      </c>
      <c r="BX417">
        <v>0.89567232963851828</v>
      </c>
      <c r="BY417">
        <v>0.52880083133817957</v>
      </c>
      <c r="BZ417">
        <v>0.50899451163965181</v>
      </c>
      <c r="CA417">
        <v>0.57085714623602302</v>
      </c>
      <c r="CB417">
        <v>0.59414249333542524</v>
      </c>
      <c r="CC417">
        <v>0.64500034435231013</v>
      </c>
      <c r="CD417">
        <v>0.68425585189134808</v>
      </c>
      <c r="CE417">
        <v>0.41316367777350588</v>
      </c>
      <c r="CF417">
        <v>0.46789598576891095</v>
      </c>
      <c r="CG417">
        <v>0.46033865352334918</v>
      </c>
      <c r="CH417">
        <v>0.48182401842049988</v>
      </c>
      <c r="CI417">
        <v>0.54367285929176989</v>
      </c>
      <c r="CJ417">
        <v>0.48495751820490091</v>
      </c>
      <c r="CK417">
        <v>0.35472847400911445</v>
      </c>
      <c r="CL417">
        <v>0.40994189047866697</v>
      </c>
      <c r="CM417">
        <v>0.38408493653427095</v>
      </c>
      <c r="CN417">
        <v>0.3696950868410197</v>
      </c>
      <c r="CO417">
        <v>0.41890928363065705</v>
      </c>
      <c r="CP417">
        <v>0.3195999198814426</v>
      </c>
      <c r="CQ417">
        <v>0.32635864273073995</v>
      </c>
      <c r="CR417">
        <v>0.35046691513197159</v>
      </c>
      <c r="CS417">
        <v>0.27350252121713547</v>
      </c>
      <c r="CT417">
        <v>0.2628174427533374</v>
      </c>
      <c r="CU417">
        <v>0.23998969574836079</v>
      </c>
      <c r="CV417">
        <v>0.23081721180199041</v>
      </c>
      <c r="CW417">
        <v>0.31775525958651218</v>
      </c>
      <c r="CX417">
        <v>0.26879231725373331</v>
      </c>
      <c r="CY417">
        <v>0.21124328601229711</v>
      </c>
      <c r="CZ417">
        <v>0.22941612383578261</v>
      </c>
      <c r="DA417">
        <v>0.17332038052462889</v>
      </c>
      <c r="DB417">
        <v>0.21180930341787602</v>
      </c>
      <c r="DC417">
        <v>0.30057553518227575</v>
      </c>
      <c r="DD417">
        <v>0.22694829501240241</v>
      </c>
      <c r="DE417">
        <v>0.20514160919585023</v>
      </c>
      <c r="DF417">
        <v>0.2033059320308595</v>
      </c>
      <c r="DG417">
        <v>0.1702357028805685</v>
      </c>
      <c r="DH417">
        <v>0.24357083822527473</v>
      </c>
      <c r="DI417">
        <v>0.28819052887347585</v>
      </c>
      <c r="DJ417">
        <v>0.21594818029834892</v>
      </c>
      <c r="DK417">
        <v>0.21971357862585231</v>
      </c>
      <c r="DL417">
        <v>0.18188081092852676</v>
      </c>
      <c r="DM417">
        <v>0.193544426883592</v>
      </c>
      <c r="DN417">
        <v>0.28643455021945252</v>
      </c>
      <c r="DO417">
        <v>0.25921875616477164</v>
      </c>
      <c r="DP417">
        <v>0.20882642887645156</v>
      </c>
      <c r="DQ417">
        <v>0.23309663088457497</v>
      </c>
      <c r="DR417">
        <v>0.17143930882065422</v>
      </c>
      <c r="DS417">
        <v>0.22549345525605455</v>
      </c>
      <c r="DT417">
        <v>0.30820370372000411</v>
      </c>
      <c r="DU417">
        <v>0.24282932805702381</v>
      </c>
      <c r="DV417">
        <v>0.21185762116269644</v>
      </c>
      <c r="DW417">
        <v>0.21692434772451558</v>
      </c>
      <c r="DX417">
        <v>0.17527031875916463</v>
      </c>
      <c r="DY417">
        <v>0.25635137136571901</v>
      </c>
      <c r="DZ417">
        <v>0.29900795617374504</v>
      </c>
      <c r="EA417">
        <v>0.22887147959544235</v>
      </c>
      <c r="EB417">
        <v>0.21818612025801545</v>
      </c>
      <c r="EC417">
        <v>0.20120106655275202</v>
      </c>
      <c r="ED417">
        <v>0.23244651149470894</v>
      </c>
      <c r="EE417">
        <v>0.2940491614067256</v>
      </c>
      <c r="EF417">
        <v>0.27012030148796989</v>
      </c>
      <c r="EG417">
        <v>0.21921793978382489</v>
      </c>
      <c r="EH417">
        <v>0.23079372330943707</v>
      </c>
      <c r="EI417">
        <v>0.37638227297373023</v>
      </c>
      <c r="EJ417">
        <v>0.28232265171231463</v>
      </c>
      <c r="EK417">
        <v>0.29833077546443132</v>
      </c>
      <c r="EL417">
        <v>0.22386736025773227</v>
      </c>
      <c r="EM417">
        <v>0.20929464737459119</v>
      </c>
      <c r="EN417">
        <v>0.21496793788321597</v>
      </c>
      <c r="EO417">
        <v>0.16411330639650343</v>
      </c>
      <c r="EP417">
        <v>0.24635221343343131</v>
      </c>
      <c r="EQ417">
        <v>0.32440761146013736</v>
      </c>
      <c r="ER417">
        <v>0.23511290822019626</v>
      </c>
      <c r="ES417">
        <v>0.21722067781013379</v>
      </c>
      <c r="ET417">
        <v>0.20933555133604284</v>
      </c>
      <c r="EU417">
        <v>0.17863300504397145</v>
      </c>
      <c r="EV417">
        <v>0.28268011127085035</v>
      </c>
      <c r="EW417">
        <v>0.30477176941627027</v>
      </c>
      <c r="EX417">
        <v>0.2237567115431969</v>
      </c>
      <c r="EY417">
        <v>0.22681209890067777</v>
      </c>
      <c r="EZ417">
        <v>0.18514139121664658</v>
      </c>
      <c r="FA417">
        <v>0.19683217180311444</v>
      </c>
      <c r="FB417">
        <v>0.31346918918613498</v>
      </c>
      <c r="FC417">
        <v>0.28161535536250204</v>
      </c>
      <c r="FD417">
        <v>0.2124488723022549</v>
      </c>
      <c r="FE417">
        <v>0.23780237903651186</v>
      </c>
      <c r="FF417">
        <v>0.16626469055154525</v>
      </c>
      <c r="FG417">
        <v>0.21943063491081546</v>
      </c>
      <c r="FH417">
        <v>0.32388158924683802</v>
      </c>
      <c r="FI417">
        <v>0.2591312636947572</v>
      </c>
      <c r="FJ417">
        <v>0.21368039430781061</v>
      </c>
      <c r="FK417">
        <v>0.22546827832081193</v>
      </c>
      <c r="FL417">
        <v>0.16618285741559752</v>
      </c>
      <c r="FM417">
        <v>0.25946745905851715</v>
      </c>
      <c r="FN417">
        <v>0.30960052432208957</v>
      </c>
      <c r="FO417">
        <v>0.23938881770801912</v>
      </c>
      <c r="FP417">
        <v>0.2181322394650797</v>
      </c>
      <c r="FQ417">
        <v>0.20366775241276514</v>
      </c>
      <c r="FR417">
        <v>0.18298778293816778</v>
      </c>
      <c r="FS417">
        <v>0.29718973046015323</v>
      </c>
      <c r="FT417">
        <v>0.28664989445360733</v>
      </c>
      <c r="FU417">
        <v>0.21876418156470134</v>
      </c>
      <c r="FV417">
        <v>0.2239844326983578</v>
      </c>
      <c r="FW417">
        <v>0.17676104412894958</v>
      </c>
      <c r="FX417">
        <v>0.19980750195086161</v>
      </c>
      <c r="FY417">
        <v>0.31371107028651934</v>
      </c>
      <c r="FZ417">
        <v>0.25957584414001095</v>
      </c>
      <c r="GA417">
        <v>0.21469192054470995</v>
      </c>
      <c r="GB417">
        <v>0.21159935110499889</v>
      </c>
      <c r="GC417">
        <v>0.16878796647524194</v>
      </c>
      <c r="GD417">
        <v>0.23908919953868879</v>
      </c>
      <c r="GE417">
        <v>0.3150517173322791</v>
      </c>
      <c r="GF417">
        <v>0.2363522889436061</v>
      </c>
      <c r="GG417">
        <v>0.21284620460466552</v>
      </c>
      <c r="GH417">
        <v>0.19271549225904161</v>
      </c>
      <c r="GI417">
        <v>0.18330483558070274</v>
      </c>
      <c r="GJ417">
        <v>0.27699243206492652</v>
      </c>
      <c r="GK417">
        <v>0.28789689729888385</v>
      </c>
      <c r="GL417">
        <v>0.21778241965267614</v>
      </c>
      <c r="GM417">
        <v>0.2236416667771319</v>
      </c>
      <c r="GN417">
        <v>0.17565528501275116</v>
      </c>
      <c r="GO417">
        <v>0.20250546154874291</v>
      </c>
      <c r="GP417">
        <v>0.30098241299952494</v>
      </c>
      <c r="GQ417">
        <v>0.26039093305831312</v>
      </c>
      <c r="GR417">
        <v>0.21023546128416698</v>
      </c>
      <c r="GS417">
        <v>0.22704687811499272</v>
      </c>
      <c r="GT417">
        <v>0.16914164343739932</v>
      </c>
      <c r="GU417">
        <v>0.2385236478909725</v>
      </c>
      <c r="GV417">
        <v>0.30461536489190977</v>
      </c>
      <c r="GW417">
        <v>0.23940563914094987</v>
      </c>
      <c r="GX417">
        <v>0.21214955553730511</v>
      </c>
      <c r="GY417">
        <v>0.20748209929071931</v>
      </c>
      <c r="GZ417">
        <v>0.18136762604702697</v>
      </c>
      <c r="HA417">
        <v>0.27497943107725858</v>
      </c>
      <c r="HB417">
        <v>0.28637093330747992</v>
      </c>
      <c r="HC417">
        <v>0.22453233779566145</v>
      </c>
      <c r="HD417">
        <v>0.22090728106837695</v>
      </c>
      <c r="HE417">
        <v>0.18523722546277085</v>
      </c>
      <c r="HF417">
        <v>0.20004488416904689</v>
      </c>
      <c r="HG417">
        <v>0.29954273392848735</v>
      </c>
      <c r="HH417">
        <v>0.26405657173889413</v>
      </c>
      <c r="HI417">
        <v>0.21453881380630638</v>
      </c>
      <c r="HJ417">
        <v>0.22984176009269833</v>
      </c>
      <c r="HK417">
        <v>0.17514104665096547</v>
      </c>
      <c r="HL417">
        <v>0.23696266333936589</v>
      </c>
      <c r="HM417">
        <v>0.32276845068911691</v>
      </c>
      <c r="HN417">
        <v>0.24195164373141653</v>
      </c>
      <c r="HO417">
        <v>0.21637193199716542</v>
      </c>
      <c r="HP417">
        <v>0.21444158535053706</v>
      </c>
      <c r="HQ417">
        <v>0.19165562688629828</v>
      </c>
      <c r="HR417">
        <v>0.28154738516055178</v>
      </c>
      <c r="HS417">
        <v>0.32583771745259382</v>
      </c>
      <c r="HT417">
        <v>0.23270192497470479</v>
      </c>
      <c r="HU417">
        <v>0.21897665452593751</v>
      </c>
      <c r="HV417">
        <v>0.19804840632959184</v>
      </c>
      <c r="HW417">
        <v>0.21715093489149728</v>
      </c>
      <c r="HX417">
        <v>0.31722259360295985</v>
      </c>
      <c r="HY417">
        <v>0.31921443297803953</v>
      </c>
      <c r="HZ417">
        <v>0.22210231420439208</v>
      </c>
      <c r="IA417">
        <v>0.23073525747238238</v>
      </c>
      <c r="IB417">
        <v>0.17892028376741981</v>
      </c>
      <c r="IC417">
        <v>0.24513927078088352</v>
      </c>
      <c r="ID417">
        <v>0.34943593759480235</v>
      </c>
      <c r="IE417">
        <v>0.30261138849811509</v>
      </c>
      <c r="IF417">
        <v>0.21877633396555238</v>
      </c>
      <c r="IG417">
        <v>0.22052398259060932</v>
      </c>
      <c r="IH417">
        <v>0.17463707712612439</v>
      </c>
      <c r="II417">
        <v>0.2716867543735999</v>
      </c>
      <c r="IJ417">
        <v>0.35316373650709376</v>
      </c>
      <c r="IK417">
        <v>0.27595093935157039</v>
      </c>
      <c r="IL417">
        <v>0.21745032739211342</v>
      </c>
      <c r="IM417">
        <v>0.22018637431633364</v>
      </c>
      <c r="IN417">
        <v>0.1649215645440435</v>
      </c>
      <c r="IO417">
        <v>0.27531262289493696</v>
      </c>
      <c r="IP417">
        <v>0.30277297108631485</v>
      </c>
      <c r="IQ417">
        <v>0.43774606195324811</v>
      </c>
      <c r="IR417">
        <v>0.25123028952320797</v>
      </c>
      <c r="IS417">
        <v>0.18734552092860374</v>
      </c>
      <c r="IT417">
        <v>0.26756953550338719</v>
      </c>
      <c r="IU417">
        <v>0.27411554154268103</v>
      </c>
      <c r="IV417">
        <v>0.3455387007112532</v>
      </c>
      <c r="IW417">
        <v>0.33100354107065683</v>
      </c>
      <c r="IX417">
        <v>0.4165697168639127</v>
      </c>
      <c r="IY417">
        <v>0.48390453702651554</v>
      </c>
      <c r="IZ417">
        <v>0.14820539518901785</v>
      </c>
      <c r="JA417">
        <v>0.18807321222432008</v>
      </c>
      <c r="JB417">
        <v>0.19655681705679257</v>
      </c>
      <c r="JC417">
        <v>0.21450511831244978</v>
      </c>
      <c r="JD417">
        <v>0.22731599012300455</v>
      </c>
      <c r="JE417">
        <v>0.18297972529410245</v>
      </c>
      <c r="JF417">
        <v>0.28705302852182335</v>
      </c>
      <c r="JG417">
        <v>0.32961971795562517</v>
      </c>
      <c r="JH417">
        <v>0.24675693599295448</v>
      </c>
      <c r="JI417">
        <v>0.24028738208746991</v>
      </c>
      <c r="JJ417">
        <v>0.20819738698542689</v>
      </c>
      <c r="JK417">
        <v>0.22319652424263645</v>
      </c>
      <c r="JL417">
        <v>0.33150990710709233</v>
      </c>
      <c r="JM417">
        <v>0.30505569273120087</v>
      </c>
      <c r="JN417">
        <v>0.23488684510612695</v>
      </c>
      <c r="JO417">
        <v>0.25193487489666122</v>
      </c>
      <c r="JP417">
        <v>0.19212625727420407</v>
      </c>
      <c r="JQ417">
        <v>0.26105160856848142</v>
      </c>
      <c r="JR417">
        <v>0.35166534242239095</v>
      </c>
      <c r="JS417">
        <v>0.27581566204570651</v>
      </c>
      <c r="JT417">
        <v>0.23197672231837871</v>
      </c>
      <c r="JU417">
        <v>0.2423835917751157</v>
      </c>
      <c r="JV417">
        <v>0.19177437867758196</v>
      </c>
      <c r="JW417">
        <v>0.28783705502395596</v>
      </c>
      <c r="JX417">
        <v>0.34207562714584733</v>
      </c>
      <c r="JY417">
        <v>0.25394849938684666</v>
      </c>
      <c r="JZ417">
        <v>0.23739018271300236</v>
      </c>
      <c r="KA417">
        <v>0.2219656703783536</v>
      </c>
      <c r="KB417">
        <v>0.21451667075869144</v>
      </c>
      <c r="KC417">
        <v>0.3269668678576762</v>
      </c>
      <c r="KD417">
        <v>0.31601082007000753</v>
      </c>
      <c r="KE417">
        <v>0.24252013976795</v>
      </c>
      <c r="KF417">
        <v>0.25277673723346555</v>
      </c>
      <c r="KG417">
        <v>0.19835856320531503</v>
      </c>
      <c r="KH417">
        <v>0.2403466373352727</v>
      </c>
      <c r="KI417">
        <v>0.35653178193729151</v>
      </c>
      <c r="KJ417">
        <v>0.29034265431785367</v>
      </c>
      <c r="KK417">
        <v>0.23318254954949294</v>
      </c>
      <c r="KL417">
        <v>0.26178090978269708</v>
      </c>
      <c r="KM417">
        <v>0.18872908780213773</v>
      </c>
      <c r="KN417">
        <v>0.26914754160190613</v>
      </c>
      <c r="KO417">
        <v>0.36510780240487661</v>
      </c>
      <c r="KP417">
        <v>0.26745315588257018</v>
      </c>
      <c r="KQ417">
        <v>0.23707672876699246</v>
      </c>
      <c r="KR417">
        <v>0.24353069639319141</v>
      </c>
      <c r="KS417">
        <v>0.19977958315952449</v>
      </c>
      <c r="KT417">
        <v>0.30963168244363481</v>
      </c>
      <c r="KU417">
        <v>0.34339549429182481</v>
      </c>
      <c r="KV417">
        <v>0.25015778382699494</v>
      </c>
      <c r="KW417">
        <v>0.24732449343916757</v>
      </c>
      <c r="KX417">
        <v>0.2171872579307213</v>
      </c>
      <c r="KY417">
        <v>0.22431663766220936</v>
      </c>
      <c r="KZ417">
        <v>0.34313456556822258</v>
      </c>
      <c r="LA417">
        <v>0.31533212230298319</v>
      </c>
      <c r="LB417">
        <v>0.2377922217169505</v>
      </c>
    </row>
    <row r="418" spans="1:314" x14ac:dyDescent="0.3">
      <c r="A418">
        <v>542.36</v>
      </c>
      <c r="B418">
        <v>0.20588585838659199</v>
      </c>
      <c r="C418">
        <v>0.11564026363840756</v>
      </c>
      <c r="D418">
        <v>0.15656458938716578</v>
      </c>
      <c r="E418">
        <v>0.22683079486666891</v>
      </c>
      <c r="F418">
        <v>0.20944118570643394</v>
      </c>
      <c r="G418">
        <v>0.16323563397900306</v>
      </c>
      <c r="H418">
        <v>0.14707990384299507</v>
      </c>
      <c r="I418">
        <v>0.11889844631728659</v>
      </c>
      <c r="J418">
        <v>0.18992615477009139</v>
      </c>
      <c r="K418">
        <v>0.2340928604006263</v>
      </c>
      <c r="L418">
        <v>0.19960658441333681</v>
      </c>
      <c r="M418">
        <v>0.16640460390840947</v>
      </c>
      <c r="N418">
        <v>0.13537302258633682</v>
      </c>
      <c r="O418">
        <v>0.13711992843797208</v>
      </c>
      <c r="P418">
        <v>0.21499419969581879</v>
      </c>
      <c r="Q418">
        <v>0.2276163039456402</v>
      </c>
      <c r="R418">
        <v>0.18679552318045503</v>
      </c>
      <c r="S418">
        <v>0.16276204353136439</v>
      </c>
      <c r="T418">
        <v>0.12788860231502841</v>
      </c>
      <c r="U418">
        <v>0.16641656909736785</v>
      </c>
      <c r="V418">
        <v>0.2236624214440984</v>
      </c>
      <c r="W418">
        <v>0.22136632147776122</v>
      </c>
      <c r="X418">
        <v>0.1763188290813687</v>
      </c>
      <c r="Y418">
        <v>0.15726153607683821</v>
      </c>
      <c r="Z418">
        <v>0.12674392546365618</v>
      </c>
      <c r="AA418">
        <v>0.19103186480155659</v>
      </c>
      <c r="AB418">
        <v>0.22806918222785386</v>
      </c>
      <c r="AC418">
        <v>0.20415354209617098</v>
      </c>
      <c r="AD418">
        <v>0.17435940050398663</v>
      </c>
      <c r="AE418">
        <v>0.14282554989837826</v>
      </c>
      <c r="AF418">
        <v>0.1362623409753759</v>
      </c>
      <c r="AG418">
        <v>0.21500423589926276</v>
      </c>
      <c r="AH418">
        <v>0.22530709063403201</v>
      </c>
      <c r="AI418">
        <v>0.18793010064540699</v>
      </c>
      <c r="AJ418">
        <v>0.17639359492973106</v>
      </c>
      <c r="AK418">
        <v>0.13260958502220338</v>
      </c>
      <c r="AL418">
        <v>0.16056199009202746</v>
      </c>
      <c r="AM418">
        <v>0.22390187129822875</v>
      </c>
      <c r="AN418">
        <v>0.22165109377908424</v>
      </c>
      <c r="AO418">
        <v>0.17743071265077973</v>
      </c>
      <c r="AP418">
        <v>0.16972129238454017</v>
      </c>
      <c r="AQ418">
        <v>0.13117965855999664</v>
      </c>
      <c r="AR418">
        <v>0.18589043742844269</v>
      </c>
      <c r="AS418">
        <v>0.21968381978194421</v>
      </c>
      <c r="AT418">
        <v>0.21090587614033149</v>
      </c>
      <c r="AU418">
        <v>0.16661019458475393</v>
      </c>
      <c r="AV418">
        <v>0.15205343354490169</v>
      </c>
      <c r="AW418">
        <v>0.13735367412475885</v>
      </c>
      <c r="AX418">
        <v>0.20866288039903771</v>
      </c>
      <c r="AY418">
        <v>0.22526940898339939</v>
      </c>
      <c r="AZ418">
        <v>0.20708228397377335</v>
      </c>
      <c r="BA418">
        <v>0.18352413408355397</v>
      </c>
      <c r="BB418">
        <v>0.15374144629744477</v>
      </c>
      <c r="BC418">
        <v>0.18023837989491262</v>
      </c>
      <c r="BD418">
        <v>0.25338521308411299</v>
      </c>
      <c r="BE418">
        <v>0.28999509676031993</v>
      </c>
      <c r="BF418">
        <v>0.30334681102791783</v>
      </c>
      <c r="BG418">
        <v>0.27767169483656884</v>
      </c>
      <c r="BH418">
        <v>0.21718375369653029</v>
      </c>
      <c r="BI418">
        <v>0.29940869718587959</v>
      </c>
      <c r="BJ418">
        <v>0.36049194845264931</v>
      </c>
      <c r="BK418">
        <v>0.45257726911873841</v>
      </c>
      <c r="BL418">
        <v>0.50415833595006032</v>
      </c>
      <c r="BM418">
        <v>0.4408755704820741</v>
      </c>
      <c r="BN418">
        <v>0.34610287129422257</v>
      </c>
      <c r="BO418">
        <v>0.48194165501040442</v>
      </c>
      <c r="BP418">
        <v>0.55317964034776856</v>
      </c>
      <c r="BQ418">
        <v>0.71805853261832486</v>
      </c>
      <c r="BR418">
        <v>0.8112450437550438</v>
      </c>
      <c r="BS418">
        <v>0.59149053065922008</v>
      </c>
      <c r="BT418">
        <v>0.49517728170120012</v>
      </c>
      <c r="BU418">
        <v>0.63683326317518363</v>
      </c>
      <c r="BV418">
        <v>0.69641635406092328</v>
      </c>
      <c r="BW418">
        <v>0.79223703136576151</v>
      </c>
      <c r="BX418">
        <v>0.89373676968927618</v>
      </c>
      <c r="BY418">
        <v>0.52965804956840246</v>
      </c>
      <c r="BZ418">
        <v>0.50933695113217747</v>
      </c>
      <c r="CA418">
        <v>0.57018178663611208</v>
      </c>
      <c r="CB418">
        <v>0.59490532195051715</v>
      </c>
      <c r="CC418">
        <v>0.64637215708475271</v>
      </c>
      <c r="CD418">
        <v>0.68207027084312866</v>
      </c>
      <c r="CE418">
        <v>0.41474851629862197</v>
      </c>
      <c r="CF418">
        <v>0.46842026718684371</v>
      </c>
      <c r="CG418">
        <v>0.46059853960629887</v>
      </c>
      <c r="CH418">
        <v>0.48255889862700213</v>
      </c>
      <c r="CI418">
        <v>0.54319776214896931</v>
      </c>
      <c r="CJ418">
        <v>0.48489608681978508</v>
      </c>
      <c r="CK418">
        <v>0.35542269318432163</v>
      </c>
      <c r="CL418">
        <v>0.41095737043891534</v>
      </c>
      <c r="CM418">
        <v>0.38397746117357978</v>
      </c>
      <c r="CN418">
        <v>0.37039777539967572</v>
      </c>
      <c r="CO418">
        <v>0.4180380228938631</v>
      </c>
      <c r="CP418">
        <v>0.31893239137051882</v>
      </c>
      <c r="CQ418">
        <v>0.32877666963239116</v>
      </c>
      <c r="CR418">
        <v>0.35079331365624528</v>
      </c>
      <c r="CS418">
        <v>0.27433930095120823</v>
      </c>
      <c r="CT418">
        <v>0.26358166840535563</v>
      </c>
      <c r="CU418">
        <v>0.24019214736502739</v>
      </c>
      <c r="CV418">
        <v>0.23241763043637187</v>
      </c>
      <c r="CW418">
        <v>0.31736275863805208</v>
      </c>
      <c r="CX418">
        <v>0.26872268879293959</v>
      </c>
      <c r="CY418">
        <v>0.21200657690829208</v>
      </c>
      <c r="CZ418">
        <v>0.22957988994359416</v>
      </c>
      <c r="DA418">
        <v>0.17413488425237669</v>
      </c>
      <c r="DB418">
        <v>0.21246483901252247</v>
      </c>
      <c r="DC418">
        <v>0.30012729946849198</v>
      </c>
      <c r="DD418">
        <v>0.2280258430041017</v>
      </c>
      <c r="DE418">
        <v>0.20642063236362237</v>
      </c>
      <c r="DF418">
        <v>0.20302465200380207</v>
      </c>
      <c r="DG418">
        <v>0.17005944360363762</v>
      </c>
      <c r="DH418">
        <v>0.24405531752018722</v>
      </c>
      <c r="DI418">
        <v>0.28926866847600463</v>
      </c>
      <c r="DJ418">
        <v>0.21678814658440973</v>
      </c>
      <c r="DK418">
        <v>0.22025473298477755</v>
      </c>
      <c r="DL418">
        <v>0.1826835032633628</v>
      </c>
      <c r="DM418">
        <v>0.19428213865518268</v>
      </c>
      <c r="DN418">
        <v>0.28644489800809825</v>
      </c>
      <c r="DO418">
        <v>0.26040725444530893</v>
      </c>
      <c r="DP418">
        <v>0.20999075171586479</v>
      </c>
      <c r="DQ418">
        <v>0.23349150649006495</v>
      </c>
      <c r="DR418">
        <v>0.1714730493528363</v>
      </c>
      <c r="DS418">
        <v>0.22765418978519647</v>
      </c>
      <c r="DT418">
        <v>0.30861862271203555</v>
      </c>
      <c r="DU418">
        <v>0.24314773912334825</v>
      </c>
      <c r="DV418">
        <v>0.21334234650470901</v>
      </c>
      <c r="DW418">
        <v>0.21665235976032532</v>
      </c>
      <c r="DX418">
        <v>0.17619162555284174</v>
      </c>
      <c r="DY418">
        <v>0.2570747099899412</v>
      </c>
      <c r="DZ418">
        <v>0.29914583603443029</v>
      </c>
      <c r="EA418">
        <v>0.22904595353967652</v>
      </c>
      <c r="EB418">
        <v>0.21931682081356613</v>
      </c>
      <c r="EC418">
        <v>0.20129442701739961</v>
      </c>
      <c r="ED418">
        <v>0.2332641571942424</v>
      </c>
      <c r="EE418">
        <v>0.29654265989596901</v>
      </c>
      <c r="EF418">
        <v>0.27081484481755763</v>
      </c>
      <c r="EG418">
        <v>0.21875726173766941</v>
      </c>
      <c r="EH418">
        <v>0.2305308441579802</v>
      </c>
      <c r="EI418">
        <v>0.37734493757818693</v>
      </c>
      <c r="EJ418">
        <v>0.28194775961644353</v>
      </c>
      <c r="EK418">
        <v>0.29971992617064086</v>
      </c>
      <c r="EL418">
        <v>0.2247026213523253</v>
      </c>
      <c r="EM418">
        <v>0.20985707330008277</v>
      </c>
      <c r="EN418">
        <v>0.21739562845479327</v>
      </c>
      <c r="EO418">
        <v>0.1647467704214273</v>
      </c>
      <c r="EP418">
        <v>0.24679411623416209</v>
      </c>
      <c r="EQ418">
        <v>0.32601310716600934</v>
      </c>
      <c r="ER418">
        <v>0.23649307896136207</v>
      </c>
      <c r="ES418">
        <v>0.2191841015090788</v>
      </c>
      <c r="ET418">
        <v>0.21142648888168453</v>
      </c>
      <c r="EU418">
        <v>0.17883733425931206</v>
      </c>
      <c r="EV418">
        <v>0.28355037871861266</v>
      </c>
      <c r="EW418">
        <v>0.30552179354532805</v>
      </c>
      <c r="EX418">
        <v>0.22289375844520962</v>
      </c>
      <c r="EY418">
        <v>0.22954035318579522</v>
      </c>
      <c r="EZ418">
        <v>0.18652599251355567</v>
      </c>
      <c r="FA418">
        <v>0.1989235160788374</v>
      </c>
      <c r="FB418">
        <v>0.31414912742469164</v>
      </c>
      <c r="FC418">
        <v>0.28202638397725383</v>
      </c>
      <c r="FD418">
        <v>0.21357236111523911</v>
      </c>
      <c r="FE418">
        <v>0.2380283886153742</v>
      </c>
      <c r="FF418">
        <v>0.16660591935951174</v>
      </c>
      <c r="FG418">
        <v>0.22017734260752819</v>
      </c>
      <c r="FH418">
        <v>0.32474063668407743</v>
      </c>
      <c r="FI418">
        <v>0.25879037993486509</v>
      </c>
      <c r="FJ418">
        <v>0.21544845065651305</v>
      </c>
      <c r="FK418">
        <v>0.22633750620552931</v>
      </c>
      <c r="FL418">
        <v>0.16678637046061584</v>
      </c>
      <c r="FM418">
        <v>0.26041998876672146</v>
      </c>
      <c r="FN418">
        <v>0.3109382388610748</v>
      </c>
      <c r="FO418">
        <v>0.23995569604615211</v>
      </c>
      <c r="FP418">
        <v>0.21943268172363822</v>
      </c>
      <c r="FQ418">
        <v>0.2036587968766494</v>
      </c>
      <c r="FR418">
        <v>0.18460562277733875</v>
      </c>
      <c r="FS418">
        <v>0.29921777338408972</v>
      </c>
      <c r="FT418">
        <v>0.28792062217103476</v>
      </c>
      <c r="FU418">
        <v>0.21866375063480151</v>
      </c>
      <c r="FV418">
        <v>0.22589721032702717</v>
      </c>
      <c r="FW418">
        <v>0.17768588418248241</v>
      </c>
      <c r="FX418">
        <v>0.20025284646470576</v>
      </c>
      <c r="FY418">
        <v>0.3146393974505361</v>
      </c>
      <c r="FZ418">
        <v>0.26213190488604882</v>
      </c>
      <c r="GA418">
        <v>0.21559103996119391</v>
      </c>
      <c r="GB418">
        <v>0.21246388874627603</v>
      </c>
      <c r="GC418">
        <v>0.17054537755964969</v>
      </c>
      <c r="GD418">
        <v>0.240895680045697</v>
      </c>
      <c r="GE418">
        <v>0.31674917620449961</v>
      </c>
      <c r="GF418">
        <v>0.23673468617520355</v>
      </c>
      <c r="GG418">
        <v>0.21395503618820408</v>
      </c>
      <c r="GH418">
        <v>0.19548627149237943</v>
      </c>
      <c r="GI418">
        <v>0.18493416282366371</v>
      </c>
      <c r="GJ418">
        <v>0.27861239768928997</v>
      </c>
      <c r="GK418">
        <v>0.28998941682747809</v>
      </c>
      <c r="GL418">
        <v>0.21880161424833067</v>
      </c>
      <c r="GM418">
        <v>0.22470995210368497</v>
      </c>
      <c r="GN418">
        <v>0.17710473217334899</v>
      </c>
      <c r="GO418">
        <v>0.2023176238850295</v>
      </c>
      <c r="GP418">
        <v>0.30217400659780902</v>
      </c>
      <c r="GQ418">
        <v>0.26170435715830709</v>
      </c>
      <c r="GR418">
        <v>0.21138762270220826</v>
      </c>
      <c r="GS418">
        <v>0.22690888891006736</v>
      </c>
      <c r="GT418">
        <v>0.17022969575410771</v>
      </c>
      <c r="GU418">
        <v>0.2391753587959313</v>
      </c>
      <c r="GV418">
        <v>0.30631133010401279</v>
      </c>
      <c r="GW418">
        <v>0.24150941344095436</v>
      </c>
      <c r="GX418">
        <v>0.2137820043242285</v>
      </c>
      <c r="GY418">
        <v>0.20822648984162914</v>
      </c>
      <c r="GZ418">
        <v>0.18283525596349023</v>
      </c>
      <c r="HA418">
        <v>0.27709236987278363</v>
      </c>
      <c r="HB418">
        <v>0.28704135578351275</v>
      </c>
      <c r="HC418">
        <v>0.22523124129381161</v>
      </c>
      <c r="HD418">
        <v>0.22104102667253109</v>
      </c>
      <c r="HE418">
        <v>0.18508804245571683</v>
      </c>
      <c r="HF418">
        <v>0.20180271063866273</v>
      </c>
      <c r="HG418">
        <v>0.30030408235285277</v>
      </c>
      <c r="HH418">
        <v>0.26592526772015229</v>
      </c>
      <c r="HI418">
        <v>0.21652860522301201</v>
      </c>
      <c r="HJ418">
        <v>0.23140794210821422</v>
      </c>
      <c r="HK418">
        <v>0.17476303835161144</v>
      </c>
      <c r="HL418">
        <v>0.23763045791781076</v>
      </c>
      <c r="HM418">
        <v>0.32468034082210007</v>
      </c>
      <c r="HN418">
        <v>0.24402159396634318</v>
      </c>
      <c r="HO418">
        <v>0.21745377996768886</v>
      </c>
      <c r="HP418">
        <v>0.21607561915530388</v>
      </c>
      <c r="HQ418">
        <v>0.19125759840588388</v>
      </c>
      <c r="HR418">
        <v>0.28258497077753192</v>
      </c>
      <c r="HS418">
        <v>0.3271977251962746</v>
      </c>
      <c r="HT418">
        <v>0.2350507559793808</v>
      </c>
      <c r="HU418">
        <v>0.21997957611672231</v>
      </c>
      <c r="HV418">
        <v>0.19889726566283597</v>
      </c>
      <c r="HW418">
        <v>0.21822875496999597</v>
      </c>
      <c r="HX418">
        <v>0.31767381016535695</v>
      </c>
      <c r="HY418">
        <v>0.32032739090285928</v>
      </c>
      <c r="HZ418">
        <v>0.2237043522086947</v>
      </c>
      <c r="IA418">
        <v>0.23111620589882254</v>
      </c>
      <c r="IB418">
        <v>0.17973663762484193</v>
      </c>
      <c r="IC418">
        <v>0.24637677393767826</v>
      </c>
      <c r="ID418">
        <v>0.35204759036589156</v>
      </c>
      <c r="IE418">
        <v>0.30296449741202652</v>
      </c>
      <c r="IF418">
        <v>0.21994477079811947</v>
      </c>
      <c r="IG418">
        <v>0.2216244036065062</v>
      </c>
      <c r="IH418">
        <v>0.1750720071988498</v>
      </c>
      <c r="II418">
        <v>0.27272112452287067</v>
      </c>
      <c r="IJ418">
        <v>0.35528734269775719</v>
      </c>
      <c r="IK418">
        <v>0.27713537888030076</v>
      </c>
      <c r="IL418">
        <v>0.21893421669928834</v>
      </c>
      <c r="IM418">
        <v>0.22050731502370419</v>
      </c>
      <c r="IN418">
        <v>0.16457056877934198</v>
      </c>
      <c r="IO418">
        <v>0.27668785257320971</v>
      </c>
      <c r="IP418">
        <v>0.30433782521666286</v>
      </c>
      <c r="IQ418">
        <v>0.44091737765124683</v>
      </c>
      <c r="IR418">
        <v>0.25175781354999238</v>
      </c>
      <c r="IS418">
        <v>0.18770160150420351</v>
      </c>
      <c r="IT418">
        <v>0.26872809728674896</v>
      </c>
      <c r="IU418">
        <v>0.27423521507515752</v>
      </c>
      <c r="IV418">
        <v>0.34442308269159244</v>
      </c>
      <c r="IW418">
        <v>0.33000124487092347</v>
      </c>
      <c r="IX418">
        <v>0.41613453303976716</v>
      </c>
      <c r="IY418">
        <v>0.48305031374208074</v>
      </c>
      <c r="IZ418">
        <v>0.14827420306068373</v>
      </c>
      <c r="JA418">
        <v>0.18947258064404518</v>
      </c>
      <c r="JB418">
        <v>0.19859020760031967</v>
      </c>
      <c r="JC418">
        <v>0.21420541090135239</v>
      </c>
      <c r="JD418">
        <v>0.22746922012853477</v>
      </c>
      <c r="JE418">
        <v>0.18321531405183311</v>
      </c>
      <c r="JF418">
        <v>0.28790705541471567</v>
      </c>
      <c r="JG418">
        <v>0.3306319814692471</v>
      </c>
      <c r="JH418">
        <v>0.24808259256299792</v>
      </c>
      <c r="JI418">
        <v>0.24191752598415128</v>
      </c>
      <c r="JJ418">
        <v>0.20906529421818107</v>
      </c>
      <c r="JK418">
        <v>0.22372873242140612</v>
      </c>
      <c r="JL418">
        <v>0.33339129111636667</v>
      </c>
      <c r="JM418">
        <v>0.30585746577899975</v>
      </c>
      <c r="JN418">
        <v>0.23489362826916921</v>
      </c>
      <c r="JO418">
        <v>0.25331004022610104</v>
      </c>
      <c r="JP418">
        <v>0.19434593459147351</v>
      </c>
      <c r="JQ418">
        <v>0.26202804077054426</v>
      </c>
      <c r="JR418">
        <v>0.35372890308365879</v>
      </c>
      <c r="JS418">
        <v>0.2774531157883256</v>
      </c>
      <c r="JT418">
        <v>0.23255893544792827</v>
      </c>
      <c r="JU418">
        <v>0.24414934852977527</v>
      </c>
      <c r="JV418">
        <v>0.19193051892052257</v>
      </c>
      <c r="JW418">
        <v>0.28772903101177105</v>
      </c>
      <c r="JX418">
        <v>0.34430012777059388</v>
      </c>
      <c r="JY418">
        <v>0.25447354391905652</v>
      </c>
      <c r="JZ418">
        <v>0.23712576180209904</v>
      </c>
      <c r="KA418">
        <v>0.22171855443628113</v>
      </c>
      <c r="KB418">
        <v>0.2143561822504183</v>
      </c>
      <c r="KC418">
        <v>0.32753881662221951</v>
      </c>
      <c r="KD418">
        <v>0.3171238722799038</v>
      </c>
      <c r="KE418">
        <v>0.2448869712951536</v>
      </c>
      <c r="KF418">
        <v>0.25476255071878223</v>
      </c>
      <c r="KG418">
        <v>0.19971961087304616</v>
      </c>
      <c r="KH418">
        <v>0.24040035133723764</v>
      </c>
      <c r="KI418">
        <v>0.35653151303383818</v>
      </c>
      <c r="KJ418">
        <v>0.28952958879315588</v>
      </c>
      <c r="KK418">
        <v>0.23253455207575235</v>
      </c>
      <c r="KL418">
        <v>0.26413681478181378</v>
      </c>
      <c r="KM418">
        <v>0.18856685105198556</v>
      </c>
      <c r="KN418">
        <v>0.27095181776909888</v>
      </c>
      <c r="KO418">
        <v>0.3649239606778355</v>
      </c>
      <c r="KP418">
        <v>0.26767471295584527</v>
      </c>
      <c r="KQ418">
        <v>0.23802687679626222</v>
      </c>
      <c r="KR418">
        <v>0.24369573454898455</v>
      </c>
      <c r="KS418">
        <v>0.1997722128063987</v>
      </c>
      <c r="KT418">
        <v>0.31057836842193615</v>
      </c>
      <c r="KU418">
        <v>0.34509447660445514</v>
      </c>
      <c r="KV418">
        <v>0.25010643562073676</v>
      </c>
      <c r="KW418">
        <v>0.24819968205911405</v>
      </c>
      <c r="KX418">
        <v>0.21773359278699642</v>
      </c>
      <c r="KY418">
        <v>0.22529338783733294</v>
      </c>
      <c r="KZ418">
        <v>0.343353061870664</v>
      </c>
      <c r="LA418">
        <v>0.31794752607398957</v>
      </c>
      <c r="LB418">
        <v>0.23928653313838055</v>
      </c>
    </row>
    <row r="419" spans="1:314" x14ac:dyDescent="0.3">
      <c r="A419">
        <v>542.95000000000005</v>
      </c>
      <c r="B419">
        <v>0.20443275609747605</v>
      </c>
      <c r="C419">
        <v>0.11320682197695089</v>
      </c>
      <c r="D419">
        <v>0.15343890574818181</v>
      </c>
      <c r="E419">
        <v>0.22409953740015109</v>
      </c>
      <c r="F419">
        <v>0.20648150653671382</v>
      </c>
      <c r="G419">
        <v>0.15962264186223102</v>
      </c>
      <c r="H419">
        <v>0.14361956230024245</v>
      </c>
      <c r="I419">
        <v>0.11654709310444558</v>
      </c>
      <c r="J419">
        <v>0.18752285730301629</v>
      </c>
      <c r="K419">
        <v>0.23164768018081935</v>
      </c>
      <c r="L419">
        <v>0.19631045336216346</v>
      </c>
      <c r="M419">
        <v>0.16332591047739214</v>
      </c>
      <c r="N419">
        <v>0.13097879531497547</v>
      </c>
      <c r="O419">
        <v>0.13589365640489026</v>
      </c>
      <c r="P419">
        <v>0.21218900407214605</v>
      </c>
      <c r="Q419">
        <v>0.22455858065047665</v>
      </c>
      <c r="R419">
        <v>0.18324967870320397</v>
      </c>
      <c r="S419">
        <v>0.16147863033102774</v>
      </c>
      <c r="T419">
        <v>0.12508062923215321</v>
      </c>
      <c r="U419">
        <v>0.16364026038595114</v>
      </c>
      <c r="V419">
        <v>0.22304013050596067</v>
      </c>
      <c r="W419">
        <v>0.21719694324811081</v>
      </c>
      <c r="X419">
        <v>0.17322275455959543</v>
      </c>
      <c r="Y419">
        <v>0.15428557854209393</v>
      </c>
      <c r="Z419">
        <v>0.1240291794781173</v>
      </c>
      <c r="AA419">
        <v>0.18850894595735002</v>
      </c>
      <c r="AB419">
        <v>0.22685120568633627</v>
      </c>
      <c r="AC419">
        <v>0.20075669650935335</v>
      </c>
      <c r="AD419">
        <v>0.17070372803563888</v>
      </c>
      <c r="AE419">
        <v>0.13929888430332832</v>
      </c>
      <c r="AF419">
        <v>0.13355760007317002</v>
      </c>
      <c r="AG419">
        <v>0.2127386064306685</v>
      </c>
      <c r="AH419">
        <v>0.22210614771301423</v>
      </c>
      <c r="AI419">
        <v>0.18461971094569035</v>
      </c>
      <c r="AJ419">
        <v>0.17437987061801105</v>
      </c>
      <c r="AK419">
        <v>0.13036213819979608</v>
      </c>
      <c r="AL419">
        <v>0.15809969162047513</v>
      </c>
      <c r="AM419">
        <v>0.22253711788248262</v>
      </c>
      <c r="AN419">
        <v>0.21838920323070496</v>
      </c>
      <c r="AO419">
        <v>0.17348088947457785</v>
      </c>
      <c r="AP419">
        <v>0.16677866840368352</v>
      </c>
      <c r="AQ419">
        <v>0.12829017123975001</v>
      </c>
      <c r="AR419">
        <v>0.1848573058370149</v>
      </c>
      <c r="AS419">
        <v>0.21644595045054965</v>
      </c>
      <c r="AT419">
        <v>0.20749460825833677</v>
      </c>
      <c r="AU419">
        <v>0.1623808108059393</v>
      </c>
      <c r="AV419">
        <v>0.14936382887825897</v>
      </c>
      <c r="AW419">
        <v>0.13537821184593246</v>
      </c>
      <c r="AX419">
        <v>0.20639321442793548</v>
      </c>
      <c r="AY419">
        <v>0.22111751310025968</v>
      </c>
      <c r="AZ419">
        <v>0.20368707474345243</v>
      </c>
      <c r="BA419">
        <v>0.17952996258237805</v>
      </c>
      <c r="BB419">
        <v>0.15021088288636089</v>
      </c>
      <c r="BC419">
        <v>0.17840863469665139</v>
      </c>
      <c r="BD419">
        <v>0.25095813473351847</v>
      </c>
      <c r="BE419">
        <v>0.28720892890884137</v>
      </c>
      <c r="BF419">
        <v>0.30004663126106629</v>
      </c>
      <c r="BG419">
        <v>0.27537243170496151</v>
      </c>
      <c r="BH419">
        <v>0.21448730420222908</v>
      </c>
      <c r="BI419">
        <v>0.29682252914327462</v>
      </c>
      <c r="BJ419">
        <v>0.35780970585357602</v>
      </c>
      <c r="BK419">
        <v>0.45028578176132655</v>
      </c>
      <c r="BL419">
        <v>0.50080497694716597</v>
      </c>
      <c r="BM419">
        <v>0.43986635291787135</v>
      </c>
      <c r="BN419">
        <v>0.34421180523949391</v>
      </c>
      <c r="BO419">
        <v>0.48008713999179242</v>
      </c>
      <c r="BP419">
        <v>0.55158290113268971</v>
      </c>
      <c r="BQ419">
        <v>0.71731726048626132</v>
      </c>
      <c r="BR419">
        <v>0.80952714773675538</v>
      </c>
      <c r="BS419">
        <v>0.59178874467678888</v>
      </c>
      <c r="BT419">
        <v>0.4930118725106814</v>
      </c>
      <c r="BU419">
        <v>0.63598323395702405</v>
      </c>
      <c r="BV419">
        <v>0.6967931203229869</v>
      </c>
      <c r="BW419">
        <v>0.79168534050053474</v>
      </c>
      <c r="BX419">
        <v>0.8945122023101767</v>
      </c>
      <c r="BY419">
        <v>0.5280866217683462</v>
      </c>
      <c r="BZ419">
        <v>0.50926358139391414</v>
      </c>
      <c r="CA419">
        <v>0.57010448331053709</v>
      </c>
      <c r="CB419">
        <v>0.5936480019245749</v>
      </c>
      <c r="CC419">
        <v>0.64508491158323866</v>
      </c>
      <c r="CD419">
        <v>0.68104954869771028</v>
      </c>
      <c r="CE419">
        <v>0.41332961852615591</v>
      </c>
      <c r="CF419">
        <v>0.46533220301339745</v>
      </c>
      <c r="CG419">
        <v>0.4575093599743123</v>
      </c>
      <c r="CH419">
        <v>0.47998873801096748</v>
      </c>
      <c r="CI419">
        <v>0.54041790369786735</v>
      </c>
      <c r="CJ419">
        <v>0.4824207358601022</v>
      </c>
      <c r="CK419">
        <v>0.35329051327891564</v>
      </c>
      <c r="CL419">
        <v>0.40779298211057691</v>
      </c>
      <c r="CM419">
        <v>0.38246913006289496</v>
      </c>
      <c r="CN419">
        <v>0.36752430919406115</v>
      </c>
      <c r="CO419">
        <v>0.41551711685127235</v>
      </c>
      <c r="CP419">
        <v>0.31732543284808346</v>
      </c>
      <c r="CQ419">
        <v>0.3248287342055064</v>
      </c>
      <c r="CR419">
        <v>0.34695482615136441</v>
      </c>
      <c r="CS419">
        <v>0.27163340680938469</v>
      </c>
      <c r="CT419">
        <v>0.26133960941796669</v>
      </c>
      <c r="CU419">
        <v>0.23891547311100697</v>
      </c>
      <c r="CV419">
        <v>0.23108562900722757</v>
      </c>
      <c r="CW419">
        <v>0.31515133860520111</v>
      </c>
      <c r="CX419">
        <v>0.26592153376009325</v>
      </c>
      <c r="CY419">
        <v>0.21015702518079515</v>
      </c>
      <c r="CZ419">
        <v>0.22700216831436007</v>
      </c>
      <c r="DA419">
        <v>0.17097211783359523</v>
      </c>
      <c r="DB419">
        <v>0.21098069937317893</v>
      </c>
      <c r="DC419">
        <v>0.29976206491777058</v>
      </c>
      <c r="DD419">
        <v>0.22623750158951758</v>
      </c>
      <c r="DE419">
        <v>0.20368472890106396</v>
      </c>
      <c r="DF419">
        <v>0.20273804368900747</v>
      </c>
      <c r="DG419">
        <v>0.1675887376621582</v>
      </c>
      <c r="DH419">
        <v>0.24272585138374356</v>
      </c>
      <c r="DI419">
        <v>0.2872618174082438</v>
      </c>
      <c r="DJ419">
        <v>0.21449403802419856</v>
      </c>
      <c r="DK419">
        <v>0.21845569776376697</v>
      </c>
      <c r="DL419">
        <v>0.18086915024402639</v>
      </c>
      <c r="DM419">
        <v>0.19304270086910871</v>
      </c>
      <c r="DN419">
        <v>0.28412808388609717</v>
      </c>
      <c r="DO419">
        <v>0.25867961210329188</v>
      </c>
      <c r="DP419">
        <v>0.20825634409573257</v>
      </c>
      <c r="DQ419">
        <v>0.23195401416809974</v>
      </c>
      <c r="DR419">
        <v>0.16919175543822099</v>
      </c>
      <c r="DS419">
        <v>0.22505014208495877</v>
      </c>
      <c r="DT419">
        <v>0.30547429625057398</v>
      </c>
      <c r="DU419">
        <v>0.24168920294297472</v>
      </c>
      <c r="DV419">
        <v>0.21179303226709598</v>
      </c>
      <c r="DW419">
        <v>0.21402580528037454</v>
      </c>
      <c r="DX419">
        <v>0.17365204311627899</v>
      </c>
      <c r="DY419">
        <v>0.25572735192026202</v>
      </c>
      <c r="DZ419">
        <v>0.29841612466229389</v>
      </c>
      <c r="EA419">
        <v>0.2276496752021859</v>
      </c>
      <c r="EB419">
        <v>0.21752376205385338</v>
      </c>
      <c r="EC419">
        <v>0.1995039933482938</v>
      </c>
      <c r="ED419">
        <v>0.23211327305815976</v>
      </c>
      <c r="EE419">
        <v>0.2946547232332275</v>
      </c>
      <c r="EF419">
        <v>0.26907939692613192</v>
      </c>
      <c r="EG419">
        <v>0.21710934919066244</v>
      </c>
      <c r="EH419">
        <v>0.22932368978896187</v>
      </c>
      <c r="EI419">
        <v>0.3740856024623902</v>
      </c>
      <c r="EJ419">
        <v>0.28098764984438385</v>
      </c>
      <c r="EK419">
        <v>0.29754987184656284</v>
      </c>
      <c r="EL419">
        <v>0.22233529224141368</v>
      </c>
      <c r="EM419">
        <v>0.20825065454900235</v>
      </c>
      <c r="EN419">
        <v>0.21414786249991127</v>
      </c>
      <c r="EO419">
        <v>0.1627935317918926</v>
      </c>
      <c r="EP419">
        <v>0.2455277194510328</v>
      </c>
      <c r="EQ419">
        <v>0.32389832006886893</v>
      </c>
      <c r="ER419">
        <v>0.23402291161245151</v>
      </c>
      <c r="ES419">
        <v>0.21698742444744579</v>
      </c>
      <c r="ET419">
        <v>0.20798096073166894</v>
      </c>
      <c r="EU419">
        <v>0.17785524363159735</v>
      </c>
      <c r="EV419">
        <v>0.28196301657437933</v>
      </c>
      <c r="EW419">
        <v>0.30435244275102541</v>
      </c>
      <c r="EX419">
        <v>0.22198428033057191</v>
      </c>
      <c r="EY419">
        <v>0.22822516589116321</v>
      </c>
      <c r="EZ419">
        <v>0.18479486283018223</v>
      </c>
      <c r="FA419">
        <v>0.19751233436556137</v>
      </c>
      <c r="FB419">
        <v>0.31253814388373879</v>
      </c>
      <c r="FC419">
        <v>0.28114968506742072</v>
      </c>
      <c r="FD419">
        <v>0.21148482593429588</v>
      </c>
      <c r="FE419">
        <v>0.23636011341241955</v>
      </c>
      <c r="FF419">
        <v>0.16451436450581966</v>
      </c>
      <c r="FG419">
        <v>0.21908134174168353</v>
      </c>
      <c r="FH419">
        <v>0.32194857364944696</v>
      </c>
      <c r="FI419">
        <v>0.25798844023258705</v>
      </c>
      <c r="FJ419">
        <v>0.21358303522077893</v>
      </c>
      <c r="FK419">
        <v>0.22475897990844088</v>
      </c>
      <c r="FL419">
        <v>0.16560678835270254</v>
      </c>
      <c r="FM419">
        <v>0.25899710026026934</v>
      </c>
      <c r="FN419">
        <v>0.30915751070639619</v>
      </c>
      <c r="FO419">
        <v>0.23782493027609036</v>
      </c>
      <c r="FP419">
        <v>0.21747581323588294</v>
      </c>
      <c r="FQ419">
        <v>0.20198778652953689</v>
      </c>
      <c r="FR419">
        <v>0.18279872948322198</v>
      </c>
      <c r="FS419">
        <v>0.29824168589287187</v>
      </c>
      <c r="FT419">
        <v>0.28569325750191243</v>
      </c>
      <c r="FU419">
        <v>0.21598815834932186</v>
      </c>
      <c r="FV419">
        <v>0.22395252967973117</v>
      </c>
      <c r="FW419">
        <v>0.17536290410333555</v>
      </c>
      <c r="FX419">
        <v>0.19727326371682286</v>
      </c>
      <c r="FY419">
        <v>0.31216456187529573</v>
      </c>
      <c r="FZ419">
        <v>0.25847145309538722</v>
      </c>
      <c r="GA419">
        <v>0.2129465642401335</v>
      </c>
      <c r="GB419">
        <v>0.20975766734034221</v>
      </c>
      <c r="GC419">
        <v>0.16779170726399706</v>
      </c>
      <c r="GD419">
        <v>0.23893989683288056</v>
      </c>
      <c r="GE419">
        <v>0.31415305891827328</v>
      </c>
      <c r="GF419">
        <v>0.23481603890814939</v>
      </c>
      <c r="GG419">
        <v>0.21210528428497688</v>
      </c>
      <c r="GH419">
        <v>0.19270496817160368</v>
      </c>
      <c r="GI419">
        <v>0.18257298343681866</v>
      </c>
      <c r="GJ419">
        <v>0.27497363532578978</v>
      </c>
      <c r="GK419">
        <v>0.28765157104363476</v>
      </c>
      <c r="GL419">
        <v>0.2168166905778372</v>
      </c>
      <c r="GM419">
        <v>0.22218251578967607</v>
      </c>
      <c r="GN419">
        <v>0.17507817067398393</v>
      </c>
      <c r="GO419">
        <v>0.20122762659604845</v>
      </c>
      <c r="GP419">
        <v>0.29974918772400277</v>
      </c>
      <c r="GQ419">
        <v>0.25952018318863135</v>
      </c>
      <c r="GR419">
        <v>0.20908449352657393</v>
      </c>
      <c r="GS419">
        <v>0.22716804021922951</v>
      </c>
      <c r="GT419">
        <v>0.16722061155685899</v>
      </c>
      <c r="GU419">
        <v>0.23685560176420767</v>
      </c>
      <c r="GV419">
        <v>0.30415372563236287</v>
      </c>
      <c r="GW419">
        <v>0.23915162664470777</v>
      </c>
      <c r="GX419">
        <v>0.21263179124881507</v>
      </c>
      <c r="GY419">
        <v>0.20603881022738521</v>
      </c>
      <c r="GZ419">
        <v>0.18143263777776361</v>
      </c>
      <c r="HA419">
        <v>0.27433775717199377</v>
      </c>
      <c r="HB419">
        <v>0.28506187096533075</v>
      </c>
      <c r="HC419">
        <v>0.22404643188044823</v>
      </c>
      <c r="HD419">
        <v>0.21908231393973632</v>
      </c>
      <c r="HE419">
        <v>0.18290605588183406</v>
      </c>
      <c r="HF419">
        <v>0.20037845732718609</v>
      </c>
      <c r="HG419">
        <v>0.29793206923879872</v>
      </c>
      <c r="HH419">
        <v>0.26405535446481049</v>
      </c>
      <c r="HI419">
        <v>0.21355087754276617</v>
      </c>
      <c r="HJ419">
        <v>0.22994526251222921</v>
      </c>
      <c r="HK419">
        <v>0.17355048090004199</v>
      </c>
      <c r="HL419">
        <v>0.23566869112069641</v>
      </c>
      <c r="HM419">
        <v>0.32359027337360358</v>
      </c>
      <c r="HN419">
        <v>0.24204933974801823</v>
      </c>
      <c r="HO419">
        <v>0.21456619266970076</v>
      </c>
      <c r="HP419">
        <v>0.21308318058258699</v>
      </c>
      <c r="HQ419">
        <v>0.19104620782330856</v>
      </c>
      <c r="HR419">
        <v>0.28126578206843167</v>
      </c>
      <c r="HS419">
        <v>0.32538967952780568</v>
      </c>
      <c r="HT419">
        <v>0.23253774777463954</v>
      </c>
      <c r="HU419">
        <v>0.21732425229540148</v>
      </c>
      <c r="HV419">
        <v>0.1968634043534479</v>
      </c>
      <c r="HW419">
        <v>0.21728310270406839</v>
      </c>
      <c r="HX419">
        <v>0.31667863370847166</v>
      </c>
      <c r="HY419">
        <v>0.31957172645925608</v>
      </c>
      <c r="HZ419">
        <v>0.22128115219208333</v>
      </c>
      <c r="IA419">
        <v>0.23002800672824403</v>
      </c>
      <c r="IB419">
        <v>0.1781895826948228</v>
      </c>
      <c r="IC419">
        <v>0.24527516605122585</v>
      </c>
      <c r="ID419">
        <v>0.35059284501775484</v>
      </c>
      <c r="IE419">
        <v>0.30143642171882246</v>
      </c>
      <c r="IF419">
        <v>0.21774274717518818</v>
      </c>
      <c r="IG419">
        <v>0.2205377014478099</v>
      </c>
      <c r="IH419">
        <v>0.17343756459694193</v>
      </c>
      <c r="II419">
        <v>0.27140140002266239</v>
      </c>
      <c r="IJ419">
        <v>0.35273469249420847</v>
      </c>
      <c r="IK419">
        <v>0.27501233737401626</v>
      </c>
      <c r="IL419">
        <v>0.21640681644289619</v>
      </c>
      <c r="IM419">
        <v>0.21921503940165032</v>
      </c>
      <c r="IN419">
        <v>0.16309296790902636</v>
      </c>
      <c r="IO419">
        <v>0.27433720511946358</v>
      </c>
      <c r="IP419">
        <v>0.30177089300223409</v>
      </c>
      <c r="IQ419">
        <v>0.43813786273955935</v>
      </c>
      <c r="IR419">
        <v>0.2489425310837993</v>
      </c>
      <c r="IS419">
        <v>0.18666214452693425</v>
      </c>
      <c r="IT419">
        <v>0.26658044580511908</v>
      </c>
      <c r="IU419">
        <v>0.27245108007907848</v>
      </c>
      <c r="IV419">
        <v>0.34416512168849428</v>
      </c>
      <c r="IW419">
        <v>0.32804974009983062</v>
      </c>
      <c r="IX419">
        <v>0.41460648028234914</v>
      </c>
      <c r="IY419">
        <v>0.47757380919863224</v>
      </c>
      <c r="IZ419">
        <v>0.14529751266145391</v>
      </c>
      <c r="JA419">
        <v>0.18677810131264472</v>
      </c>
      <c r="JB419">
        <v>0.19562324668351425</v>
      </c>
      <c r="JC419">
        <v>0.21280999085967162</v>
      </c>
      <c r="JD419">
        <v>0.22584036683859302</v>
      </c>
      <c r="JE419">
        <v>0.18209014686237482</v>
      </c>
      <c r="JF419">
        <v>0.28548023890865043</v>
      </c>
      <c r="JG419">
        <v>0.32883573708579711</v>
      </c>
      <c r="JH419">
        <v>0.24623192558880955</v>
      </c>
      <c r="JI419">
        <v>0.23965286031998848</v>
      </c>
      <c r="JJ419">
        <v>0.20722632940327346</v>
      </c>
      <c r="JK419">
        <v>0.22311715364557785</v>
      </c>
      <c r="JL419">
        <v>0.33093053463715039</v>
      </c>
      <c r="JM419">
        <v>0.30420517044904682</v>
      </c>
      <c r="JN419">
        <v>0.23293252562470146</v>
      </c>
      <c r="JO419">
        <v>0.25051266531071598</v>
      </c>
      <c r="JP419">
        <v>0.19293146719567028</v>
      </c>
      <c r="JQ419">
        <v>0.26023731276577988</v>
      </c>
      <c r="JR419">
        <v>0.35214326038096211</v>
      </c>
      <c r="JS419">
        <v>0.27477907157192372</v>
      </c>
      <c r="JT419">
        <v>0.23008633591967403</v>
      </c>
      <c r="JU419">
        <v>0.24263706007004326</v>
      </c>
      <c r="JV419">
        <v>0.1902785585902991</v>
      </c>
      <c r="JW419">
        <v>0.2870105122796402</v>
      </c>
      <c r="JX419">
        <v>0.34236579897488095</v>
      </c>
      <c r="JY419">
        <v>0.2528822399628155</v>
      </c>
      <c r="JZ419">
        <v>0.23622962934103234</v>
      </c>
      <c r="KA419">
        <v>0.21973953149221614</v>
      </c>
      <c r="KB419">
        <v>0.21155743780785444</v>
      </c>
      <c r="KC419">
        <v>0.32547164812790375</v>
      </c>
      <c r="KD419">
        <v>0.31626499265730301</v>
      </c>
      <c r="KE419">
        <v>0.24147623267979929</v>
      </c>
      <c r="KF419">
        <v>0.2520218925198065</v>
      </c>
      <c r="KG419">
        <v>0.1967262548623363</v>
      </c>
      <c r="KH419">
        <v>0.23953208345845844</v>
      </c>
      <c r="KI419">
        <v>0.35547368773064053</v>
      </c>
      <c r="KJ419">
        <v>0.28891769422684538</v>
      </c>
      <c r="KK419">
        <v>0.23177829619212986</v>
      </c>
      <c r="KL419">
        <v>0.26104182057550668</v>
      </c>
      <c r="KM419">
        <v>0.1863631459726412</v>
      </c>
      <c r="KN419">
        <v>0.26986057939235764</v>
      </c>
      <c r="KO419">
        <v>0.36383657095895139</v>
      </c>
      <c r="KP419">
        <v>0.26521010004173406</v>
      </c>
      <c r="KQ419">
        <v>0.23608048046249439</v>
      </c>
      <c r="KR419">
        <v>0.24250313757621003</v>
      </c>
      <c r="KS419">
        <v>0.19738006625334956</v>
      </c>
      <c r="KT419">
        <v>0.30870794469215518</v>
      </c>
      <c r="KU419">
        <v>0.34357682052118715</v>
      </c>
      <c r="KV419">
        <v>0.24739932537638568</v>
      </c>
      <c r="KW419">
        <v>0.24603688783944797</v>
      </c>
      <c r="KX419">
        <v>0.21464990707972689</v>
      </c>
      <c r="KY419">
        <v>0.22297145897124307</v>
      </c>
      <c r="KZ419">
        <v>0.34145636110009842</v>
      </c>
      <c r="LA419">
        <v>0.31528417124138725</v>
      </c>
      <c r="LB419">
        <v>0.23726953236195175</v>
      </c>
    </row>
    <row r="420" spans="1:314" x14ac:dyDescent="0.3">
      <c r="A420">
        <v>543.53</v>
      </c>
      <c r="B420">
        <v>0.20347311704293983</v>
      </c>
      <c r="C420">
        <v>0.11134789104108098</v>
      </c>
      <c r="D420">
        <v>0.15291290214700459</v>
      </c>
      <c r="E420">
        <v>0.22342816691313191</v>
      </c>
      <c r="F420">
        <v>0.2060266824278808</v>
      </c>
      <c r="G420">
        <v>0.15865525587020987</v>
      </c>
      <c r="H420">
        <v>0.14180076735633476</v>
      </c>
      <c r="I420">
        <v>0.11503293304505879</v>
      </c>
      <c r="J420">
        <v>0.18620109974207583</v>
      </c>
      <c r="K420">
        <v>0.23105180687355037</v>
      </c>
      <c r="L420">
        <v>0.19448430565262298</v>
      </c>
      <c r="M420">
        <v>0.16112560045066646</v>
      </c>
      <c r="N420">
        <v>0.13115949191990861</v>
      </c>
      <c r="O420">
        <v>0.13352532166183817</v>
      </c>
      <c r="P420">
        <v>0.21248252977186402</v>
      </c>
      <c r="Q420">
        <v>0.22360421006517459</v>
      </c>
      <c r="R420">
        <v>0.18089312795362508</v>
      </c>
      <c r="S420">
        <v>0.15892157845666349</v>
      </c>
      <c r="T420">
        <v>0.12462634849016434</v>
      </c>
      <c r="U420">
        <v>0.16321323025831067</v>
      </c>
      <c r="V420">
        <v>0.22108245568426133</v>
      </c>
      <c r="W420">
        <v>0.21765795630986062</v>
      </c>
      <c r="X420">
        <v>0.17073870394881632</v>
      </c>
      <c r="Y420">
        <v>0.1529541810817128</v>
      </c>
      <c r="Z420">
        <v>0.12454826338489221</v>
      </c>
      <c r="AA420">
        <v>0.18678898702430527</v>
      </c>
      <c r="AB420">
        <v>0.22499123361609596</v>
      </c>
      <c r="AC420">
        <v>0.19921081320957368</v>
      </c>
      <c r="AD420">
        <v>0.16832794837393036</v>
      </c>
      <c r="AE420">
        <v>0.13787292041918767</v>
      </c>
      <c r="AF420">
        <v>0.13380173341123394</v>
      </c>
      <c r="AG420">
        <v>0.21183520038198139</v>
      </c>
      <c r="AH420">
        <v>0.22107641919558912</v>
      </c>
      <c r="AI420">
        <v>0.18297910330598077</v>
      </c>
      <c r="AJ420">
        <v>0.17116939550916241</v>
      </c>
      <c r="AK420">
        <v>0.12897209140932064</v>
      </c>
      <c r="AL420">
        <v>0.15818335695165212</v>
      </c>
      <c r="AM420">
        <v>0.22164561104558889</v>
      </c>
      <c r="AN420">
        <v>0.21762110175957386</v>
      </c>
      <c r="AO420">
        <v>0.17177996307067231</v>
      </c>
      <c r="AP420">
        <v>0.1646245783975811</v>
      </c>
      <c r="AQ420">
        <v>0.1276523376301095</v>
      </c>
      <c r="AR420">
        <v>0.18355242044666334</v>
      </c>
      <c r="AS420">
        <v>0.21630376478793706</v>
      </c>
      <c r="AT420">
        <v>0.2067175141515081</v>
      </c>
      <c r="AU420">
        <v>0.16024030780464718</v>
      </c>
      <c r="AV420">
        <v>0.14743199776629645</v>
      </c>
      <c r="AW420">
        <v>0.13481700476276068</v>
      </c>
      <c r="AX420">
        <v>0.20602488832486215</v>
      </c>
      <c r="AY420">
        <v>0.22080904049604985</v>
      </c>
      <c r="AZ420">
        <v>0.20191394142939698</v>
      </c>
      <c r="BA420">
        <v>0.17723932226946218</v>
      </c>
      <c r="BB420">
        <v>0.14820476046070585</v>
      </c>
      <c r="BC420">
        <v>0.17823781868762933</v>
      </c>
      <c r="BD420">
        <v>0.25023905914808847</v>
      </c>
      <c r="BE420">
        <v>0.28686012025236934</v>
      </c>
      <c r="BF420">
        <v>0.29828036126852531</v>
      </c>
      <c r="BG420">
        <v>0.27346294074222666</v>
      </c>
      <c r="BH420">
        <v>0.21366823627161757</v>
      </c>
      <c r="BI420">
        <v>0.2963427577675804</v>
      </c>
      <c r="BJ420">
        <v>0.35665496765776117</v>
      </c>
      <c r="BK420">
        <v>0.44750129296548402</v>
      </c>
      <c r="BL420">
        <v>0.49956092386433482</v>
      </c>
      <c r="BM420">
        <v>0.43895314172732564</v>
      </c>
      <c r="BN420">
        <v>0.34364266850423963</v>
      </c>
      <c r="BO420">
        <v>0.47942266852231158</v>
      </c>
      <c r="BP420">
        <v>0.55086303090560085</v>
      </c>
      <c r="BQ420">
        <v>0.71701436175905675</v>
      </c>
      <c r="BR420">
        <v>0.81021114885284617</v>
      </c>
      <c r="BS420">
        <v>0.59184511530513206</v>
      </c>
      <c r="BT420">
        <v>0.49376988297171359</v>
      </c>
      <c r="BU420">
        <v>0.63611849436543666</v>
      </c>
      <c r="BV420">
        <v>0.69648114666354954</v>
      </c>
      <c r="BW420">
        <v>0.79098250630247324</v>
      </c>
      <c r="BX420">
        <v>0.89659636498686968</v>
      </c>
      <c r="BY420">
        <v>0.52994233885707265</v>
      </c>
      <c r="BZ420">
        <v>0.51047576409220574</v>
      </c>
      <c r="CA420">
        <v>0.57118734751824152</v>
      </c>
      <c r="CB420">
        <v>0.59378608968775037</v>
      </c>
      <c r="CC420">
        <v>0.64389382309708287</v>
      </c>
      <c r="CD420">
        <v>0.68102487484346497</v>
      </c>
      <c r="CE420">
        <v>0.41313306299303121</v>
      </c>
      <c r="CF420">
        <v>0.46676055543135631</v>
      </c>
      <c r="CG420">
        <v>0.45944722756778361</v>
      </c>
      <c r="CH420">
        <v>0.48099453580288049</v>
      </c>
      <c r="CI420">
        <v>0.54192704158350591</v>
      </c>
      <c r="CJ420">
        <v>0.4818367770912646</v>
      </c>
      <c r="CK420">
        <v>0.35367176984449983</v>
      </c>
      <c r="CL420">
        <v>0.40802199652866633</v>
      </c>
      <c r="CM420">
        <v>0.38218836551589774</v>
      </c>
      <c r="CN420">
        <v>0.36718903868727576</v>
      </c>
      <c r="CO420">
        <v>0.41599382242905641</v>
      </c>
      <c r="CP420">
        <v>0.31706163536998805</v>
      </c>
      <c r="CQ420">
        <v>0.32554515016369479</v>
      </c>
      <c r="CR420">
        <v>0.34880426311288282</v>
      </c>
      <c r="CS420">
        <v>0.27186493387034288</v>
      </c>
      <c r="CT420">
        <v>0.26177685791946209</v>
      </c>
      <c r="CU420">
        <v>0.23645858058368799</v>
      </c>
      <c r="CV420">
        <v>0.22991583012809716</v>
      </c>
      <c r="CW420">
        <v>0.31602958247307467</v>
      </c>
      <c r="CX420">
        <v>0.26700884706368455</v>
      </c>
      <c r="CY420">
        <v>0.20954116667047709</v>
      </c>
      <c r="CZ420">
        <v>0.22806874971987623</v>
      </c>
      <c r="DA420">
        <v>0.17195492416716623</v>
      </c>
      <c r="DB420">
        <v>0.21136770383640247</v>
      </c>
      <c r="DC420">
        <v>0.30033531001062003</v>
      </c>
      <c r="DD420">
        <v>0.22737893933972939</v>
      </c>
      <c r="DE420">
        <v>0.20353822290977375</v>
      </c>
      <c r="DF420">
        <v>0.20099432778829798</v>
      </c>
      <c r="DG420">
        <v>0.1690024852964615</v>
      </c>
      <c r="DH420">
        <v>0.24281475491213561</v>
      </c>
      <c r="DI420">
        <v>0.28817445574987838</v>
      </c>
      <c r="DJ420">
        <v>0.21542057420698663</v>
      </c>
      <c r="DK420">
        <v>0.2177169300963013</v>
      </c>
      <c r="DL420">
        <v>0.18043154616323351</v>
      </c>
      <c r="DM420">
        <v>0.19261418758606014</v>
      </c>
      <c r="DN420">
        <v>0.28587683764063765</v>
      </c>
      <c r="DO420">
        <v>0.25887266282472238</v>
      </c>
      <c r="DP420">
        <v>0.20796685089445555</v>
      </c>
      <c r="DQ420">
        <v>0.23136503115705545</v>
      </c>
      <c r="DR420">
        <v>0.16927564346094659</v>
      </c>
      <c r="DS420">
        <v>0.22495656254824103</v>
      </c>
      <c r="DT420">
        <v>0.30612686785937149</v>
      </c>
      <c r="DU420">
        <v>0.24125879979972267</v>
      </c>
      <c r="DV420">
        <v>0.21117476406454241</v>
      </c>
      <c r="DW420">
        <v>0.21500185874773151</v>
      </c>
      <c r="DX420">
        <v>0.17439346023472424</v>
      </c>
      <c r="DY420">
        <v>0.25513565494013601</v>
      </c>
      <c r="DZ420">
        <v>0.29838742757053838</v>
      </c>
      <c r="EA420">
        <v>0.22761409674450833</v>
      </c>
      <c r="EB420">
        <v>0.21733788679132873</v>
      </c>
      <c r="EC420">
        <v>0.19974319798258836</v>
      </c>
      <c r="ED420">
        <v>0.23203834832239564</v>
      </c>
      <c r="EE420">
        <v>0.29521991075625137</v>
      </c>
      <c r="EF420">
        <v>0.26959258967748917</v>
      </c>
      <c r="EG420">
        <v>0.21686581202260105</v>
      </c>
      <c r="EH420">
        <v>0.22887594004034095</v>
      </c>
      <c r="EI420">
        <v>0.37313861327791803</v>
      </c>
      <c r="EJ420">
        <v>0.28114015272015885</v>
      </c>
      <c r="EK420">
        <v>0.29931440416902128</v>
      </c>
      <c r="EL420">
        <v>0.22540234354522756</v>
      </c>
      <c r="EM420">
        <v>0.20853264059974549</v>
      </c>
      <c r="EN420">
        <v>0.21533670716415454</v>
      </c>
      <c r="EO420">
        <v>0.16394092454855042</v>
      </c>
      <c r="EP420">
        <v>0.24637788246735137</v>
      </c>
      <c r="EQ420">
        <v>0.32460354517646733</v>
      </c>
      <c r="ER420">
        <v>0.23645858058368799</v>
      </c>
      <c r="ES420">
        <v>0.21740510484783077</v>
      </c>
      <c r="ET420">
        <v>0.20870003920957741</v>
      </c>
      <c r="EU420">
        <v>0.179322963596074</v>
      </c>
      <c r="EV420">
        <v>0.28372485340341935</v>
      </c>
      <c r="EW420">
        <v>0.3048258436190468</v>
      </c>
      <c r="EX420">
        <v>0.22306369962559389</v>
      </c>
      <c r="EY420">
        <v>0.22794230464441584</v>
      </c>
      <c r="EZ420">
        <v>0.18503198078034716</v>
      </c>
      <c r="FA420">
        <v>0.19768795729401231</v>
      </c>
      <c r="FB420">
        <v>0.314419303179374</v>
      </c>
      <c r="FC420">
        <v>0.28085018099065828</v>
      </c>
      <c r="FD420">
        <v>0.21190884629278306</v>
      </c>
      <c r="FE420">
        <v>0.23711671972987813</v>
      </c>
      <c r="FF420">
        <v>0.1654996597448308</v>
      </c>
      <c r="FG420">
        <v>0.2194116971894518</v>
      </c>
      <c r="FH420">
        <v>0.32387337902463165</v>
      </c>
      <c r="FI420">
        <v>0.25829556354415978</v>
      </c>
      <c r="FJ420">
        <v>0.21376547920711036</v>
      </c>
      <c r="FK420">
        <v>0.22565473369911782</v>
      </c>
      <c r="FL420">
        <v>0.16620746238948458</v>
      </c>
      <c r="FM420">
        <v>0.259493140103425</v>
      </c>
      <c r="FN420">
        <v>0.31023020197958562</v>
      </c>
      <c r="FO420">
        <v>0.23897470404898785</v>
      </c>
      <c r="FP420">
        <v>0.2185526380021319</v>
      </c>
      <c r="FQ420">
        <v>0.20262985290549979</v>
      </c>
      <c r="FR420">
        <v>0.18363633208526073</v>
      </c>
      <c r="FS420">
        <v>0.29833583274136594</v>
      </c>
      <c r="FT420">
        <v>0.28742508384543614</v>
      </c>
      <c r="FU420">
        <v>0.21743135033771244</v>
      </c>
      <c r="FV420">
        <v>0.22402522848169529</v>
      </c>
      <c r="FW420">
        <v>0.17620249473527491</v>
      </c>
      <c r="FX420">
        <v>0.19851770347653486</v>
      </c>
      <c r="FY420">
        <v>0.31426274652675401</v>
      </c>
      <c r="FZ420">
        <v>0.26058060444822706</v>
      </c>
      <c r="GA420">
        <v>0.21374630282028823</v>
      </c>
      <c r="GB420">
        <v>0.21059328562295868</v>
      </c>
      <c r="GC420">
        <v>0.16947969715689398</v>
      </c>
      <c r="GD420">
        <v>0.23901922315052634</v>
      </c>
      <c r="GE420">
        <v>0.3150812633669739</v>
      </c>
      <c r="GF420">
        <v>0.23675791746211883</v>
      </c>
      <c r="GG420">
        <v>0.21361802543981884</v>
      </c>
      <c r="GH420">
        <v>0.19325263493239392</v>
      </c>
      <c r="GI420">
        <v>0.18275585489422327</v>
      </c>
      <c r="GJ420">
        <v>0.27658171641606016</v>
      </c>
      <c r="GK420">
        <v>0.28915698543073576</v>
      </c>
      <c r="GL420">
        <v>0.21769803918357797</v>
      </c>
      <c r="GM420">
        <v>0.2234879295316238</v>
      </c>
      <c r="GN420">
        <v>0.17607897841320622</v>
      </c>
      <c r="GO420">
        <v>0.20149073055373579</v>
      </c>
      <c r="GP420">
        <v>0.30325930571211596</v>
      </c>
      <c r="GQ420">
        <v>0.26105891415146615</v>
      </c>
      <c r="GR420">
        <v>0.21057651503747787</v>
      </c>
      <c r="GS420">
        <v>0.22669163403256423</v>
      </c>
      <c r="GT420">
        <v>0.16809895113813605</v>
      </c>
      <c r="GU420">
        <v>0.23824997524514707</v>
      </c>
      <c r="GV420">
        <v>0.30641105114901079</v>
      </c>
      <c r="GW420">
        <v>0.24031323701965948</v>
      </c>
      <c r="GX420">
        <v>0.21332098738873184</v>
      </c>
      <c r="GY420">
        <v>0.2074386947235593</v>
      </c>
      <c r="GZ420">
        <v>0.18182921967790608</v>
      </c>
      <c r="HA420">
        <v>0.27394516989384277</v>
      </c>
      <c r="HB420">
        <v>0.28662840045088028</v>
      </c>
      <c r="HC420">
        <v>0.22448830583393631</v>
      </c>
      <c r="HD420">
        <v>0.22087215673429775</v>
      </c>
      <c r="HE420">
        <v>0.18420028094172611</v>
      </c>
      <c r="HF420">
        <v>0.20086710227538368</v>
      </c>
      <c r="HG420">
        <v>0.30058672962505911</v>
      </c>
      <c r="HH420">
        <v>0.26541482802775174</v>
      </c>
      <c r="HI420">
        <v>0.21516993778818036</v>
      </c>
      <c r="HJ420">
        <v>0.23058263092290454</v>
      </c>
      <c r="HK420">
        <v>0.17496097569303712</v>
      </c>
      <c r="HL420">
        <v>0.23647493772013439</v>
      </c>
      <c r="HM420">
        <v>0.32399577285034881</v>
      </c>
      <c r="HN420">
        <v>0.24330467158940602</v>
      </c>
      <c r="HO420">
        <v>0.21698861250487869</v>
      </c>
      <c r="HP420">
        <v>0.21509619483223699</v>
      </c>
      <c r="HQ420">
        <v>0.1905871364621243</v>
      </c>
      <c r="HR420">
        <v>0.28191133160972531</v>
      </c>
      <c r="HS420">
        <v>0.32691399539739791</v>
      </c>
      <c r="HT420">
        <v>0.23446522373627582</v>
      </c>
      <c r="HU420">
        <v>0.21855079140011194</v>
      </c>
      <c r="HV420">
        <v>0.19780457211166896</v>
      </c>
      <c r="HW420">
        <v>0.21734939599433015</v>
      </c>
      <c r="HX420">
        <v>0.31746725977046913</v>
      </c>
      <c r="HY420">
        <v>0.32032954283383575</v>
      </c>
      <c r="HZ420">
        <v>0.22355330431343967</v>
      </c>
      <c r="IA420">
        <v>0.23148962317424487</v>
      </c>
      <c r="IB420">
        <v>0.17832954665620146</v>
      </c>
      <c r="IC420">
        <v>0.24628191454133172</v>
      </c>
      <c r="ID420">
        <v>0.35281500223122331</v>
      </c>
      <c r="IE420">
        <v>0.30247451024672983</v>
      </c>
      <c r="IF420">
        <v>0.21860757800393682</v>
      </c>
      <c r="IG420">
        <v>0.22166234960512377</v>
      </c>
      <c r="IH420">
        <v>0.17528888683817936</v>
      </c>
      <c r="II420">
        <v>0.27223880891735502</v>
      </c>
      <c r="IJ420">
        <v>0.35590502805386232</v>
      </c>
      <c r="IK420">
        <v>0.27736227943898684</v>
      </c>
      <c r="IL420">
        <v>0.21678810231739629</v>
      </c>
      <c r="IM420">
        <v>0.21976338937934306</v>
      </c>
      <c r="IN420">
        <v>0.16436492394329572</v>
      </c>
      <c r="IO420">
        <v>0.2755403358644492</v>
      </c>
      <c r="IP420">
        <v>0.30397526614498538</v>
      </c>
      <c r="IQ420">
        <v>0.43867945980578715</v>
      </c>
      <c r="IR420">
        <v>0.25096021411574809</v>
      </c>
      <c r="IS420">
        <v>0.18746404428665411</v>
      </c>
      <c r="IT420">
        <v>0.26739199448970641</v>
      </c>
      <c r="IU420">
        <v>0.27232240043055111</v>
      </c>
      <c r="IV420">
        <v>0.34354723777315094</v>
      </c>
      <c r="IW420">
        <v>0.32741255932134256</v>
      </c>
      <c r="IX420">
        <v>0.41618661828352327</v>
      </c>
      <c r="IY420">
        <v>0.47818285538024219</v>
      </c>
      <c r="IZ420">
        <v>0.14612105790204016</v>
      </c>
      <c r="JA420">
        <v>0.18837393845973296</v>
      </c>
      <c r="JB420">
        <v>0.19800839317824506</v>
      </c>
      <c r="JC420">
        <v>0.21439694643723078</v>
      </c>
      <c r="JD420">
        <v>0.22710435750904359</v>
      </c>
      <c r="JE420">
        <v>0.18414312806398395</v>
      </c>
      <c r="JF420">
        <v>0.28937647287928497</v>
      </c>
      <c r="JG420">
        <v>0.33015270179920492</v>
      </c>
      <c r="JH420">
        <v>0.24810943551509196</v>
      </c>
      <c r="JI420">
        <v>0.24105892304946011</v>
      </c>
      <c r="JJ420">
        <v>0.20898715845687804</v>
      </c>
      <c r="JK420">
        <v>0.22343190183586437</v>
      </c>
      <c r="JL420">
        <v>0.33306285239825584</v>
      </c>
      <c r="JM420">
        <v>0.30640709503577845</v>
      </c>
      <c r="JN420">
        <v>0.23391677355079246</v>
      </c>
      <c r="JO420">
        <v>0.25165217660127309</v>
      </c>
      <c r="JP420">
        <v>0.19363083625845073</v>
      </c>
      <c r="JQ420">
        <v>0.26241171538160785</v>
      </c>
      <c r="JR420">
        <v>0.35337696690225151</v>
      </c>
      <c r="JS420">
        <v>0.27721271252611002</v>
      </c>
      <c r="JT420">
        <v>0.23197025540538818</v>
      </c>
      <c r="JU420">
        <v>0.24385336968008173</v>
      </c>
      <c r="JV420">
        <v>0.19192370235049766</v>
      </c>
      <c r="JW420">
        <v>0.28825466747868067</v>
      </c>
      <c r="JX420">
        <v>0.34355770334569491</v>
      </c>
      <c r="JY420">
        <v>0.25396905074726872</v>
      </c>
      <c r="JZ420">
        <v>0.23696112207713102</v>
      </c>
      <c r="KA420">
        <v>0.22114236077335914</v>
      </c>
      <c r="KB420">
        <v>0.21347518455201275</v>
      </c>
      <c r="KC420">
        <v>0.32758579750731465</v>
      </c>
      <c r="KD420">
        <v>0.3169261253727369</v>
      </c>
      <c r="KE420">
        <v>0.24414266878661681</v>
      </c>
      <c r="KF420">
        <v>0.25275562112840966</v>
      </c>
      <c r="KG420">
        <v>0.19715896339770644</v>
      </c>
      <c r="KH420">
        <v>0.24087614797162291</v>
      </c>
      <c r="KI420">
        <v>0.35706503398002365</v>
      </c>
      <c r="KJ420">
        <v>0.28920695796784901</v>
      </c>
      <c r="KK420">
        <v>0.23212788532788897</v>
      </c>
      <c r="KL420">
        <v>0.2623974157714653</v>
      </c>
      <c r="KM420">
        <v>0.18823012150285043</v>
      </c>
      <c r="KN420">
        <v>0.27119891830188114</v>
      </c>
      <c r="KO420">
        <v>0.36515717435892153</v>
      </c>
      <c r="KP420">
        <v>0.26751031178534157</v>
      </c>
      <c r="KQ420">
        <v>0.23675695463340835</v>
      </c>
      <c r="KR420">
        <v>0.24454242414166635</v>
      </c>
      <c r="KS420">
        <v>0.20018727728461547</v>
      </c>
      <c r="KT420">
        <v>0.30992014917330585</v>
      </c>
      <c r="KU420">
        <v>0.34459195991002162</v>
      </c>
      <c r="KV420">
        <v>0.25017053470996026</v>
      </c>
      <c r="KW420">
        <v>0.24729384302393867</v>
      </c>
      <c r="KX420">
        <v>0.21589612694393023</v>
      </c>
      <c r="KY420">
        <v>0.22479074193692364</v>
      </c>
      <c r="KZ420">
        <v>0.34291792032164387</v>
      </c>
      <c r="LA420">
        <v>0.31758206229819674</v>
      </c>
      <c r="LB420">
        <v>0.23846982849726281</v>
      </c>
    </row>
    <row r="421" spans="1:314" x14ac:dyDescent="0.3">
      <c r="A421">
        <v>544.12</v>
      </c>
      <c r="B421">
        <v>0.20260040234382629</v>
      </c>
      <c r="C421">
        <v>0.11157120019579317</v>
      </c>
      <c r="D421">
        <v>0.15189484602335729</v>
      </c>
      <c r="E421">
        <v>0.22244078665784695</v>
      </c>
      <c r="F421">
        <v>0.20362133139360691</v>
      </c>
      <c r="G421">
        <v>0.15615635519406065</v>
      </c>
      <c r="H421">
        <v>0.14064183669974994</v>
      </c>
      <c r="I421">
        <v>0.11539727399698098</v>
      </c>
      <c r="J421">
        <v>0.18632259516984298</v>
      </c>
      <c r="K421">
        <v>0.22941683032330409</v>
      </c>
      <c r="L421">
        <v>0.1936198665691439</v>
      </c>
      <c r="M421">
        <v>0.16013489409283771</v>
      </c>
      <c r="N421">
        <v>0.13022766903124858</v>
      </c>
      <c r="O421">
        <v>0.13439308681171253</v>
      </c>
      <c r="P421">
        <v>0.21013942078082551</v>
      </c>
      <c r="Q421">
        <v>0.22251183077044709</v>
      </c>
      <c r="R421">
        <v>0.17947370974345836</v>
      </c>
      <c r="S421">
        <v>0.15731814672227304</v>
      </c>
      <c r="T421">
        <v>0.1231962564936579</v>
      </c>
      <c r="U421">
        <v>0.16358437679620094</v>
      </c>
      <c r="V421">
        <v>0.22060632276290287</v>
      </c>
      <c r="W421">
        <v>0.2156377864524445</v>
      </c>
      <c r="X421">
        <v>0.1701724142966258</v>
      </c>
      <c r="Y421">
        <v>0.15235806335548904</v>
      </c>
      <c r="Z421">
        <v>0.12330896071517605</v>
      </c>
      <c r="AA421">
        <v>0.18669024399902501</v>
      </c>
      <c r="AB421">
        <v>0.2244280235372568</v>
      </c>
      <c r="AC421">
        <v>0.19941501558698713</v>
      </c>
      <c r="AD421">
        <v>0.16664318488233529</v>
      </c>
      <c r="AE421">
        <v>0.13784151594562336</v>
      </c>
      <c r="AF421">
        <v>0.13295471026189865</v>
      </c>
      <c r="AG421">
        <v>0.21136109811596193</v>
      </c>
      <c r="AH421">
        <v>0.21998191184980073</v>
      </c>
      <c r="AI421">
        <v>0.18155013069425927</v>
      </c>
      <c r="AJ421">
        <v>0.17021400129922862</v>
      </c>
      <c r="AK421">
        <v>0.12892084021779782</v>
      </c>
      <c r="AL421">
        <v>0.15658109769665629</v>
      </c>
      <c r="AM421">
        <v>0.21974878099418704</v>
      </c>
      <c r="AN421">
        <v>0.21554589547131944</v>
      </c>
      <c r="AO421">
        <v>0.17032586183282486</v>
      </c>
      <c r="AP421">
        <v>0.1627743046662766</v>
      </c>
      <c r="AQ421">
        <v>0.12702313570943843</v>
      </c>
      <c r="AR421">
        <v>0.18309215066820925</v>
      </c>
      <c r="AS421">
        <v>0.21503211264441294</v>
      </c>
      <c r="AT421">
        <v>0.20427635459211957</v>
      </c>
      <c r="AU421">
        <v>0.15926271166802322</v>
      </c>
      <c r="AV421">
        <v>0.14680922598896221</v>
      </c>
      <c r="AW421">
        <v>0.13367051910884464</v>
      </c>
      <c r="AX421">
        <v>0.20579398645729347</v>
      </c>
      <c r="AY421">
        <v>0.21999096800012716</v>
      </c>
      <c r="AZ421">
        <v>0.2012187453265569</v>
      </c>
      <c r="BA421">
        <v>0.17590725897975648</v>
      </c>
      <c r="BB421">
        <v>0.147545575190106</v>
      </c>
      <c r="BC421">
        <v>0.17559972117581357</v>
      </c>
      <c r="BD421">
        <v>0.24981044722091306</v>
      </c>
      <c r="BE421">
        <v>0.28457485714216663</v>
      </c>
      <c r="BF421">
        <v>0.29704099303728798</v>
      </c>
      <c r="BG421">
        <v>0.2736338960790945</v>
      </c>
      <c r="BH421">
        <v>0.2126997516713777</v>
      </c>
      <c r="BI421">
        <v>0.29568106412780765</v>
      </c>
      <c r="BJ421">
        <v>0.35774978287546633</v>
      </c>
      <c r="BK421">
        <v>0.4489608990318194</v>
      </c>
      <c r="BL421">
        <v>0.50052491193149629</v>
      </c>
      <c r="BM421">
        <v>0.43886738849621215</v>
      </c>
      <c r="BN421">
        <v>0.3442767873327216</v>
      </c>
      <c r="BO421">
        <v>0.4819551631169533</v>
      </c>
      <c r="BP421">
        <v>0.5521718534579505</v>
      </c>
      <c r="BQ421">
        <v>0.71804310978181218</v>
      </c>
      <c r="BR421">
        <v>0.80902480232371643</v>
      </c>
      <c r="BS421">
        <v>0.59112564708553228</v>
      </c>
      <c r="BT421">
        <v>0.49434485618168861</v>
      </c>
      <c r="BU421">
        <v>0.63786017362129988</v>
      </c>
      <c r="BV421">
        <v>0.69711176891546456</v>
      </c>
      <c r="BW421">
        <v>0.79094666906796851</v>
      </c>
      <c r="BX421">
        <v>0.8973795194995966</v>
      </c>
      <c r="BY421">
        <v>0.53016047912058595</v>
      </c>
      <c r="BZ421">
        <v>0.50878562617910872</v>
      </c>
      <c r="CA421">
        <v>0.57157471454447428</v>
      </c>
      <c r="CB421">
        <v>0.59427451029463185</v>
      </c>
      <c r="CC421">
        <v>0.64646155425909668</v>
      </c>
      <c r="CD421">
        <v>0.68387123671173211</v>
      </c>
      <c r="CE421">
        <v>0.41386915557931298</v>
      </c>
      <c r="CF421">
        <v>0.46648021682891816</v>
      </c>
      <c r="CG421">
        <v>0.46030373106733252</v>
      </c>
      <c r="CH421">
        <v>0.48074094447586746</v>
      </c>
      <c r="CI421">
        <v>0.54111303622770834</v>
      </c>
      <c r="CJ421">
        <v>0.48283426095029108</v>
      </c>
      <c r="CK421">
        <v>0.35389476053455587</v>
      </c>
      <c r="CL421">
        <v>0.40867531609655988</v>
      </c>
      <c r="CM421">
        <v>0.38155974796790987</v>
      </c>
      <c r="CN421">
        <v>0.36918218800703673</v>
      </c>
      <c r="CO421">
        <v>0.41671386074863404</v>
      </c>
      <c r="CP421">
        <v>0.31590988772699635</v>
      </c>
      <c r="CQ421">
        <v>0.32597899640120276</v>
      </c>
      <c r="CR421">
        <v>0.34919539786151421</v>
      </c>
      <c r="CS421">
        <v>0.2729192531001271</v>
      </c>
      <c r="CT421">
        <v>0.2620234950567531</v>
      </c>
      <c r="CU421">
        <v>0.2383068063964314</v>
      </c>
      <c r="CV421">
        <v>0.22999147990153981</v>
      </c>
      <c r="CW421">
        <v>0.315502911692222</v>
      </c>
      <c r="CX421">
        <v>0.26831365379293509</v>
      </c>
      <c r="CY421">
        <v>0.21066118315017146</v>
      </c>
      <c r="CZ421">
        <v>0.22747900906459242</v>
      </c>
      <c r="DA421">
        <v>0.17259918733718085</v>
      </c>
      <c r="DB421">
        <v>0.21138906491863951</v>
      </c>
      <c r="DC421">
        <v>0.29997397835699774</v>
      </c>
      <c r="DD421">
        <v>0.22695184223832138</v>
      </c>
      <c r="DE421">
        <v>0.2045572566742235</v>
      </c>
      <c r="DF421">
        <v>0.20280404805191501</v>
      </c>
      <c r="DG421">
        <v>0.16815719596263234</v>
      </c>
      <c r="DH421">
        <v>0.24316617110537209</v>
      </c>
      <c r="DI421">
        <v>0.28780606224347915</v>
      </c>
      <c r="DJ421">
        <v>0.21524883964501842</v>
      </c>
      <c r="DK421">
        <v>0.21972751120471279</v>
      </c>
      <c r="DL421">
        <v>0.1808395077240561</v>
      </c>
      <c r="DM421">
        <v>0.19195686734614628</v>
      </c>
      <c r="DN421">
        <v>0.28543476057436745</v>
      </c>
      <c r="DO421">
        <v>0.25994239125043922</v>
      </c>
      <c r="DP421">
        <v>0.2084098700223391</v>
      </c>
      <c r="DQ421">
        <v>0.23221107694950757</v>
      </c>
      <c r="DR421">
        <v>0.16972167296386628</v>
      </c>
      <c r="DS421">
        <v>0.22544982278973269</v>
      </c>
      <c r="DT421">
        <v>0.30718833919973892</v>
      </c>
      <c r="DU421">
        <v>0.24271647472317032</v>
      </c>
      <c r="DV421">
        <v>0.21293536530257146</v>
      </c>
      <c r="DW421">
        <v>0.21575839485257545</v>
      </c>
      <c r="DX421">
        <v>0.17425516778242889</v>
      </c>
      <c r="DY421">
        <v>0.25542008802272387</v>
      </c>
      <c r="DZ421">
        <v>0.29855655414145293</v>
      </c>
      <c r="EA421">
        <v>0.22869923947761064</v>
      </c>
      <c r="EB421">
        <v>0.21746754566425028</v>
      </c>
      <c r="EC421">
        <v>0.19979565031958285</v>
      </c>
      <c r="ED421">
        <v>0.23240486566573162</v>
      </c>
      <c r="EE421">
        <v>0.29545257798817864</v>
      </c>
      <c r="EF421">
        <v>0.26935444009965104</v>
      </c>
      <c r="EG421">
        <v>0.21891867504548393</v>
      </c>
      <c r="EH421">
        <v>0.22959548757459378</v>
      </c>
      <c r="EI421">
        <v>0.37519868352921099</v>
      </c>
      <c r="EJ421">
        <v>0.28227804960123626</v>
      </c>
      <c r="EK421">
        <v>0.29974322308090956</v>
      </c>
      <c r="EL421">
        <v>0.22489580173337165</v>
      </c>
      <c r="EM421">
        <v>0.20968239742186565</v>
      </c>
      <c r="EN421">
        <v>0.21634936672315416</v>
      </c>
      <c r="EO421">
        <v>0.16424300273934195</v>
      </c>
      <c r="EP421">
        <v>0.24709377262669174</v>
      </c>
      <c r="EQ421">
        <v>0.32550069973865808</v>
      </c>
      <c r="ER421">
        <v>0.23709464375559461</v>
      </c>
      <c r="ES421">
        <v>0.21885499063507766</v>
      </c>
      <c r="ET421">
        <v>0.21056768046701399</v>
      </c>
      <c r="EU421">
        <v>0.17971218755019391</v>
      </c>
      <c r="EV421">
        <v>0.28364953785390112</v>
      </c>
      <c r="EW421">
        <v>0.30672309723536034</v>
      </c>
      <c r="EX421">
        <v>0.225300364544507</v>
      </c>
      <c r="EY421">
        <v>0.22893260381164751</v>
      </c>
      <c r="EZ421">
        <v>0.18534357778552443</v>
      </c>
      <c r="FA421">
        <v>0.19851164256787593</v>
      </c>
      <c r="FB421">
        <v>0.31500670268511427</v>
      </c>
      <c r="FC421">
        <v>0.2836070719364624</v>
      </c>
      <c r="FD421">
        <v>0.21375410252222371</v>
      </c>
      <c r="FE421">
        <v>0.23960667811812383</v>
      </c>
      <c r="FF421">
        <v>0.16650424389696891</v>
      </c>
      <c r="FG421">
        <v>0.22113582657506264</v>
      </c>
      <c r="FH421">
        <v>0.32475830449005078</v>
      </c>
      <c r="FI421">
        <v>0.26024035937302847</v>
      </c>
      <c r="FJ421">
        <v>0.21453861164269517</v>
      </c>
      <c r="FK421">
        <v>0.226676772590446</v>
      </c>
      <c r="FL421">
        <v>0.1679775977111827</v>
      </c>
      <c r="FM421">
        <v>0.26160717342170425</v>
      </c>
      <c r="FN421">
        <v>0.31201387071033887</v>
      </c>
      <c r="FO421">
        <v>0.2401465957626136</v>
      </c>
      <c r="FP421">
        <v>0.21802884353406596</v>
      </c>
      <c r="FQ421">
        <v>0.20456512279992395</v>
      </c>
      <c r="FR421">
        <v>0.18441265151267747</v>
      </c>
      <c r="FS421">
        <v>0.29938862147878659</v>
      </c>
      <c r="FT421">
        <v>0.28815715535840203</v>
      </c>
      <c r="FU421">
        <v>0.21816409591220132</v>
      </c>
      <c r="FV421">
        <v>0.22523482086517391</v>
      </c>
      <c r="FW421">
        <v>0.17708092836163061</v>
      </c>
      <c r="FX421">
        <v>0.19942365285741212</v>
      </c>
      <c r="FY421">
        <v>0.31535568146261522</v>
      </c>
      <c r="FZ421">
        <v>0.26241325444187247</v>
      </c>
      <c r="GA421">
        <v>0.21535231567163321</v>
      </c>
      <c r="GB421">
        <v>0.21274917985275299</v>
      </c>
      <c r="GC421">
        <v>0.17102190178688625</v>
      </c>
      <c r="GD421">
        <v>0.24102165322673738</v>
      </c>
      <c r="GE421">
        <v>0.31803505683762479</v>
      </c>
      <c r="GF421">
        <v>0.2385633505306404</v>
      </c>
      <c r="GG421">
        <v>0.21437363985651095</v>
      </c>
      <c r="GH421">
        <v>0.19339961071292794</v>
      </c>
      <c r="GI421">
        <v>0.18418992612253468</v>
      </c>
      <c r="GJ421">
        <v>0.27783487049145583</v>
      </c>
      <c r="GK421">
        <v>0.29014035379258324</v>
      </c>
      <c r="GL421">
        <v>0.2189652021847297</v>
      </c>
      <c r="GM421">
        <v>0.22454697999837972</v>
      </c>
      <c r="GN421">
        <v>0.17646440767267896</v>
      </c>
      <c r="GO421">
        <v>0.20240380949126904</v>
      </c>
      <c r="GP421">
        <v>0.30217995034908457</v>
      </c>
      <c r="GQ421">
        <v>0.26368326991295227</v>
      </c>
      <c r="GR421">
        <v>0.21088194706686203</v>
      </c>
      <c r="GS421">
        <v>0.22844984003359872</v>
      </c>
      <c r="GT421">
        <v>0.16918478383188837</v>
      </c>
      <c r="GU421">
        <v>0.23950246930708696</v>
      </c>
      <c r="GV421">
        <v>0.30600491526758794</v>
      </c>
      <c r="GW421">
        <v>0.24245031350616988</v>
      </c>
      <c r="GX421">
        <v>0.21345470093343183</v>
      </c>
      <c r="GY421">
        <v>0.20966736319897372</v>
      </c>
      <c r="GZ421">
        <v>0.18330349408171476</v>
      </c>
      <c r="HA421">
        <v>0.27557900194608159</v>
      </c>
      <c r="HB421">
        <v>0.28735159858328396</v>
      </c>
      <c r="HC421">
        <v>0.2252371124353337</v>
      </c>
      <c r="HD421">
        <v>0.22147828320366708</v>
      </c>
      <c r="HE421">
        <v>0.18499628310611549</v>
      </c>
      <c r="HF421">
        <v>0.2022733766263754</v>
      </c>
      <c r="HG421">
        <v>0.30011281712901711</v>
      </c>
      <c r="HH421">
        <v>0.26565312679727493</v>
      </c>
      <c r="HI421">
        <v>0.21569831064496234</v>
      </c>
      <c r="HJ421">
        <v>0.23180747287295636</v>
      </c>
      <c r="HK421">
        <v>0.17548894641760929</v>
      </c>
      <c r="HL421">
        <v>0.23735801315723992</v>
      </c>
      <c r="HM421">
        <v>0.32519597378985815</v>
      </c>
      <c r="HN421">
        <v>0.24434752728100254</v>
      </c>
      <c r="HO421">
        <v>0.21788056516943596</v>
      </c>
      <c r="HP421">
        <v>0.21538770923516684</v>
      </c>
      <c r="HQ421">
        <v>0.1928973171248487</v>
      </c>
      <c r="HR421">
        <v>0.28261946972640473</v>
      </c>
      <c r="HS421">
        <v>0.32792127047239145</v>
      </c>
      <c r="HT421">
        <v>0.23510967863387874</v>
      </c>
      <c r="HU421">
        <v>0.22050884103284146</v>
      </c>
      <c r="HV421">
        <v>0.19838323492067036</v>
      </c>
      <c r="HW421">
        <v>0.21836615124678385</v>
      </c>
      <c r="HX421">
        <v>0.3187154488618526</v>
      </c>
      <c r="HY421">
        <v>0.32183111730142228</v>
      </c>
      <c r="HZ421">
        <v>0.22426885586369225</v>
      </c>
      <c r="IA421">
        <v>0.23167116086263223</v>
      </c>
      <c r="IB421">
        <v>0.17946958498202892</v>
      </c>
      <c r="IC421">
        <v>0.24692704264934728</v>
      </c>
      <c r="ID421">
        <v>0.35335518004709426</v>
      </c>
      <c r="IE421">
        <v>0.30431524962985063</v>
      </c>
      <c r="IF421">
        <v>0.21961891575168624</v>
      </c>
      <c r="IG421">
        <v>0.22146010895881746</v>
      </c>
      <c r="IH421">
        <v>0.17573137958633489</v>
      </c>
      <c r="II421">
        <v>0.27378967638594548</v>
      </c>
      <c r="IJ421">
        <v>0.3568037553468229</v>
      </c>
      <c r="IK421">
        <v>0.27820336098123061</v>
      </c>
      <c r="IL421">
        <v>0.21802884353406596</v>
      </c>
      <c r="IM421">
        <v>0.2207333085258999</v>
      </c>
      <c r="IN421">
        <v>0.16592973258571289</v>
      </c>
      <c r="IO421">
        <v>0.27670340759080492</v>
      </c>
      <c r="IP421">
        <v>0.304982176903355</v>
      </c>
      <c r="IQ421">
        <v>0.44067227741684289</v>
      </c>
      <c r="IR421">
        <v>0.250805827634696</v>
      </c>
      <c r="IS421">
        <v>0.18781524400163194</v>
      </c>
      <c r="IT421">
        <v>0.26881194710988043</v>
      </c>
      <c r="IU421">
        <v>0.27200360933282258</v>
      </c>
      <c r="IV421">
        <v>0.34161736775456258</v>
      </c>
      <c r="IW421">
        <v>0.32711967428790301</v>
      </c>
      <c r="IX421">
        <v>0.41482123145971794</v>
      </c>
      <c r="IY421">
        <v>0.47758862779660061</v>
      </c>
      <c r="IZ421">
        <v>0.1465556412328298</v>
      </c>
      <c r="JA421">
        <v>0.18869745962132109</v>
      </c>
      <c r="JB421">
        <v>0.1980145971296875</v>
      </c>
      <c r="JC421">
        <v>0.2162074960271351</v>
      </c>
      <c r="JD421">
        <v>0.22747808769106226</v>
      </c>
      <c r="JE421">
        <v>0.18464884850500091</v>
      </c>
      <c r="JF421">
        <v>0.28761183855454753</v>
      </c>
      <c r="JG421">
        <v>0.33214207936373835</v>
      </c>
      <c r="JH421">
        <v>0.24975904074927807</v>
      </c>
      <c r="JI421">
        <v>0.24138444276989562</v>
      </c>
      <c r="JJ421">
        <v>0.20790313431838978</v>
      </c>
      <c r="JK421">
        <v>0.22451311984220534</v>
      </c>
      <c r="JL421">
        <v>0.33350074244951944</v>
      </c>
      <c r="JM421">
        <v>0.30665951784855444</v>
      </c>
      <c r="JN421">
        <v>0.23676271492710677</v>
      </c>
      <c r="JO421">
        <v>0.25294412619994194</v>
      </c>
      <c r="JP421">
        <v>0.19459937595133195</v>
      </c>
      <c r="JQ421">
        <v>0.26193421405136291</v>
      </c>
      <c r="JR421">
        <v>0.35394468712748195</v>
      </c>
      <c r="JS421">
        <v>0.27794455688592884</v>
      </c>
      <c r="JT421">
        <v>0.23328125473859193</v>
      </c>
      <c r="JU421">
        <v>0.24354892290065702</v>
      </c>
      <c r="JV421">
        <v>0.1922188666948664</v>
      </c>
      <c r="JW421">
        <v>0.28992114642385242</v>
      </c>
      <c r="JX421">
        <v>0.34409838255506459</v>
      </c>
      <c r="JY421">
        <v>0.25674468714280724</v>
      </c>
      <c r="JZ421">
        <v>0.23809903642448929</v>
      </c>
      <c r="KA421">
        <v>0.2215805275045756</v>
      </c>
      <c r="KB421">
        <v>0.21456857259284909</v>
      </c>
      <c r="KC421">
        <v>0.32737588496857001</v>
      </c>
      <c r="KD421">
        <v>0.31862622157769571</v>
      </c>
      <c r="KE421">
        <v>0.2448818660973309</v>
      </c>
      <c r="KF421">
        <v>0.25347399152717071</v>
      </c>
      <c r="KG421">
        <v>0.19888932933226311</v>
      </c>
      <c r="KH421">
        <v>0.24150670882080211</v>
      </c>
      <c r="KI421">
        <v>0.35828364752356423</v>
      </c>
      <c r="KJ421">
        <v>0.29141575782527201</v>
      </c>
      <c r="KK421">
        <v>0.2338456164303773</v>
      </c>
      <c r="KL421">
        <v>0.26233437604252602</v>
      </c>
      <c r="KM421">
        <v>0.18852306311244388</v>
      </c>
      <c r="KN421">
        <v>0.27157761457240254</v>
      </c>
      <c r="KO421">
        <v>0.36701695207823348</v>
      </c>
      <c r="KP421">
        <v>0.26894928080027503</v>
      </c>
      <c r="KQ421">
        <v>0.23902958088706452</v>
      </c>
      <c r="KR421">
        <v>0.24390617544139859</v>
      </c>
      <c r="KS421">
        <v>0.19976064046140726</v>
      </c>
      <c r="KT421">
        <v>0.31110366349122437</v>
      </c>
      <c r="KU421">
        <v>0.34602674343441125</v>
      </c>
      <c r="KV421">
        <v>0.25142897919000606</v>
      </c>
      <c r="KW421">
        <v>0.24831825778629962</v>
      </c>
      <c r="KX421">
        <v>0.21651419246100786</v>
      </c>
      <c r="KY421">
        <v>0.22513171272073892</v>
      </c>
      <c r="KZ421">
        <v>0.34560627975461883</v>
      </c>
      <c r="LA421">
        <v>0.31807762106845144</v>
      </c>
      <c r="LB421">
        <v>0.23931258936705932</v>
      </c>
    </row>
    <row r="422" spans="1:314" x14ac:dyDescent="0.3">
      <c r="A422">
        <v>544.71</v>
      </c>
      <c r="B422">
        <v>0.20098405388397123</v>
      </c>
      <c r="C422">
        <v>0.11092927170187102</v>
      </c>
      <c r="D422">
        <v>0.15097298943331589</v>
      </c>
      <c r="E422">
        <v>0.22099481711723806</v>
      </c>
      <c r="F422">
        <v>0.20260249053910112</v>
      </c>
      <c r="G422">
        <v>0.15570466868858518</v>
      </c>
      <c r="H422">
        <v>0.13993047165633477</v>
      </c>
      <c r="I422">
        <v>0.11394239027549559</v>
      </c>
      <c r="J422">
        <v>0.18524562245853593</v>
      </c>
      <c r="K422">
        <v>0.2287221731081068</v>
      </c>
      <c r="L422">
        <v>0.19143896067425428</v>
      </c>
      <c r="M422">
        <v>0.15727351033307846</v>
      </c>
      <c r="N422">
        <v>0.1289352240254551</v>
      </c>
      <c r="O422">
        <v>0.13241543525322183</v>
      </c>
      <c r="P422">
        <v>0.20991630774562561</v>
      </c>
      <c r="Q422">
        <v>0.2216356977294815</v>
      </c>
      <c r="R422">
        <v>0.17738283184124615</v>
      </c>
      <c r="S422">
        <v>0.15561075054838819</v>
      </c>
      <c r="T422">
        <v>0.12345868183307046</v>
      </c>
      <c r="U422">
        <v>0.16136166541101973</v>
      </c>
      <c r="V422">
        <v>0.21906611864569497</v>
      </c>
      <c r="W422">
        <v>0.21463795903860239</v>
      </c>
      <c r="X422">
        <v>0.16780586451415794</v>
      </c>
      <c r="Y422">
        <v>0.15108113148722654</v>
      </c>
      <c r="Z422">
        <v>0.12199330063937137</v>
      </c>
      <c r="AA422">
        <v>0.18622047700462688</v>
      </c>
      <c r="AB422">
        <v>0.22243754059477205</v>
      </c>
      <c r="AC422">
        <v>0.19614284499040127</v>
      </c>
      <c r="AD422">
        <v>0.16511573664776835</v>
      </c>
      <c r="AE422">
        <v>0.13602705819032035</v>
      </c>
      <c r="AF422">
        <v>0.13233294237848583</v>
      </c>
      <c r="AG422">
        <v>0.21029902451597743</v>
      </c>
      <c r="AH422">
        <v>0.21826111880605947</v>
      </c>
      <c r="AI422">
        <v>0.17907869133478246</v>
      </c>
      <c r="AJ422">
        <v>0.16782959443969214</v>
      </c>
      <c r="AK422">
        <v>0.12804918705913429</v>
      </c>
      <c r="AL422">
        <v>0.15606190504403486</v>
      </c>
      <c r="AM422">
        <v>0.21949356188405764</v>
      </c>
      <c r="AN422">
        <v>0.2146291487335639</v>
      </c>
      <c r="AO422">
        <v>0.1687948770706984</v>
      </c>
      <c r="AP422">
        <v>0.16176915679829679</v>
      </c>
      <c r="AQ422">
        <v>0.12636122035312938</v>
      </c>
      <c r="AR422">
        <v>0.18155266836164491</v>
      </c>
      <c r="AS422">
        <v>0.21440477805024327</v>
      </c>
      <c r="AT422">
        <v>0.20241174636916312</v>
      </c>
      <c r="AU422">
        <v>0.15811339031246546</v>
      </c>
      <c r="AV422">
        <v>0.1447203271981162</v>
      </c>
      <c r="AW422">
        <v>0.13252980013114307</v>
      </c>
      <c r="AX422">
        <v>0.20345848812997178</v>
      </c>
      <c r="AY422">
        <v>0.21920667854643902</v>
      </c>
      <c r="AZ422">
        <v>0.19867692261048267</v>
      </c>
      <c r="BA422">
        <v>0.17480802795317507</v>
      </c>
      <c r="BB422">
        <v>0.14759691518015047</v>
      </c>
      <c r="BC422">
        <v>0.1749607829394125</v>
      </c>
      <c r="BD422">
        <v>0.24854328856704788</v>
      </c>
      <c r="BE422">
        <v>0.28361960855165574</v>
      </c>
      <c r="BF422">
        <v>0.29623429847485655</v>
      </c>
      <c r="BG422">
        <v>0.27312416531973754</v>
      </c>
      <c r="BH422">
        <v>0.21137141669854723</v>
      </c>
      <c r="BI422">
        <v>0.29625164483887784</v>
      </c>
      <c r="BJ422">
        <v>0.35620619941693354</v>
      </c>
      <c r="BK422">
        <v>0.44832898106930347</v>
      </c>
      <c r="BL422">
        <v>0.49910392370555701</v>
      </c>
      <c r="BM422">
        <v>0.43747552460828903</v>
      </c>
      <c r="BN422">
        <v>0.34436134103224592</v>
      </c>
      <c r="BO422">
        <v>0.4809439090343971</v>
      </c>
      <c r="BP422">
        <v>0.5510628600669879</v>
      </c>
      <c r="BQ422">
        <v>0.71782137118031386</v>
      </c>
      <c r="BR422">
        <v>0.81196024393760302</v>
      </c>
      <c r="BS422">
        <v>0.59140026063606999</v>
      </c>
      <c r="BT422">
        <v>0.4938712952175941</v>
      </c>
      <c r="BU422">
        <v>0.63688782392356347</v>
      </c>
      <c r="BV422">
        <v>0.69485244928230594</v>
      </c>
      <c r="BW422">
        <v>0.79111110835819987</v>
      </c>
      <c r="BX422">
        <v>0.89587873129261331</v>
      </c>
      <c r="BY422">
        <v>0.52940312512517529</v>
      </c>
      <c r="BZ422">
        <v>0.51070555681515384</v>
      </c>
      <c r="CA422">
        <v>0.57183389900467174</v>
      </c>
      <c r="CB422">
        <v>0.59488101128532211</v>
      </c>
      <c r="CC422">
        <v>0.64637702173252753</v>
      </c>
      <c r="CD422">
        <v>0.68295383187086423</v>
      </c>
      <c r="CE422">
        <v>0.41367838339977675</v>
      </c>
      <c r="CF422">
        <v>0.46649878888738616</v>
      </c>
      <c r="CG422">
        <v>0.45937428096374844</v>
      </c>
      <c r="CH422">
        <v>0.48079753278326193</v>
      </c>
      <c r="CI422">
        <v>0.54011710742092323</v>
      </c>
      <c r="CJ422">
        <v>0.48229701271391096</v>
      </c>
      <c r="CK422">
        <v>0.3539923369352993</v>
      </c>
      <c r="CL422">
        <v>0.40853334324672652</v>
      </c>
      <c r="CM422">
        <v>0.38172962513819769</v>
      </c>
      <c r="CN422">
        <v>0.36727269898610182</v>
      </c>
      <c r="CO422">
        <v>0.41534985515811712</v>
      </c>
      <c r="CP422">
        <v>0.31601724051619395</v>
      </c>
      <c r="CQ422">
        <v>0.32499392270345684</v>
      </c>
      <c r="CR422">
        <v>0.3489450891956471</v>
      </c>
      <c r="CS422">
        <v>0.27235395663939144</v>
      </c>
      <c r="CT422">
        <v>0.26068072173177881</v>
      </c>
      <c r="CU422">
        <v>0.23744830860827629</v>
      </c>
      <c r="CV422">
        <v>0.23048555553454225</v>
      </c>
      <c r="CW422">
        <v>0.31645785539710641</v>
      </c>
      <c r="CX422">
        <v>0.26791159650619994</v>
      </c>
      <c r="CY422">
        <v>0.20978972751327521</v>
      </c>
      <c r="CZ422">
        <v>0.22748909045173935</v>
      </c>
      <c r="DA422">
        <v>0.17284814474590771</v>
      </c>
      <c r="DB422">
        <v>0.21119748447944936</v>
      </c>
      <c r="DC422">
        <v>0.30051799945137625</v>
      </c>
      <c r="DD422">
        <v>0.22753542317010897</v>
      </c>
      <c r="DE422">
        <v>0.20379077696672648</v>
      </c>
      <c r="DF422">
        <v>0.20242978005687959</v>
      </c>
      <c r="DG422">
        <v>0.16971087653201489</v>
      </c>
      <c r="DH422">
        <v>0.24200591131246665</v>
      </c>
      <c r="DI422">
        <v>0.287376931071125</v>
      </c>
      <c r="DJ422">
        <v>0.21619415549604276</v>
      </c>
      <c r="DK422">
        <v>0.21866343220938972</v>
      </c>
      <c r="DL422">
        <v>0.18068555834927008</v>
      </c>
      <c r="DM422">
        <v>0.19266978248527694</v>
      </c>
      <c r="DN422">
        <v>0.28610192412522079</v>
      </c>
      <c r="DO422">
        <v>0.25926111262674201</v>
      </c>
      <c r="DP422">
        <v>0.20896373486326306</v>
      </c>
      <c r="DQ422">
        <v>0.23142198934205843</v>
      </c>
      <c r="DR422">
        <v>0.16946006903883945</v>
      </c>
      <c r="DS422">
        <v>0.22576777911389093</v>
      </c>
      <c r="DT422">
        <v>0.30646605366926533</v>
      </c>
      <c r="DU422">
        <v>0.24287351332617549</v>
      </c>
      <c r="DV422">
        <v>0.21193418258745178</v>
      </c>
      <c r="DW422">
        <v>0.21492508730887519</v>
      </c>
      <c r="DX422">
        <v>0.17443799973533258</v>
      </c>
      <c r="DY422">
        <v>0.25670130810505148</v>
      </c>
      <c r="DZ422">
        <v>0.29860878906257726</v>
      </c>
      <c r="EA422">
        <v>0.22835972936362417</v>
      </c>
      <c r="EB422">
        <v>0.21659781841764378</v>
      </c>
      <c r="EC422">
        <v>0.19897068280990038</v>
      </c>
      <c r="ED422">
        <v>0.23169921423825088</v>
      </c>
      <c r="EE422">
        <v>0.2960038254703351</v>
      </c>
      <c r="EF422">
        <v>0.26986714758623881</v>
      </c>
      <c r="EG422">
        <v>0.21836072682798136</v>
      </c>
      <c r="EH422">
        <v>0.22897227761210198</v>
      </c>
      <c r="EI422">
        <v>0.37488172713306106</v>
      </c>
      <c r="EJ422">
        <v>0.28219355597205648</v>
      </c>
      <c r="EK422">
        <v>0.29907263279485935</v>
      </c>
      <c r="EL422">
        <v>0.2256269822828019</v>
      </c>
      <c r="EM422">
        <v>0.20986768923462826</v>
      </c>
      <c r="EN422">
        <v>0.21612761275115461</v>
      </c>
      <c r="EO422">
        <v>0.16473940326957828</v>
      </c>
      <c r="EP422">
        <v>0.24665627546802327</v>
      </c>
      <c r="EQ422">
        <v>0.32599649041128548</v>
      </c>
      <c r="ER422">
        <v>0.23734373704859429</v>
      </c>
      <c r="ES422">
        <v>0.21787412703020095</v>
      </c>
      <c r="ET422">
        <v>0.20982595504311272</v>
      </c>
      <c r="EU422">
        <v>0.17894370118866373</v>
      </c>
      <c r="EV422">
        <v>0.28319206108233413</v>
      </c>
      <c r="EW422">
        <v>0.30565788800424842</v>
      </c>
      <c r="EX422">
        <v>0.2239305488296717</v>
      </c>
      <c r="EY422">
        <v>0.22853014079356526</v>
      </c>
      <c r="EZ422">
        <v>0.18549964603974942</v>
      </c>
      <c r="FA422">
        <v>0.19878733882991878</v>
      </c>
      <c r="FB422">
        <v>0.31441557982337937</v>
      </c>
      <c r="FC422">
        <v>0.28222118600085222</v>
      </c>
      <c r="FD422">
        <v>0.21435936173081513</v>
      </c>
      <c r="FE422">
        <v>0.2389487968828605</v>
      </c>
      <c r="FF422">
        <v>0.16602441547817656</v>
      </c>
      <c r="FG422">
        <v>0.21955874644496531</v>
      </c>
      <c r="FH422">
        <v>0.32487556303978732</v>
      </c>
      <c r="FI422">
        <v>0.2599039428562922</v>
      </c>
      <c r="FJ422">
        <v>0.2144497356152876</v>
      </c>
      <c r="FK422">
        <v>0.22564981110073187</v>
      </c>
      <c r="FL422">
        <v>0.16620646257035027</v>
      </c>
      <c r="FM422">
        <v>0.25935670552804135</v>
      </c>
      <c r="FN422">
        <v>0.31130633286594872</v>
      </c>
      <c r="FO422">
        <v>0.23983831636520578</v>
      </c>
      <c r="FP422">
        <v>0.21803486435137939</v>
      </c>
      <c r="FQ422">
        <v>0.20304562887146529</v>
      </c>
      <c r="FR422">
        <v>0.18415967956027915</v>
      </c>
      <c r="FS422">
        <v>0.29886935872417608</v>
      </c>
      <c r="FT422">
        <v>0.28920315710568462</v>
      </c>
      <c r="FU422">
        <v>0.21905347048574472</v>
      </c>
      <c r="FV422">
        <v>0.22398929578961882</v>
      </c>
      <c r="FW422">
        <v>0.17651890236988441</v>
      </c>
      <c r="FX422">
        <v>0.19806410902938754</v>
      </c>
      <c r="FY422">
        <v>0.31464611209358034</v>
      </c>
      <c r="FZ422">
        <v>0.26104486414981026</v>
      </c>
      <c r="GA422">
        <v>0.21498402078592685</v>
      </c>
      <c r="GB422">
        <v>0.21122968889463209</v>
      </c>
      <c r="GC422">
        <v>0.17034564828820875</v>
      </c>
      <c r="GD422">
        <v>0.23908956518300609</v>
      </c>
      <c r="GE422">
        <v>0.31634355727185537</v>
      </c>
      <c r="GF422">
        <v>0.23767170697492798</v>
      </c>
      <c r="GG422">
        <v>0.21287436507846144</v>
      </c>
      <c r="GH422">
        <v>0.19383823645965739</v>
      </c>
      <c r="GI422">
        <v>0.18489430915295751</v>
      </c>
      <c r="GJ422">
        <v>0.27716930486928021</v>
      </c>
      <c r="GK422">
        <v>0.28933531230842269</v>
      </c>
      <c r="GL422">
        <v>0.21836867774853652</v>
      </c>
      <c r="GM422">
        <v>0.22394523482467274</v>
      </c>
      <c r="GN422">
        <v>0.17558886983137376</v>
      </c>
      <c r="GO422">
        <v>0.20239055774291961</v>
      </c>
      <c r="GP422">
        <v>0.30250262153987845</v>
      </c>
      <c r="GQ422">
        <v>0.26220534644348942</v>
      </c>
      <c r="GR422">
        <v>0.210887983819391</v>
      </c>
      <c r="GS422">
        <v>0.22643147044744957</v>
      </c>
      <c r="GT422">
        <v>0.16925535031011857</v>
      </c>
      <c r="GU422">
        <v>0.23879042578706253</v>
      </c>
      <c r="GV422">
        <v>0.30560299645788747</v>
      </c>
      <c r="GW422">
        <v>0.24176299686714509</v>
      </c>
      <c r="GX422">
        <v>0.21465233413053425</v>
      </c>
      <c r="GY422">
        <v>0.20811418594508987</v>
      </c>
      <c r="GZ422">
        <v>0.18300228494357521</v>
      </c>
      <c r="HA422">
        <v>0.2755502461945582</v>
      </c>
      <c r="HB422">
        <v>0.28740105485671952</v>
      </c>
      <c r="HC422">
        <v>0.22528707000854906</v>
      </c>
      <c r="HD422">
        <v>0.22183601969617592</v>
      </c>
      <c r="HE422">
        <v>0.18465318943375572</v>
      </c>
      <c r="HF422">
        <v>0.2025231163574</v>
      </c>
      <c r="HG422">
        <v>0.30127928473920162</v>
      </c>
      <c r="HH422">
        <v>0.26621329624795648</v>
      </c>
      <c r="HI422">
        <v>0.21580900036238107</v>
      </c>
      <c r="HJ422">
        <v>0.22970377302669498</v>
      </c>
      <c r="HK422">
        <v>0.17508057027389187</v>
      </c>
      <c r="HL422">
        <v>0.23640762466587575</v>
      </c>
      <c r="HM422">
        <v>0.32356202558204766</v>
      </c>
      <c r="HN422">
        <v>0.24322351627816652</v>
      </c>
      <c r="HO422">
        <v>0.21742027191450458</v>
      </c>
      <c r="HP422">
        <v>0.21432090060311895</v>
      </c>
      <c r="HQ422">
        <v>0.19257545458192873</v>
      </c>
      <c r="HR422">
        <v>0.28218326288132778</v>
      </c>
      <c r="HS422">
        <v>0.3267407837909776</v>
      </c>
      <c r="HT422">
        <v>0.23364815048056373</v>
      </c>
      <c r="HU422">
        <v>0.21894902013619721</v>
      </c>
      <c r="HV422">
        <v>0.19781066065807756</v>
      </c>
      <c r="HW422">
        <v>0.21844258150375451</v>
      </c>
      <c r="HX422">
        <v>0.31764011297639971</v>
      </c>
      <c r="HY422">
        <v>0.32049274350388862</v>
      </c>
      <c r="HZ422">
        <v>0.22302051292773634</v>
      </c>
      <c r="IA422">
        <v>0.23082474944662887</v>
      </c>
      <c r="IB422">
        <v>0.17833079297524568</v>
      </c>
      <c r="IC422">
        <v>0.24623716377339858</v>
      </c>
      <c r="ID422">
        <v>0.35164474007895452</v>
      </c>
      <c r="IE422">
        <v>0.30438459094062664</v>
      </c>
      <c r="IF422">
        <v>0.21877577226463915</v>
      </c>
      <c r="IG422">
        <v>0.22048504863504215</v>
      </c>
      <c r="IH422">
        <v>0.1748101433063188</v>
      </c>
      <c r="II422">
        <v>0.27315228548608289</v>
      </c>
      <c r="IJ422">
        <v>0.35454810521837316</v>
      </c>
      <c r="IK422">
        <v>0.27685667561226435</v>
      </c>
      <c r="IL422">
        <v>0.21698180920214979</v>
      </c>
      <c r="IM422">
        <v>0.2195957981462319</v>
      </c>
      <c r="IN422">
        <v>0.16522911412186694</v>
      </c>
      <c r="IO422">
        <v>0.27694444603672913</v>
      </c>
      <c r="IP422">
        <v>0.30454026952203495</v>
      </c>
      <c r="IQ422">
        <v>0.43870967027252517</v>
      </c>
      <c r="IR422">
        <v>0.25115013135822201</v>
      </c>
      <c r="IS422">
        <v>0.18694946734578224</v>
      </c>
      <c r="IT422">
        <v>0.26841304228302876</v>
      </c>
      <c r="IU422">
        <v>0.27030548992161096</v>
      </c>
      <c r="IV422">
        <v>0.34050153428585722</v>
      </c>
      <c r="IW422">
        <v>0.32435587976646135</v>
      </c>
      <c r="IX422">
        <v>0.41366518418548798</v>
      </c>
      <c r="IY422">
        <v>0.47776556861339914</v>
      </c>
      <c r="IZ422">
        <v>0.14559953931489958</v>
      </c>
      <c r="JA422">
        <v>0.18843470260160231</v>
      </c>
      <c r="JB422">
        <v>0.19870955282193078</v>
      </c>
      <c r="JC422">
        <v>0.21447708321480313</v>
      </c>
      <c r="JD422">
        <v>0.22561699505228994</v>
      </c>
      <c r="JE422">
        <v>0.18277815630672625</v>
      </c>
      <c r="JF422">
        <v>0.28626266762299774</v>
      </c>
      <c r="JG422">
        <v>0.3305432666028123</v>
      </c>
      <c r="JH422">
        <v>0.24778139327539869</v>
      </c>
      <c r="JI422">
        <v>0.24149062034538271</v>
      </c>
      <c r="JJ422">
        <v>0.20837966290788329</v>
      </c>
      <c r="JK422">
        <v>0.22418691444807873</v>
      </c>
      <c r="JL422">
        <v>0.33301973004918972</v>
      </c>
      <c r="JM422">
        <v>0.30607323010365406</v>
      </c>
      <c r="JN422">
        <v>0.235390343239746</v>
      </c>
      <c r="JO422">
        <v>0.25249384659826951</v>
      </c>
      <c r="JP422">
        <v>0.19323529774061998</v>
      </c>
      <c r="JQ422">
        <v>0.26119865900725142</v>
      </c>
      <c r="JR422">
        <v>0.353263689572481</v>
      </c>
      <c r="JS422">
        <v>0.27750198818908273</v>
      </c>
      <c r="JT422">
        <v>0.23286114289387583</v>
      </c>
      <c r="JU422">
        <v>0.24274833324368747</v>
      </c>
      <c r="JV422">
        <v>0.19212657591053572</v>
      </c>
      <c r="JW422">
        <v>0.28767638021810682</v>
      </c>
      <c r="JX422">
        <v>0.34367737076837745</v>
      </c>
      <c r="JY422">
        <v>0.25577405922179969</v>
      </c>
      <c r="JZ422">
        <v>0.23723137512092066</v>
      </c>
      <c r="KA422">
        <v>0.22168423786479594</v>
      </c>
      <c r="KB422">
        <v>0.21428475951507908</v>
      </c>
      <c r="KC422">
        <v>0.32648154577097149</v>
      </c>
      <c r="KD422">
        <v>0.31757251900766487</v>
      </c>
      <c r="KE422">
        <v>0.24442070613850381</v>
      </c>
      <c r="KF422">
        <v>0.25358500751561858</v>
      </c>
      <c r="KG422">
        <v>0.19796280117868845</v>
      </c>
      <c r="KH422">
        <v>0.24114546082280366</v>
      </c>
      <c r="KI422">
        <v>0.35734217383889072</v>
      </c>
      <c r="KJ422">
        <v>0.29026152645374931</v>
      </c>
      <c r="KK422">
        <v>0.23383906704804439</v>
      </c>
      <c r="KL422">
        <v>0.26162626774707398</v>
      </c>
      <c r="KM422">
        <v>0.18715530143941528</v>
      </c>
      <c r="KN422">
        <v>0.2714328797228846</v>
      </c>
      <c r="KO422">
        <v>0.36655828660460682</v>
      </c>
      <c r="KP422">
        <v>0.26856421899893784</v>
      </c>
      <c r="KQ422">
        <v>0.23694034636501107</v>
      </c>
      <c r="KR422">
        <v>0.24347666443799668</v>
      </c>
      <c r="KS422">
        <v>0.19966272079945777</v>
      </c>
      <c r="KT422">
        <v>0.30999733176307409</v>
      </c>
      <c r="KU422">
        <v>0.34492369008457446</v>
      </c>
      <c r="KV422">
        <v>0.25055587947448077</v>
      </c>
      <c r="KW422">
        <v>0.24750371665101006</v>
      </c>
      <c r="KX422">
        <v>0.21536798016994535</v>
      </c>
      <c r="KY422">
        <v>0.22423858499254029</v>
      </c>
      <c r="KZ422">
        <v>0.34462272087769114</v>
      </c>
      <c r="LA422">
        <v>0.31736921274761704</v>
      </c>
      <c r="LB422">
        <v>0.2403314783564672</v>
      </c>
    </row>
    <row r="423" spans="1:314" x14ac:dyDescent="0.3">
      <c r="A423">
        <v>545.29999999999995</v>
      </c>
      <c r="B423">
        <v>0.20055438283414029</v>
      </c>
      <c r="C423">
        <v>0.11011922001911369</v>
      </c>
      <c r="D423">
        <v>0.15039473960990921</v>
      </c>
      <c r="E423">
        <v>0.22021335154114438</v>
      </c>
      <c r="F423">
        <v>0.2013641954081325</v>
      </c>
      <c r="G423">
        <v>0.15469435821252775</v>
      </c>
      <c r="H423">
        <v>0.13901611558336557</v>
      </c>
      <c r="I423">
        <v>0.11372893553723108</v>
      </c>
      <c r="J423">
        <v>0.18445074276211346</v>
      </c>
      <c r="K423">
        <v>0.22679901182199477</v>
      </c>
      <c r="L423">
        <v>0.19032238456849407</v>
      </c>
      <c r="M423">
        <v>0.15695364464295974</v>
      </c>
      <c r="N423">
        <v>0.12796838128138463</v>
      </c>
      <c r="O423">
        <v>0.13242544255900862</v>
      </c>
      <c r="P423">
        <v>0.20801720621127351</v>
      </c>
      <c r="Q423">
        <v>0.21915661342386303</v>
      </c>
      <c r="R423">
        <v>0.17648969757689975</v>
      </c>
      <c r="S423">
        <v>0.15437496091693315</v>
      </c>
      <c r="T423">
        <v>0.12084433343073274</v>
      </c>
      <c r="U423">
        <v>0.16089055848191097</v>
      </c>
      <c r="V423">
        <v>0.21826890745499941</v>
      </c>
      <c r="W423">
        <v>0.21154346166377344</v>
      </c>
      <c r="X423">
        <v>0.16621969678488274</v>
      </c>
      <c r="Y423">
        <v>0.14937497469581815</v>
      </c>
      <c r="Z423">
        <v>0.12183241973680163</v>
      </c>
      <c r="AA423">
        <v>0.18501223343637663</v>
      </c>
      <c r="AB423">
        <v>0.22038989642168255</v>
      </c>
      <c r="AC423">
        <v>0.19345223994939234</v>
      </c>
      <c r="AD423">
        <v>0.16292524472922049</v>
      </c>
      <c r="AE423">
        <v>0.13453941301762143</v>
      </c>
      <c r="AF423">
        <v>0.13043971418798841</v>
      </c>
      <c r="AG423">
        <v>0.20885961661574359</v>
      </c>
      <c r="AH423">
        <v>0.21647392039707775</v>
      </c>
      <c r="AI423">
        <v>0.17802516351391121</v>
      </c>
      <c r="AJ423">
        <v>0.16639287395772268</v>
      </c>
      <c r="AK423">
        <v>0.12590057430391383</v>
      </c>
      <c r="AL423">
        <v>0.15550363459834013</v>
      </c>
      <c r="AM423">
        <v>0.21749959535619051</v>
      </c>
      <c r="AN423">
        <v>0.21244632437464195</v>
      </c>
      <c r="AO423">
        <v>0.16630104963840311</v>
      </c>
      <c r="AP423">
        <v>0.16027375870568819</v>
      </c>
      <c r="AQ423">
        <v>0.12489576193325759</v>
      </c>
      <c r="AR423">
        <v>0.18010157719376052</v>
      </c>
      <c r="AS423">
        <v>0.2120885904804547</v>
      </c>
      <c r="AT423">
        <v>0.20172454258239633</v>
      </c>
      <c r="AU423">
        <v>0.15502373376296683</v>
      </c>
      <c r="AV423">
        <v>0.14266647018329914</v>
      </c>
      <c r="AW423">
        <v>0.13138991887276971</v>
      </c>
      <c r="AX423">
        <v>0.20392861349627947</v>
      </c>
      <c r="AY423">
        <v>0.21721637326266915</v>
      </c>
      <c r="AZ423">
        <v>0.19787042373992003</v>
      </c>
      <c r="BA423">
        <v>0.1726160421998281</v>
      </c>
      <c r="BB423">
        <v>0.14661092202868925</v>
      </c>
      <c r="BC423">
        <v>0.1734991869609725</v>
      </c>
      <c r="BD423">
        <v>0.24574063503021817</v>
      </c>
      <c r="BE423">
        <v>0.28344307386292233</v>
      </c>
      <c r="BF423">
        <v>0.29416510882961378</v>
      </c>
      <c r="BG423">
        <v>0.27094166189163615</v>
      </c>
      <c r="BH423">
        <v>0.21190074662546882</v>
      </c>
      <c r="BI423">
        <v>0.29504642433443973</v>
      </c>
      <c r="BJ423">
        <v>0.35502164312716644</v>
      </c>
      <c r="BK423">
        <v>0.44659878647964574</v>
      </c>
      <c r="BL423">
        <v>0.49750177702593379</v>
      </c>
      <c r="BM423">
        <v>0.43721255212712412</v>
      </c>
      <c r="BN423">
        <v>0.34349685066568786</v>
      </c>
      <c r="BO423">
        <v>0.47879373671588821</v>
      </c>
      <c r="BP423">
        <v>0.5507102612100927</v>
      </c>
      <c r="BQ423">
        <v>0.71648213323186549</v>
      </c>
      <c r="BR423">
        <v>0.8092234329358462</v>
      </c>
      <c r="BS423">
        <v>0.59224054072159504</v>
      </c>
      <c r="BT423">
        <v>0.492538124964705</v>
      </c>
      <c r="BU423">
        <v>0.63663855497003097</v>
      </c>
      <c r="BV423">
        <v>0.6938508553668149</v>
      </c>
      <c r="BW423">
        <v>0.78729673833236558</v>
      </c>
      <c r="BX423">
        <v>0.89361366514914664</v>
      </c>
      <c r="BY423">
        <v>0.52920369959336533</v>
      </c>
      <c r="BZ423">
        <v>0.50940560191172191</v>
      </c>
      <c r="CA423">
        <v>0.57152885612655324</v>
      </c>
      <c r="CB423">
        <v>0.59340561487760379</v>
      </c>
      <c r="CC423">
        <v>0.64498231403049944</v>
      </c>
      <c r="CD423">
        <v>0.68158104883904047</v>
      </c>
      <c r="CE423">
        <v>0.41344086180287426</v>
      </c>
      <c r="CF423">
        <v>0.46652954318599266</v>
      </c>
      <c r="CG423">
        <v>0.45887023925069453</v>
      </c>
      <c r="CH423">
        <v>0.47663555990937978</v>
      </c>
      <c r="CI423">
        <v>0.54018010835161978</v>
      </c>
      <c r="CJ423">
        <v>0.48188858717836885</v>
      </c>
      <c r="CK423">
        <v>0.35422920895220256</v>
      </c>
      <c r="CL423">
        <v>0.40836454818291706</v>
      </c>
      <c r="CM423">
        <v>0.37966685459330263</v>
      </c>
      <c r="CN423">
        <v>0.36502589337669511</v>
      </c>
      <c r="CO423">
        <v>0.41266989071015542</v>
      </c>
      <c r="CP423">
        <v>0.31470440125943411</v>
      </c>
      <c r="CQ423">
        <v>0.3243404923283924</v>
      </c>
      <c r="CR423">
        <v>0.34928231823909267</v>
      </c>
      <c r="CS423">
        <v>0.26944339541318424</v>
      </c>
      <c r="CT423">
        <v>0.25989321598252363</v>
      </c>
      <c r="CU423">
        <v>0.2358738423863003</v>
      </c>
      <c r="CV423">
        <v>0.23043435457512179</v>
      </c>
      <c r="CW423">
        <v>0.31483683551959263</v>
      </c>
      <c r="CX423">
        <v>0.26619618243556309</v>
      </c>
      <c r="CY423">
        <v>0.20925484016886303</v>
      </c>
      <c r="CZ423">
        <v>0.22621111270624175</v>
      </c>
      <c r="DA423">
        <v>0.17138504024713491</v>
      </c>
      <c r="DB423">
        <v>0.21038934223885944</v>
      </c>
      <c r="DC423">
        <v>0.29868091448534351</v>
      </c>
      <c r="DD423">
        <v>0.22614902774439005</v>
      </c>
      <c r="DE423">
        <v>0.2027787080497376</v>
      </c>
      <c r="DF423">
        <v>0.20094703950041745</v>
      </c>
      <c r="DG423">
        <v>0.16764078924500231</v>
      </c>
      <c r="DH423">
        <v>0.24371786243245774</v>
      </c>
      <c r="DI423">
        <v>0.28670178550330644</v>
      </c>
      <c r="DJ423">
        <v>0.21371035068546235</v>
      </c>
      <c r="DK423">
        <v>0.21809117411599283</v>
      </c>
      <c r="DL423">
        <v>0.17987782491728976</v>
      </c>
      <c r="DM423">
        <v>0.19299862470809909</v>
      </c>
      <c r="DN423">
        <v>0.28525224288211676</v>
      </c>
      <c r="DO423">
        <v>0.2588609328653646</v>
      </c>
      <c r="DP423">
        <v>0.20764860244662575</v>
      </c>
      <c r="DQ423">
        <v>0.23015152383852169</v>
      </c>
      <c r="DR423">
        <v>0.1695365833283845</v>
      </c>
      <c r="DS423">
        <v>0.22429890539688446</v>
      </c>
      <c r="DT423">
        <v>0.30588632839730928</v>
      </c>
      <c r="DU423">
        <v>0.24003688132166356</v>
      </c>
      <c r="DV423">
        <v>0.21102471081237287</v>
      </c>
      <c r="DW423">
        <v>0.21421810973257072</v>
      </c>
      <c r="DX423">
        <v>0.17357128429745675</v>
      </c>
      <c r="DY423">
        <v>0.25566759318908888</v>
      </c>
      <c r="DZ423">
        <v>0.29857180587789711</v>
      </c>
      <c r="EA423">
        <v>0.22643604936184927</v>
      </c>
      <c r="EB423">
        <v>0.21623317669817313</v>
      </c>
      <c r="EC423">
        <v>0.19883148647345406</v>
      </c>
      <c r="ED423">
        <v>0.23280747353276948</v>
      </c>
      <c r="EE423">
        <v>0.29473840191489226</v>
      </c>
      <c r="EF423">
        <v>0.26954773125504267</v>
      </c>
      <c r="EG423">
        <v>0.21679341783500411</v>
      </c>
      <c r="EH423">
        <v>0.22814121015458319</v>
      </c>
      <c r="EI423">
        <v>0.37033822480222939</v>
      </c>
      <c r="EJ423">
        <v>0.28012710392865053</v>
      </c>
      <c r="EK423">
        <v>0.29840727016232971</v>
      </c>
      <c r="EL423">
        <v>0.22413893890394948</v>
      </c>
      <c r="EM423">
        <v>0.20878943684434001</v>
      </c>
      <c r="EN423">
        <v>0.21383862934023537</v>
      </c>
      <c r="EO423">
        <v>0.16426500003022027</v>
      </c>
      <c r="EP423">
        <v>0.24711100982984721</v>
      </c>
      <c r="EQ423">
        <v>0.32396393242857402</v>
      </c>
      <c r="ER423">
        <v>0.23488798989406595</v>
      </c>
      <c r="ES423">
        <v>0.2165994456704777</v>
      </c>
      <c r="ET423">
        <v>0.20861052974121186</v>
      </c>
      <c r="EU423">
        <v>0.17895869570448369</v>
      </c>
      <c r="EV423">
        <v>0.282548733049238</v>
      </c>
      <c r="EW423">
        <v>0.30479389538357188</v>
      </c>
      <c r="EX423">
        <v>0.22223943282536412</v>
      </c>
      <c r="EY423">
        <v>0.22682722592619714</v>
      </c>
      <c r="EZ423">
        <v>0.18388571728546108</v>
      </c>
      <c r="FA423">
        <v>0.19885941060604212</v>
      </c>
      <c r="FB423">
        <v>0.31356598220909454</v>
      </c>
      <c r="FC423">
        <v>0.28131668272809124</v>
      </c>
      <c r="FD423">
        <v>0.21242560010633521</v>
      </c>
      <c r="FE423">
        <v>0.23623517116265044</v>
      </c>
      <c r="FF423">
        <v>0.16539294414958391</v>
      </c>
      <c r="FG423">
        <v>0.21959266885542031</v>
      </c>
      <c r="FH423">
        <v>0.32271369195362898</v>
      </c>
      <c r="FI423">
        <v>0.25899088914702095</v>
      </c>
      <c r="FJ423">
        <v>0.21308369919894096</v>
      </c>
      <c r="FK423">
        <v>0.22471779806991016</v>
      </c>
      <c r="FL423">
        <v>0.16703755427610623</v>
      </c>
      <c r="FM423">
        <v>0.25947054492142396</v>
      </c>
      <c r="FN423">
        <v>0.31024132631962015</v>
      </c>
      <c r="FO423">
        <v>0.23848192981461824</v>
      </c>
      <c r="FP423">
        <v>0.21698747667347001</v>
      </c>
      <c r="FQ423">
        <v>0.20177928629918887</v>
      </c>
      <c r="FR423">
        <v>0.18371914433479053</v>
      </c>
      <c r="FS423">
        <v>0.29768762022125039</v>
      </c>
      <c r="FT423">
        <v>0.28655967098093504</v>
      </c>
      <c r="FU423">
        <v>0.21738505732050181</v>
      </c>
      <c r="FV423">
        <v>0.223740836661526</v>
      </c>
      <c r="FW423">
        <v>0.17548530947151642</v>
      </c>
      <c r="FX423">
        <v>0.19938687697659851</v>
      </c>
      <c r="FY423">
        <v>0.31430222786931589</v>
      </c>
      <c r="FZ423">
        <v>0.26046701582497395</v>
      </c>
      <c r="GA423">
        <v>0.21361201247566014</v>
      </c>
      <c r="GB423">
        <v>0.21030332176531849</v>
      </c>
      <c r="GC423">
        <v>0.16948758793484742</v>
      </c>
      <c r="GD423">
        <v>0.23922537521178705</v>
      </c>
      <c r="GE423">
        <v>0.31529202623936292</v>
      </c>
      <c r="GF423">
        <v>0.23598589153153235</v>
      </c>
      <c r="GG423">
        <v>0.21293084632779455</v>
      </c>
      <c r="GH423">
        <v>0.19190040258974994</v>
      </c>
      <c r="GI423">
        <v>0.18409212921597459</v>
      </c>
      <c r="GJ423">
        <v>0.27682101801905684</v>
      </c>
      <c r="GK423">
        <v>0.28836865191872052</v>
      </c>
      <c r="GL423">
        <v>0.21771904050920965</v>
      </c>
      <c r="GM423">
        <v>0.22244318249481818</v>
      </c>
      <c r="GN423">
        <v>0.17503801033287358</v>
      </c>
      <c r="GO423">
        <v>0.2034050116600811</v>
      </c>
      <c r="GP423">
        <v>0.30078893875792229</v>
      </c>
      <c r="GQ423">
        <v>0.26006465588230065</v>
      </c>
      <c r="GR423">
        <v>0.21013434869432876</v>
      </c>
      <c r="GS423">
        <v>0.22532086028365678</v>
      </c>
      <c r="GT423">
        <v>0.16953841503906492</v>
      </c>
      <c r="GU423">
        <v>0.23885295625912484</v>
      </c>
      <c r="GV423">
        <v>0.3055360749767132</v>
      </c>
      <c r="GW423">
        <v>0.24033592785103861</v>
      </c>
      <c r="GX423">
        <v>0.21128526911347381</v>
      </c>
      <c r="GY423">
        <v>0.20781311011195186</v>
      </c>
      <c r="GZ423">
        <v>0.18148840775878444</v>
      </c>
      <c r="HA423">
        <v>0.27518028548335982</v>
      </c>
      <c r="HB423">
        <v>0.28609826941680361</v>
      </c>
      <c r="HC423">
        <v>0.22473963730359584</v>
      </c>
      <c r="HD423">
        <v>0.21997978436885929</v>
      </c>
      <c r="HE423">
        <v>0.1836037164751369</v>
      </c>
      <c r="HF423">
        <v>0.20169643362540532</v>
      </c>
      <c r="HG423">
        <v>0.29911638897823434</v>
      </c>
      <c r="HH423">
        <v>0.26570333059080259</v>
      </c>
      <c r="HI423">
        <v>0.21456185602887853</v>
      </c>
      <c r="HJ423">
        <v>0.22889129713015927</v>
      </c>
      <c r="HK423">
        <v>0.17568451509211699</v>
      </c>
      <c r="HL423">
        <v>0.23711921135189462</v>
      </c>
      <c r="HM423">
        <v>0.32334749775314076</v>
      </c>
      <c r="HN423">
        <v>0.24259538819386769</v>
      </c>
      <c r="HO423">
        <v>0.21629641000082769</v>
      </c>
      <c r="HP423">
        <v>0.21269913895509962</v>
      </c>
      <c r="HQ423">
        <v>0.1916849460998353</v>
      </c>
      <c r="HR423">
        <v>0.28339248020384261</v>
      </c>
      <c r="HS423">
        <v>0.32471410601862005</v>
      </c>
      <c r="HT423">
        <v>0.23425874824133455</v>
      </c>
      <c r="HU423">
        <v>0.21704468951168518</v>
      </c>
      <c r="HV423">
        <v>0.19655949166843412</v>
      </c>
      <c r="HW423">
        <v>0.21726441598795426</v>
      </c>
      <c r="HX423">
        <v>0.31619806445475018</v>
      </c>
      <c r="HY423">
        <v>0.31945821024750903</v>
      </c>
      <c r="HZ423">
        <v>0.22227769323979885</v>
      </c>
      <c r="IA423">
        <v>0.22871860989509754</v>
      </c>
      <c r="IB423">
        <v>0.17854941480292125</v>
      </c>
      <c r="IC423">
        <v>0.24489335430325465</v>
      </c>
      <c r="ID423">
        <v>0.35073177302192787</v>
      </c>
      <c r="IE423">
        <v>0.30243934784743354</v>
      </c>
      <c r="IF423">
        <v>0.21761979050546273</v>
      </c>
      <c r="IG423">
        <v>0.21924183836316219</v>
      </c>
      <c r="IH423">
        <v>0.17536369502170068</v>
      </c>
      <c r="II423">
        <v>0.27082195709834755</v>
      </c>
      <c r="IJ423">
        <v>0.3536200883998093</v>
      </c>
      <c r="IK423">
        <v>0.27600338778081029</v>
      </c>
      <c r="IL423">
        <v>0.21707891865218096</v>
      </c>
      <c r="IM423">
        <v>0.21885640577422397</v>
      </c>
      <c r="IN423">
        <v>0.16444418813007655</v>
      </c>
      <c r="IO423">
        <v>0.27561853358340621</v>
      </c>
      <c r="IP423">
        <v>0.30279084589769167</v>
      </c>
      <c r="IQ423">
        <v>0.43716760257854392</v>
      </c>
      <c r="IR423">
        <v>0.24813381600019643</v>
      </c>
      <c r="IS423">
        <v>0.18598517768310308</v>
      </c>
      <c r="IT423">
        <v>0.26608750113445739</v>
      </c>
      <c r="IU423">
        <v>0.26813872202817479</v>
      </c>
      <c r="IV423">
        <v>0.33887829133864245</v>
      </c>
      <c r="IW423">
        <v>0.32332531197276687</v>
      </c>
      <c r="IX423">
        <v>0.41136133386762863</v>
      </c>
      <c r="IY423">
        <v>0.47288022291334814</v>
      </c>
      <c r="IZ423">
        <v>0.14405301843356685</v>
      </c>
      <c r="JA423">
        <v>0.18721349314879823</v>
      </c>
      <c r="JB423">
        <v>0.19770475267224999</v>
      </c>
      <c r="JC423">
        <v>0.21263541580899092</v>
      </c>
      <c r="JD423">
        <v>0.22508296956575738</v>
      </c>
      <c r="JE423">
        <v>0.18266534871197743</v>
      </c>
      <c r="JF423">
        <v>0.28730193744344323</v>
      </c>
      <c r="JG423">
        <v>0.32892716417211548</v>
      </c>
      <c r="JH423">
        <v>0.2456915195975809</v>
      </c>
      <c r="JI423">
        <v>0.2392124722457894</v>
      </c>
      <c r="JJ423">
        <v>0.2071120107504151</v>
      </c>
      <c r="JK423">
        <v>0.22495548878949539</v>
      </c>
      <c r="JL423">
        <v>0.33280252804288751</v>
      </c>
      <c r="JM423">
        <v>0.30392753917135046</v>
      </c>
      <c r="JN423">
        <v>0.23483955430883147</v>
      </c>
      <c r="JO423">
        <v>0.25119466051816075</v>
      </c>
      <c r="JP423">
        <v>0.19270968001951094</v>
      </c>
      <c r="JQ423">
        <v>0.26114617317536637</v>
      </c>
      <c r="JR423">
        <v>0.35201944892295944</v>
      </c>
      <c r="JS423">
        <v>0.27630718376045305</v>
      </c>
      <c r="JT423">
        <v>0.23078591124529985</v>
      </c>
      <c r="JU423">
        <v>0.24210152954808412</v>
      </c>
      <c r="JV423">
        <v>0.19111717377280488</v>
      </c>
      <c r="JW423">
        <v>0.28766603350770775</v>
      </c>
      <c r="JX423">
        <v>0.34228800672681747</v>
      </c>
      <c r="JY423">
        <v>0.25392004577440136</v>
      </c>
      <c r="JZ423">
        <v>0.23525489185868553</v>
      </c>
      <c r="KA423">
        <v>0.22004305117578368</v>
      </c>
      <c r="KB423">
        <v>0.21409580778097076</v>
      </c>
      <c r="KC423">
        <v>0.32578175451504365</v>
      </c>
      <c r="KD423">
        <v>0.31633609173283417</v>
      </c>
      <c r="KE423">
        <v>0.24275796452400764</v>
      </c>
      <c r="KF423">
        <v>0.25207482580424206</v>
      </c>
      <c r="KG423">
        <v>0.19585830971026666</v>
      </c>
      <c r="KH423">
        <v>0.2408207666914273</v>
      </c>
      <c r="KI423">
        <v>0.35642914397216302</v>
      </c>
      <c r="KJ423">
        <v>0.28920147437523319</v>
      </c>
      <c r="KK423">
        <v>0.23247121567146253</v>
      </c>
      <c r="KL423">
        <v>0.26023390636677834</v>
      </c>
      <c r="KM423">
        <v>0.18721826267528804</v>
      </c>
      <c r="KN423">
        <v>0.27153604800177555</v>
      </c>
      <c r="KO423">
        <v>0.36423866953745582</v>
      </c>
      <c r="KP423">
        <v>0.26651666457273049</v>
      </c>
      <c r="KQ423">
        <v>0.235480298830821</v>
      </c>
      <c r="KR423">
        <v>0.2416498592443066</v>
      </c>
      <c r="KS423">
        <v>0.19842556462495128</v>
      </c>
      <c r="KT423">
        <v>0.31029388023566262</v>
      </c>
      <c r="KU423">
        <v>0.34485920574145396</v>
      </c>
      <c r="KV423">
        <v>0.25058826894560476</v>
      </c>
      <c r="KW423">
        <v>0.24609934606365638</v>
      </c>
      <c r="KX423">
        <v>0.21548629289941523</v>
      </c>
      <c r="KY423">
        <v>0.22559066212002951</v>
      </c>
      <c r="KZ423">
        <v>0.34304390795418377</v>
      </c>
      <c r="LA423">
        <v>0.31610820980419074</v>
      </c>
      <c r="LB423">
        <v>0.23840196708632608</v>
      </c>
    </row>
    <row r="424" spans="1:314" x14ac:dyDescent="0.3">
      <c r="A424">
        <v>545.88</v>
      </c>
      <c r="B424">
        <v>0.19708729927751301</v>
      </c>
      <c r="C424">
        <v>0.10698556451293978</v>
      </c>
      <c r="D424">
        <v>0.14844211266335872</v>
      </c>
      <c r="E424">
        <v>0.21663995629792568</v>
      </c>
      <c r="F424">
        <v>0.19724074469536057</v>
      </c>
      <c r="G424">
        <v>0.14939352002896197</v>
      </c>
      <c r="H424">
        <v>0.13533853297376075</v>
      </c>
      <c r="I424">
        <v>0.11096115034616263</v>
      </c>
      <c r="J424">
        <v>0.18096766946756163</v>
      </c>
      <c r="K424">
        <v>0.22238500999281072</v>
      </c>
      <c r="L424">
        <v>0.18603733791318494</v>
      </c>
      <c r="M424">
        <v>0.15295836448349703</v>
      </c>
      <c r="N424">
        <v>0.12340457370102115</v>
      </c>
      <c r="O424">
        <v>0.12848289609998259</v>
      </c>
      <c r="P424">
        <v>0.20555956498830935</v>
      </c>
      <c r="Q424">
        <v>0.2147108313887125</v>
      </c>
      <c r="R424">
        <v>0.17173233513066108</v>
      </c>
      <c r="S424">
        <v>0.14959207020606871</v>
      </c>
      <c r="T424">
        <v>0.11891414936130051</v>
      </c>
      <c r="U424">
        <v>0.15762083992035095</v>
      </c>
      <c r="V424">
        <v>0.21519312315767139</v>
      </c>
      <c r="W424">
        <v>0.20649763002868127</v>
      </c>
      <c r="X424">
        <v>0.16069709393852419</v>
      </c>
      <c r="Y424">
        <v>0.14388951575450448</v>
      </c>
      <c r="Z424">
        <v>0.11835154161828609</v>
      </c>
      <c r="AA424">
        <v>0.1804588369885366</v>
      </c>
      <c r="AB424">
        <v>0.21749980061654109</v>
      </c>
      <c r="AC424">
        <v>0.19005096214860548</v>
      </c>
      <c r="AD424">
        <v>0.15847599996542452</v>
      </c>
      <c r="AE424">
        <v>0.13074018371469781</v>
      </c>
      <c r="AF424">
        <v>0.12757306359378129</v>
      </c>
      <c r="AG424">
        <v>0.20479447583332575</v>
      </c>
      <c r="AH424">
        <v>0.21271313750187681</v>
      </c>
      <c r="AI424">
        <v>0.17402985005853247</v>
      </c>
      <c r="AJ424">
        <v>0.16190110956747372</v>
      </c>
      <c r="AK424">
        <v>0.12315885533197643</v>
      </c>
      <c r="AL424">
        <v>0.15187913360752439</v>
      </c>
      <c r="AM424">
        <v>0.21302162053839138</v>
      </c>
      <c r="AN424">
        <v>0.20821335880977121</v>
      </c>
      <c r="AO424">
        <v>0.16158709248089681</v>
      </c>
      <c r="AP424">
        <v>0.15404405185924375</v>
      </c>
      <c r="AQ424">
        <v>0.12207671766123923</v>
      </c>
      <c r="AR424">
        <v>0.17691708027482042</v>
      </c>
      <c r="AS424">
        <v>0.20944976924108688</v>
      </c>
      <c r="AT424">
        <v>0.19581864241841782</v>
      </c>
      <c r="AU424">
        <v>0.15122398907195289</v>
      </c>
      <c r="AV424">
        <v>0.13835534982273598</v>
      </c>
      <c r="AW424">
        <v>0.12894408485751985</v>
      </c>
      <c r="AX424">
        <v>0.20091146119660516</v>
      </c>
      <c r="AY424">
        <v>0.21388621623002593</v>
      </c>
      <c r="AZ424">
        <v>0.19262374012333813</v>
      </c>
      <c r="BA424">
        <v>0.16776075169430901</v>
      </c>
      <c r="BB424">
        <v>0.14153098943927211</v>
      </c>
      <c r="BC424">
        <v>0.17087909297604525</v>
      </c>
      <c r="BD424">
        <v>0.24308570307802765</v>
      </c>
      <c r="BE424">
        <v>0.27794408480563526</v>
      </c>
      <c r="BF424">
        <v>0.28819118919587922</v>
      </c>
      <c r="BG424">
        <v>0.26601265791314571</v>
      </c>
      <c r="BH424">
        <v>0.20710603914382725</v>
      </c>
      <c r="BI424">
        <v>0.291909478853625</v>
      </c>
      <c r="BJ424">
        <v>0.35111895327285131</v>
      </c>
      <c r="BK424">
        <v>0.44264977058132193</v>
      </c>
      <c r="BL424">
        <v>0.4925818170260492</v>
      </c>
      <c r="BM424">
        <v>0.43299409960061708</v>
      </c>
      <c r="BN424">
        <v>0.34009661781444372</v>
      </c>
      <c r="BO424">
        <v>0.47630540739135691</v>
      </c>
      <c r="BP424">
        <v>0.54696090880769166</v>
      </c>
      <c r="BQ424">
        <v>0.7144480246982654</v>
      </c>
      <c r="BR424">
        <v>0.80616101091156034</v>
      </c>
      <c r="BS424">
        <v>0.58783467253524668</v>
      </c>
      <c r="BT424">
        <v>0.49052355762985644</v>
      </c>
      <c r="BU424">
        <v>0.63167663092680459</v>
      </c>
      <c r="BV424">
        <v>0.692340945589351</v>
      </c>
      <c r="BW424">
        <v>0.78566952793613165</v>
      </c>
      <c r="BX424">
        <v>0.89006968840907574</v>
      </c>
      <c r="BY424">
        <v>0.5273511119291926</v>
      </c>
      <c r="BZ424">
        <v>0.50956467431421071</v>
      </c>
      <c r="CA424">
        <v>0.56787665284283362</v>
      </c>
      <c r="CB424">
        <v>0.58889224781156524</v>
      </c>
      <c r="CC424">
        <v>0.64054436433462314</v>
      </c>
      <c r="CD424">
        <v>0.6776414935699907</v>
      </c>
      <c r="CE424">
        <v>0.41053152527687276</v>
      </c>
      <c r="CF424">
        <v>0.46392883524884027</v>
      </c>
      <c r="CG424">
        <v>0.45344840884457693</v>
      </c>
      <c r="CH424">
        <v>0.47510817856700005</v>
      </c>
      <c r="CI424">
        <v>0.53660869646192</v>
      </c>
      <c r="CJ424">
        <v>0.47612838108364769</v>
      </c>
      <c r="CK424">
        <v>0.3511567693021716</v>
      </c>
      <c r="CL424">
        <v>0.40439779978931739</v>
      </c>
      <c r="CM424">
        <v>0.37598606710258575</v>
      </c>
      <c r="CN424">
        <v>0.36252727903418297</v>
      </c>
      <c r="CO424">
        <v>0.40899461263979608</v>
      </c>
      <c r="CP424">
        <v>0.31245869479951033</v>
      </c>
      <c r="CQ424">
        <v>0.32129890447443366</v>
      </c>
      <c r="CR424">
        <v>0.3444330493805024</v>
      </c>
      <c r="CS424">
        <v>0.26659451967763248</v>
      </c>
      <c r="CT424">
        <v>0.25583875474228929</v>
      </c>
      <c r="CU424">
        <v>0.2319490954703371</v>
      </c>
      <c r="CV424">
        <v>0.22628051076488573</v>
      </c>
      <c r="CW424">
        <v>0.3118500014763424</v>
      </c>
      <c r="CX424">
        <v>0.26175303004016603</v>
      </c>
      <c r="CY424">
        <v>0.205592975621635</v>
      </c>
      <c r="CZ424">
        <v>0.22284444871882902</v>
      </c>
      <c r="DA424">
        <v>0.16906010342060784</v>
      </c>
      <c r="DB424">
        <v>0.20734506218878937</v>
      </c>
      <c r="DC424">
        <v>0.29453630070449005</v>
      </c>
      <c r="DD424">
        <v>0.22280858066938852</v>
      </c>
      <c r="DE424">
        <v>0.19863307111545661</v>
      </c>
      <c r="DF424">
        <v>0.19810729775415239</v>
      </c>
      <c r="DG424">
        <v>0.16532154222715154</v>
      </c>
      <c r="DH424">
        <v>0.23887286087614545</v>
      </c>
      <c r="DI424">
        <v>0.28308464180409965</v>
      </c>
      <c r="DJ424">
        <v>0.20965635874513344</v>
      </c>
      <c r="DK424">
        <v>0.21290618339729653</v>
      </c>
      <c r="DL424">
        <v>0.17646057634126569</v>
      </c>
      <c r="DM424">
        <v>0.18912321095496729</v>
      </c>
      <c r="DN424">
        <v>0.28164353950629384</v>
      </c>
      <c r="DO424">
        <v>0.2546418713548711</v>
      </c>
      <c r="DP424">
        <v>0.20385585254464414</v>
      </c>
      <c r="DQ424">
        <v>0.22595079612961932</v>
      </c>
      <c r="DR424">
        <v>0.16536601554131786</v>
      </c>
      <c r="DS424">
        <v>0.22251126584198613</v>
      </c>
      <c r="DT424">
        <v>0.3021112380606128</v>
      </c>
      <c r="DU424">
        <v>0.23838357554187731</v>
      </c>
      <c r="DV424">
        <v>0.20656672451900407</v>
      </c>
      <c r="DW424">
        <v>0.20964351093632858</v>
      </c>
      <c r="DX424">
        <v>0.16998061627035851</v>
      </c>
      <c r="DY424">
        <v>0.25180999040391489</v>
      </c>
      <c r="DZ424">
        <v>0.29440354048095457</v>
      </c>
      <c r="EA424">
        <v>0.22275561173726269</v>
      </c>
      <c r="EB424">
        <v>0.21243504346710362</v>
      </c>
      <c r="EC424">
        <v>0.19583005056035052</v>
      </c>
      <c r="ED424">
        <v>0.22862350949655685</v>
      </c>
      <c r="EE424">
        <v>0.29045754275130237</v>
      </c>
      <c r="EF424">
        <v>0.26509266404506088</v>
      </c>
      <c r="EG424">
        <v>0.21185948052500106</v>
      </c>
      <c r="EH424">
        <v>0.22317181255570825</v>
      </c>
      <c r="EI424">
        <v>0.36685561017370549</v>
      </c>
      <c r="EJ424">
        <v>0.27775680561716093</v>
      </c>
      <c r="EK424">
        <v>0.29448488384200633</v>
      </c>
      <c r="EL424">
        <v>0.22182254256659537</v>
      </c>
      <c r="EM424">
        <v>0.20457431218745492</v>
      </c>
      <c r="EN424">
        <v>0.20977200613113547</v>
      </c>
      <c r="EO424">
        <v>0.16148023463531569</v>
      </c>
      <c r="EP424">
        <v>0.24402392512277365</v>
      </c>
      <c r="EQ424">
        <v>0.32207284373545797</v>
      </c>
      <c r="ER424">
        <v>0.23202686956365692</v>
      </c>
      <c r="ES424">
        <v>0.2129968043582775</v>
      </c>
      <c r="ET424">
        <v>0.20432729022684407</v>
      </c>
      <c r="EU424">
        <v>0.17655828736095538</v>
      </c>
      <c r="EV424">
        <v>0.2794307739376502</v>
      </c>
      <c r="EW424">
        <v>0.30184572203751847</v>
      </c>
      <c r="EX424">
        <v>0.218691910371176</v>
      </c>
      <c r="EY424">
        <v>0.2226088773956868</v>
      </c>
      <c r="EZ424">
        <v>0.18087697750794152</v>
      </c>
      <c r="FA424">
        <v>0.19550918127758407</v>
      </c>
      <c r="FB424">
        <v>0.31107106205093304</v>
      </c>
      <c r="FC424">
        <v>0.27913792871170973</v>
      </c>
      <c r="FD424">
        <v>0.20819361763012123</v>
      </c>
      <c r="FE424">
        <v>0.2325005777354881</v>
      </c>
      <c r="FF424">
        <v>0.1622499106287493</v>
      </c>
      <c r="FG424">
        <v>0.2164849407731958</v>
      </c>
      <c r="FH424">
        <v>0.32058231866029807</v>
      </c>
      <c r="FI424">
        <v>0.25611212798749883</v>
      </c>
      <c r="FJ424">
        <v>0.20902619354399488</v>
      </c>
      <c r="FK424">
        <v>0.21961772274613814</v>
      </c>
      <c r="FL424">
        <v>0.16278348949519297</v>
      </c>
      <c r="FM424">
        <v>0.25712851170668471</v>
      </c>
      <c r="FN424">
        <v>0.3074002840851105</v>
      </c>
      <c r="FO424">
        <v>0.23434619267518839</v>
      </c>
      <c r="FP424">
        <v>0.21275357297294537</v>
      </c>
      <c r="FQ424">
        <v>0.19862993962823244</v>
      </c>
      <c r="FR424">
        <v>0.18067561888345798</v>
      </c>
      <c r="FS424">
        <v>0.29551633652916232</v>
      </c>
      <c r="FT424">
        <v>0.28303392905420077</v>
      </c>
      <c r="FU424">
        <v>0.21261934170541785</v>
      </c>
      <c r="FV424">
        <v>0.21885919840109183</v>
      </c>
      <c r="FW424">
        <v>0.17033743674189972</v>
      </c>
      <c r="FX424">
        <v>0.19559002421570137</v>
      </c>
      <c r="FY424">
        <v>0.31209866282177601</v>
      </c>
      <c r="FZ424">
        <v>0.25655859054879598</v>
      </c>
      <c r="GA424">
        <v>0.20943585741788653</v>
      </c>
      <c r="GB424">
        <v>0.20506718889728218</v>
      </c>
      <c r="GC424">
        <v>0.16609999925735877</v>
      </c>
      <c r="GD424">
        <v>0.23657999125724488</v>
      </c>
      <c r="GE424">
        <v>0.31250143027107113</v>
      </c>
      <c r="GF424">
        <v>0.23223546306534662</v>
      </c>
      <c r="GG424">
        <v>0.20800905434151132</v>
      </c>
      <c r="GH424">
        <v>0.18811541167772655</v>
      </c>
      <c r="GI424">
        <v>0.18088399167989852</v>
      </c>
      <c r="GJ424">
        <v>0.27423922692588615</v>
      </c>
      <c r="GK424">
        <v>0.28575541200275706</v>
      </c>
      <c r="GL424">
        <v>0.21388189167000177</v>
      </c>
      <c r="GM424">
        <v>0.2190921969305604</v>
      </c>
      <c r="GN424">
        <v>0.17177599797879767</v>
      </c>
      <c r="GO424">
        <v>0.19870040355280419</v>
      </c>
      <c r="GP424">
        <v>0.29918826754911937</v>
      </c>
      <c r="GQ424">
        <v>0.25757960760722176</v>
      </c>
      <c r="GR424">
        <v>0.20583063650285757</v>
      </c>
      <c r="GS424">
        <v>0.22087554253796904</v>
      </c>
      <c r="GT424">
        <v>0.16431148499102177</v>
      </c>
      <c r="GU424">
        <v>0.23598405945626555</v>
      </c>
      <c r="GV424">
        <v>0.30218807596899472</v>
      </c>
      <c r="GW424">
        <v>0.23648602220673709</v>
      </c>
      <c r="GX424">
        <v>0.20711348999156975</v>
      </c>
      <c r="GY424">
        <v>0.20247250859156332</v>
      </c>
      <c r="GZ424">
        <v>0.17832234961620763</v>
      </c>
      <c r="HA424">
        <v>0.27288409737507602</v>
      </c>
      <c r="HB424">
        <v>0.28332307108257959</v>
      </c>
      <c r="HC424">
        <v>0.22016911321913493</v>
      </c>
      <c r="HD424">
        <v>0.21587955070764556</v>
      </c>
      <c r="HE424">
        <v>0.17807736836725485</v>
      </c>
      <c r="HF424">
        <v>0.1985714893442839</v>
      </c>
      <c r="HG424">
        <v>0.29768626350378519</v>
      </c>
      <c r="HH424">
        <v>0.2611631485084846</v>
      </c>
      <c r="HI424">
        <v>0.2097768254405884</v>
      </c>
      <c r="HJ424">
        <v>0.22415926181118345</v>
      </c>
      <c r="HK424">
        <v>0.16958015353424968</v>
      </c>
      <c r="HL424">
        <v>0.23266649774121492</v>
      </c>
      <c r="HM424">
        <v>0.32006014989215548</v>
      </c>
      <c r="HN424">
        <v>0.23850255563040512</v>
      </c>
      <c r="HO424">
        <v>0.21047619199919751</v>
      </c>
      <c r="HP424">
        <v>0.20777766093990441</v>
      </c>
      <c r="HQ424">
        <v>0.18799011032630913</v>
      </c>
      <c r="HR424">
        <v>0.27949741437638254</v>
      </c>
      <c r="HS424">
        <v>0.32282732326612246</v>
      </c>
      <c r="HT424">
        <v>0.22971706367325476</v>
      </c>
      <c r="HU424">
        <v>0.21180083639543998</v>
      </c>
      <c r="HV424">
        <v>0.19224299621604499</v>
      </c>
      <c r="HW424">
        <v>0.21435568698548657</v>
      </c>
      <c r="HX424">
        <v>0.31461358836304021</v>
      </c>
      <c r="HY424">
        <v>0.31577399571831544</v>
      </c>
      <c r="HZ424">
        <v>0.21787171074468378</v>
      </c>
      <c r="IA424">
        <v>0.2247497069401507</v>
      </c>
      <c r="IB424">
        <v>0.17306480062445578</v>
      </c>
      <c r="IC424">
        <v>0.24172509610284829</v>
      </c>
      <c r="ID424">
        <v>0.34798649332128356</v>
      </c>
      <c r="IE424">
        <v>0.29806209803310002</v>
      </c>
      <c r="IF424">
        <v>0.21375271529551126</v>
      </c>
      <c r="IG424">
        <v>0.21506680849290588</v>
      </c>
      <c r="IH424">
        <v>0.17081055350524707</v>
      </c>
      <c r="II424">
        <v>0.26804524538654295</v>
      </c>
      <c r="IJ424">
        <v>0.35183653613523724</v>
      </c>
      <c r="IK424">
        <v>0.27209158728472277</v>
      </c>
      <c r="IL424">
        <v>0.21230791249498263</v>
      </c>
      <c r="IM424">
        <v>0.21459169571324416</v>
      </c>
      <c r="IN424">
        <v>0.16086738824359245</v>
      </c>
      <c r="IO424">
        <v>0.27308539376732127</v>
      </c>
      <c r="IP424">
        <v>0.30054366908185942</v>
      </c>
      <c r="IQ424">
        <v>0.43430049479502048</v>
      </c>
      <c r="IR424">
        <v>0.24536793419404579</v>
      </c>
      <c r="IS424">
        <v>0.18288464182949274</v>
      </c>
      <c r="IT424">
        <v>0.2613639077963022</v>
      </c>
      <c r="IU424">
        <v>0.26449762468932597</v>
      </c>
      <c r="IV424">
        <v>0.3357651238783797</v>
      </c>
      <c r="IW424">
        <v>0.32125529452958107</v>
      </c>
      <c r="IX424">
        <v>0.40740403173669443</v>
      </c>
      <c r="IY424">
        <v>0.46607706370059704</v>
      </c>
      <c r="IZ424">
        <v>0.13953307515927965</v>
      </c>
      <c r="JA424">
        <v>0.18322704094274456</v>
      </c>
      <c r="JB424">
        <v>0.19334240284530929</v>
      </c>
      <c r="JC424">
        <v>0.20860409864012489</v>
      </c>
      <c r="JD424">
        <v>0.22100685531522324</v>
      </c>
      <c r="JE424">
        <v>0.17948740205271463</v>
      </c>
      <c r="JF424">
        <v>0.28364033419902535</v>
      </c>
      <c r="JG424">
        <v>0.32783497406046935</v>
      </c>
      <c r="JH424">
        <v>0.2427296979210655</v>
      </c>
      <c r="JI424">
        <v>0.23505054151547158</v>
      </c>
      <c r="JJ424">
        <v>0.20391396182278626</v>
      </c>
      <c r="JK424">
        <v>0.22069704281801031</v>
      </c>
      <c r="JL424">
        <v>0.32983962933311894</v>
      </c>
      <c r="JM424">
        <v>0.30230600885649661</v>
      </c>
      <c r="JN424">
        <v>0.23017142057529716</v>
      </c>
      <c r="JO424">
        <v>0.24561153102743671</v>
      </c>
      <c r="JP424">
        <v>0.18902824748813926</v>
      </c>
      <c r="JQ424">
        <v>0.25924584729770256</v>
      </c>
      <c r="JR424">
        <v>0.35016870237999231</v>
      </c>
      <c r="JS424">
        <v>0.27387972111545639</v>
      </c>
      <c r="JT424">
        <v>0.22613258082906218</v>
      </c>
      <c r="JU424">
        <v>0.23719442324943468</v>
      </c>
      <c r="JV424">
        <v>0.18762663539730287</v>
      </c>
      <c r="JW424">
        <v>0.28580070220857062</v>
      </c>
      <c r="JX424">
        <v>0.3402057859860943</v>
      </c>
      <c r="JY424">
        <v>0.25094311427989752</v>
      </c>
      <c r="JZ424">
        <v>0.23118787053225626</v>
      </c>
      <c r="KA424">
        <v>0.21658229493824166</v>
      </c>
      <c r="KB424">
        <v>0.20986358215694467</v>
      </c>
      <c r="KC424">
        <v>0.32426354938384427</v>
      </c>
      <c r="KD424">
        <v>0.31415233504990037</v>
      </c>
      <c r="KE424">
        <v>0.23813199424945605</v>
      </c>
      <c r="KF424">
        <v>0.24821765453812314</v>
      </c>
      <c r="KG424">
        <v>0.19266028851340752</v>
      </c>
      <c r="KH424">
        <v>0.23722408388724286</v>
      </c>
      <c r="KI424">
        <v>0.35351974635286526</v>
      </c>
      <c r="KJ424">
        <v>0.28691338908596437</v>
      </c>
      <c r="KK424">
        <v>0.2270643787533507</v>
      </c>
      <c r="KL424">
        <v>0.25652400161475997</v>
      </c>
      <c r="KM424">
        <v>0.1823745652043042</v>
      </c>
      <c r="KN424">
        <v>0.26831599682461582</v>
      </c>
      <c r="KO424">
        <v>0.36190506854360976</v>
      </c>
      <c r="KP424">
        <v>0.26347356369514552</v>
      </c>
      <c r="KQ424">
        <v>0.23104163396406757</v>
      </c>
      <c r="KR424">
        <v>0.23674007021083099</v>
      </c>
      <c r="KS424">
        <v>0.19587879781543827</v>
      </c>
      <c r="KT424">
        <v>0.30726889522403494</v>
      </c>
      <c r="KU424">
        <v>0.34121635104381426</v>
      </c>
      <c r="KV424">
        <v>0.24592742197826992</v>
      </c>
      <c r="KW424">
        <v>0.24339628999770582</v>
      </c>
      <c r="KX424">
        <v>0.21127178328763027</v>
      </c>
      <c r="KY424">
        <v>0.22212489533060076</v>
      </c>
      <c r="KZ424">
        <v>0.33994339488764985</v>
      </c>
      <c r="LA424">
        <v>0.31350794627201123</v>
      </c>
      <c r="LB424">
        <v>0.23463698091078963</v>
      </c>
    </row>
    <row r="425" spans="1:314" x14ac:dyDescent="0.3">
      <c r="A425">
        <v>546.47</v>
      </c>
      <c r="B425">
        <v>0.19850592379579426</v>
      </c>
      <c r="C425">
        <v>0.10721883225692483</v>
      </c>
      <c r="D425">
        <v>0.14911808695357467</v>
      </c>
      <c r="E425">
        <v>0.21724744283705871</v>
      </c>
      <c r="F425">
        <v>0.19702164520440785</v>
      </c>
      <c r="G425">
        <v>0.14891892779547783</v>
      </c>
      <c r="H425">
        <v>0.13490660144321512</v>
      </c>
      <c r="I425">
        <v>0.11144152860015751</v>
      </c>
      <c r="J425">
        <v>0.1821329063939934</v>
      </c>
      <c r="K425">
        <v>0.22259655697383948</v>
      </c>
      <c r="L425">
        <v>0.18582356528035837</v>
      </c>
      <c r="M425">
        <v>0.15143485400563206</v>
      </c>
      <c r="N425">
        <v>0.12496349566000232</v>
      </c>
      <c r="O425">
        <v>0.12922289407693335</v>
      </c>
      <c r="P425">
        <v>0.20575005562667875</v>
      </c>
      <c r="Q425">
        <v>0.21475604735354312</v>
      </c>
      <c r="R425">
        <v>0.17256258207274405</v>
      </c>
      <c r="S425">
        <v>0.14906174536681344</v>
      </c>
      <c r="T425">
        <v>0.11951079785944337</v>
      </c>
      <c r="U425">
        <v>0.15793155340445764</v>
      </c>
      <c r="V425">
        <v>0.21356457644544505</v>
      </c>
      <c r="W425">
        <v>0.20749130791630632</v>
      </c>
      <c r="X425">
        <v>0.16072817498477107</v>
      </c>
      <c r="Y425">
        <v>0.14357805615418343</v>
      </c>
      <c r="Z425">
        <v>0.11898562427291592</v>
      </c>
      <c r="AA425">
        <v>0.18169032946687139</v>
      </c>
      <c r="AB425">
        <v>0.21705077934129446</v>
      </c>
      <c r="AC425">
        <v>0.18936134305824712</v>
      </c>
      <c r="AD425">
        <v>0.15737953852454797</v>
      </c>
      <c r="AE425">
        <v>0.13128063611720789</v>
      </c>
      <c r="AF425">
        <v>0.12836639698050284</v>
      </c>
      <c r="AG425">
        <v>0.20612375017759441</v>
      </c>
      <c r="AH425">
        <v>0.21423618058436686</v>
      </c>
      <c r="AI425">
        <v>0.17316519752096024</v>
      </c>
      <c r="AJ425">
        <v>0.16095653260676832</v>
      </c>
      <c r="AK425">
        <v>0.12414885824815793</v>
      </c>
      <c r="AL425">
        <v>0.15245524493919851</v>
      </c>
      <c r="AM425">
        <v>0.21427741712482359</v>
      </c>
      <c r="AN425">
        <v>0.20729393949898503</v>
      </c>
      <c r="AO425">
        <v>0.16134606590898415</v>
      </c>
      <c r="AP425">
        <v>0.1542957671091858</v>
      </c>
      <c r="AQ425">
        <v>0.12191864044317048</v>
      </c>
      <c r="AR425">
        <v>0.17754063668040726</v>
      </c>
      <c r="AS425">
        <v>0.20955712676032401</v>
      </c>
      <c r="AT425">
        <v>0.19541210045959359</v>
      </c>
      <c r="AU425">
        <v>0.14923522986702162</v>
      </c>
      <c r="AV425">
        <v>0.1387354677820396</v>
      </c>
      <c r="AW425">
        <v>0.12882682412831248</v>
      </c>
      <c r="AX425">
        <v>0.2005633038628615</v>
      </c>
      <c r="AY425">
        <v>0.21324459087404785</v>
      </c>
      <c r="AZ425">
        <v>0.19367623837466344</v>
      </c>
      <c r="BA425">
        <v>0.16652193661150777</v>
      </c>
      <c r="BB425">
        <v>0.14257216862536082</v>
      </c>
      <c r="BC425">
        <v>0.17236127185626962</v>
      </c>
      <c r="BD425">
        <v>0.243420768699214</v>
      </c>
      <c r="BE425">
        <v>0.27946234794176661</v>
      </c>
      <c r="BF425">
        <v>0.28944833785245883</v>
      </c>
      <c r="BG425">
        <v>0.26515199074113804</v>
      </c>
      <c r="BH425">
        <v>0.20913156143042672</v>
      </c>
      <c r="BI425">
        <v>0.29326622495867322</v>
      </c>
      <c r="BJ425">
        <v>0.35291795100952772</v>
      </c>
      <c r="BK425">
        <v>0.44368389527766983</v>
      </c>
      <c r="BL425">
        <v>0.49488570440834345</v>
      </c>
      <c r="BM425">
        <v>0.43393643321487413</v>
      </c>
      <c r="BN425">
        <v>0.34134877209089526</v>
      </c>
      <c r="BO425">
        <v>0.47738098200946599</v>
      </c>
      <c r="BP425">
        <v>0.54746889943139421</v>
      </c>
      <c r="BQ425">
        <v>0.71587268671903248</v>
      </c>
      <c r="BR425">
        <v>0.80682097963613408</v>
      </c>
      <c r="BS425">
        <v>0.58847329636724888</v>
      </c>
      <c r="BT425">
        <v>0.49394737513630732</v>
      </c>
      <c r="BU425">
        <v>0.63615349936721965</v>
      </c>
      <c r="BV425">
        <v>0.69428981290928493</v>
      </c>
      <c r="BW425">
        <v>0.78843138552285619</v>
      </c>
      <c r="BX425">
        <v>0.89150771503693105</v>
      </c>
      <c r="BY425">
        <v>0.52865362217091372</v>
      </c>
      <c r="BZ425">
        <v>0.50917391658256173</v>
      </c>
      <c r="CA425">
        <v>0.5673745874643451</v>
      </c>
      <c r="CB425">
        <v>0.58912900489691244</v>
      </c>
      <c r="CC425">
        <v>0.64165552482492627</v>
      </c>
      <c r="CD425">
        <v>0.67550838752769826</v>
      </c>
      <c r="CE425">
        <v>0.41121917811618863</v>
      </c>
      <c r="CF425">
        <v>0.4649014324362104</v>
      </c>
      <c r="CG425">
        <v>0.4555844541642517</v>
      </c>
      <c r="CH425">
        <v>0.4755877766786229</v>
      </c>
      <c r="CI425">
        <v>0.53700243486882615</v>
      </c>
      <c r="CJ425">
        <v>0.47635902224773941</v>
      </c>
      <c r="CK425">
        <v>0.3511955510250851</v>
      </c>
      <c r="CL425">
        <v>0.40487871792459573</v>
      </c>
      <c r="CM425">
        <v>0.37741115047678153</v>
      </c>
      <c r="CN425">
        <v>0.36170630840087004</v>
      </c>
      <c r="CO425">
        <v>0.40852124615254509</v>
      </c>
      <c r="CP425">
        <v>0.3134772957013921</v>
      </c>
      <c r="CQ425">
        <v>0.32160185908673944</v>
      </c>
      <c r="CR425">
        <v>0.3454716795306666</v>
      </c>
      <c r="CS425">
        <v>0.26809443562577961</v>
      </c>
      <c r="CT425">
        <v>0.25711264676602824</v>
      </c>
      <c r="CU425">
        <v>0.23352568562311526</v>
      </c>
      <c r="CV425">
        <v>0.22842703791393001</v>
      </c>
      <c r="CW425">
        <v>0.31174218415405125</v>
      </c>
      <c r="CX425">
        <v>0.26449586174296702</v>
      </c>
      <c r="CY425">
        <v>0.20650890594712976</v>
      </c>
      <c r="CZ425">
        <v>0.22246101184150668</v>
      </c>
      <c r="DA425">
        <v>0.16842967527458694</v>
      </c>
      <c r="DB425">
        <v>0.20923243621618975</v>
      </c>
      <c r="DC425">
        <v>0.29695394158431837</v>
      </c>
      <c r="DD425">
        <v>0.22243369778926747</v>
      </c>
      <c r="DE425">
        <v>0.19976091751540773</v>
      </c>
      <c r="DF425">
        <v>0.19799024313020652</v>
      </c>
      <c r="DG425">
        <v>0.16597734987568497</v>
      </c>
      <c r="DH425">
        <v>0.24177067971093461</v>
      </c>
      <c r="DI425">
        <v>0.28403544168487244</v>
      </c>
      <c r="DJ425">
        <v>0.21011941017025784</v>
      </c>
      <c r="DK425">
        <v>0.21505752496225378</v>
      </c>
      <c r="DL425">
        <v>0.17666475694365955</v>
      </c>
      <c r="DM425">
        <v>0.19057111442903604</v>
      </c>
      <c r="DN425">
        <v>0.28214557501287763</v>
      </c>
      <c r="DO425">
        <v>0.2560353195232184</v>
      </c>
      <c r="DP425">
        <v>0.20524337644356824</v>
      </c>
      <c r="DQ425">
        <v>0.22741583365086004</v>
      </c>
      <c r="DR425">
        <v>0.16553387797800945</v>
      </c>
      <c r="DS425">
        <v>0.22315915349175194</v>
      </c>
      <c r="DT425">
        <v>0.30462327705359432</v>
      </c>
      <c r="DU425">
        <v>0.23697445820539528</v>
      </c>
      <c r="DV425">
        <v>0.20706522612696054</v>
      </c>
      <c r="DW425">
        <v>0.21121698860527055</v>
      </c>
      <c r="DX425">
        <v>0.17097710165848873</v>
      </c>
      <c r="DY425">
        <v>0.25397223427264753</v>
      </c>
      <c r="DZ425">
        <v>0.29544191071034531</v>
      </c>
      <c r="EA425">
        <v>0.22321597944882815</v>
      </c>
      <c r="EB425">
        <v>0.21364280813629824</v>
      </c>
      <c r="EC425">
        <v>0.19521570456366319</v>
      </c>
      <c r="ED425">
        <v>0.2288213057179411</v>
      </c>
      <c r="EE425">
        <v>0.29215223549858133</v>
      </c>
      <c r="EF425">
        <v>0.26713216833452208</v>
      </c>
      <c r="EG425">
        <v>0.21325590467062583</v>
      </c>
      <c r="EH425">
        <v>0.22482227987150624</v>
      </c>
      <c r="EI425">
        <v>0.36753303495698209</v>
      </c>
      <c r="EJ425">
        <v>0.27856662922474129</v>
      </c>
      <c r="EK425">
        <v>0.29812659902552513</v>
      </c>
      <c r="EL425">
        <v>0.22245418316739568</v>
      </c>
      <c r="EM425">
        <v>0.20597200860900122</v>
      </c>
      <c r="EN425">
        <v>0.21138183927668522</v>
      </c>
      <c r="EO425">
        <v>0.16178939106615781</v>
      </c>
      <c r="EP425">
        <v>0.24622857092639547</v>
      </c>
      <c r="EQ425">
        <v>0.32270279653918987</v>
      </c>
      <c r="ER425">
        <v>0.23274506727039679</v>
      </c>
      <c r="ES425">
        <v>0.21429597484551705</v>
      </c>
      <c r="ET425">
        <v>0.20523428889437065</v>
      </c>
      <c r="EU425">
        <v>0.1772645747056226</v>
      </c>
      <c r="EV425">
        <v>0.28130746481468211</v>
      </c>
      <c r="EW425">
        <v>0.30311155109153481</v>
      </c>
      <c r="EX425">
        <v>0.22098536473777847</v>
      </c>
      <c r="EY425">
        <v>0.22398385850726613</v>
      </c>
      <c r="EZ425">
        <v>0.18150912271733177</v>
      </c>
      <c r="FA425">
        <v>0.19706078366526972</v>
      </c>
      <c r="FB425">
        <v>0.31174282932966585</v>
      </c>
      <c r="FC425">
        <v>0.28107053448785208</v>
      </c>
      <c r="FD425">
        <v>0.20811495212937195</v>
      </c>
      <c r="FE425">
        <v>0.23406378276467457</v>
      </c>
      <c r="FF425">
        <v>0.16187070884148516</v>
      </c>
      <c r="FG425">
        <v>0.21897870172968137</v>
      </c>
      <c r="FH425">
        <v>0.32265052814101164</v>
      </c>
      <c r="FI425">
        <v>0.25706713587739694</v>
      </c>
      <c r="FJ425">
        <v>0.21103992064369054</v>
      </c>
      <c r="FK425">
        <v>0.2215102337481365</v>
      </c>
      <c r="FL425">
        <v>0.16378286061710082</v>
      </c>
      <c r="FM425">
        <v>0.25893928941203265</v>
      </c>
      <c r="FN425">
        <v>0.31051743479763988</v>
      </c>
      <c r="FO425">
        <v>0.23650923851616149</v>
      </c>
      <c r="FP425">
        <v>0.21406818215711651</v>
      </c>
      <c r="FQ425">
        <v>0.19845025247208356</v>
      </c>
      <c r="FR425">
        <v>0.18200511085157808</v>
      </c>
      <c r="FS425">
        <v>0.29724150529453636</v>
      </c>
      <c r="FT425">
        <v>0.28616769267905345</v>
      </c>
      <c r="FU425">
        <v>0.21506475473444217</v>
      </c>
      <c r="FV425">
        <v>0.2212529581959212</v>
      </c>
      <c r="FW425">
        <v>0.17245348844285577</v>
      </c>
      <c r="FX425">
        <v>0.19848454914002767</v>
      </c>
      <c r="FY425">
        <v>0.31303316094319844</v>
      </c>
      <c r="FZ425">
        <v>0.25809114580012743</v>
      </c>
      <c r="GA425">
        <v>0.21073610517204672</v>
      </c>
      <c r="GB425">
        <v>0.2069790461261059</v>
      </c>
      <c r="GC425">
        <v>0.16660830248356398</v>
      </c>
      <c r="GD425">
        <v>0.23845921594763628</v>
      </c>
      <c r="GE425">
        <v>0.31476890045744904</v>
      </c>
      <c r="GF425">
        <v>0.23416360352141224</v>
      </c>
      <c r="GG425">
        <v>0.20979991123044131</v>
      </c>
      <c r="GH425">
        <v>0.18842829256616697</v>
      </c>
      <c r="GI425">
        <v>0.18173958869708981</v>
      </c>
      <c r="GJ425">
        <v>0.27637671262002861</v>
      </c>
      <c r="GK425">
        <v>0.28749577040633323</v>
      </c>
      <c r="GL425">
        <v>0.21446303002574152</v>
      </c>
      <c r="GM425">
        <v>0.21943124500543632</v>
      </c>
      <c r="GN425">
        <v>0.17180698078306647</v>
      </c>
      <c r="GO425">
        <v>0.20088457398559653</v>
      </c>
      <c r="GP425">
        <v>0.3009185956003857</v>
      </c>
      <c r="GQ425">
        <v>0.25807118928759193</v>
      </c>
      <c r="GR425">
        <v>0.20614853967159807</v>
      </c>
      <c r="GS425">
        <v>0.2223428384011602</v>
      </c>
      <c r="GT425">
        <v>0.16453243232178386</v>
      </c>
      <c r="GU425">
        <v>0.23729176647237354</v>
      </c>
      <c r="GV425">
        <v>0.30377806401335378</v>
      </c>
      <c r="GW425">
        <v>0.23883597271803639</v>
      </c>
      <c r="GX425">
        <v>0.20860769518764363</v>
      </c>
      <c r="GY425">
        <v>0.20401273615837207</v>
      </c>
      <c r="GZ425">
        <v>0.17951225771367738</v>
      </c>
      <c r="HA425">
        <v>0.27453224684591016</v>
      </c>
      <c r="HB425">
        <v>0.28442058339228032</v>
      </c>
      <c r="HC425">
        <v>0.22207982099758791</v>
      </c>
      <c r="HD425">
        <v>0.21715351063837418</v>
      </c>
      <c r="HE425">
        <v>0.18087191394477939</v>
      </c>
      <c r="HF425">
        <v>0.19951520888342394</v>
      </c>
      <c r="HG425">
        <v>0.29852695118109124</v>
      </c>
      <c r="HH425">
        <v>0.263486676600176</v>
      </c>
      <c r="HI425">
        <v>0.21159183290906605</v>
      </c>
      <c r="HJ425">
        <v>0.22584969066025209</v>
      </c>
      <c r="HK425">
        <v>0.17163545764333898</v>
      </c>
      <c r="HL425">
        <v>0.23598707099757793</v>
      </c>
      <c r="HM425">
        <v>0.32220154376506588</v>
      </c>
      <c r="HN425">
        <v>0.24166909530334596</v>
      </c>
      <c r="HO425">
        <v>0.21334539690175014</v>
      </c>
      <c r="HP425">
        <v>0.20992084404468572</v>
      </c>
      <c r="HQ425">
        <v>0.18932824601904405</v>
      </c>
      <c r="HR425">
        <v>0.28098277078363326</v>
      </c>
      <c r="HS425">
        <v>0.32539084185992162</v>
      </c>
      <c r="HT425">
        <v>0.23061975740236518</v>
      </c>
      <c r="HU425">
        <v>0.2150725010524896</v>
      </c>
      <c r="HV425">
        <v>0.19432169668958496</v>
      </c>
      <c r="HW425">
        <v>0.21629090777177323</v>
      </c>
      <c r="HX425">
        <v>0.31698673887198403</v>
      </c>
      <c r="HY425">
        <v>0.31774097103228732</v>
      </c>
      <c r="HZ425">
        <v>0.2192142990612248</v>
      </c>
      <c r="IA425">
        <v>0.22579569506892655</v>
      </c>
      <c r="IB425">
        <v>0.17561706514281691</v>
      </c>
      <c r="IC425">
        <v>0.24455453463645713</v>
      </c>
      <c r="ID425">
        <v>0.35066950443292605</v>
      </c>
      <c r="IE425">
        <v>0.3017248406533648</v>
      </c>
      <c r="IF425">
        <v>0.21502086154181535</v>
      </c>
      <c r="IG425">
        <v>0.21621996446298133</v>
      </c>
      <c r="IH425">
        <v>0.17126740234696272</v>
      </c>
      <c r="II425">
        <v>0.27056316325464613</v>
      </c>
      <c r="IJ425">
        <v>0.3527824885293494</v>
      </c>
      <c r="IK425">
        <v>0.27408122547013003</v>
      </c>
      <c r="IL425">
        <v>0.21400326765852359</v>
      </c>
      <c r="IM425">
        <v>0.21620857318665659</v>
      </c>
      <c r="IN425">
        <v>0.16184969267648072</v>
      </c>
      <c r="IO425">
        <v>0.27390851719082121</v>
      </c>
      <c r="IP425">
        <v>0.30253574344230877</v>
      </c>
      <c r="IQ425">
        <v>0.43630387182835662</v>
      </c>
      <c r="IR425">
        <v>0.24668544052334537</v>
      </c>
      <c r="IS425">
        <v>0.18505660549910374</v>
      </c>
      <c r="IT425">
        <v>0.26449181106876712</v>
      </c>
      <c r="IU425">
        <v>0.26722474702183613</v>
      </c>
      <c r="IV425">
        <v>0.33609277055798448</v>
      </c>
      <c r="IW425">
        <v>0.32208722278929508</v>
      </c>
      <c r="IX425">
        <v>0.40957949643540331</v>
      </c>
      <c r="IY425">
        <v>0.46603110730696817</v>
      </c>
      <c r="IZ425">
        <v>0.13980674874778701</v>
      </c>
      <c r="JA425">
        <v>0.18437519670583932</v>
      </c>
      <c r="JB425">
        <v>0.19404903095857851</v>
      </c>
      <c r="JC425">
        <v>0.21034718387624501</v>
      </c>
      <c r="JD425">
        <v>0.22153906229652112</v>
      </c>
      <c r="JE425">
        <v>0.17978784808918297</v>
      </c>
      <c r="JF425">
        <v>0.28706339474702391</v>
      </c>
      <c r="JG425">
        <v>0.32876406525815438</v>
      </c>
      <c r="JH425">
        <v>0.24462860283873133</v>
      </c>
      <c r="JI425">
        <v>0.23614425165256261</v>
      </c>
      <c r="JJ425">
        <v>0.20402884655404668</v>
      </c>
      <c r="JK425">
        <v>0.22210921224244304</v>
      </c>
      <c r="JL425">
        <v>0.33177773420945594</v>
      </c>
      <c r="JM425">
        <v>0.30373942517894015</v>
      </c>
      <c r="JN425">
        <v>0.23110817828105459</v>
      </c>
      <c r="JO425">
        <v>0.24775259999435795</v>
      </c>
      <c r="JP425">
        <v>0.18938860133749533</v>
      </c>
      <c r="JQ425">
        <v>0.26168396600996502</v>
      </c>
      <c r="JR425">
        <v>0.35201094581003567</v>
      </c>
      <c r="JS425">
        <v>0.27463767106618048</v>
      </c>
      <c r="JT425">
        <v>0.2283343836531366</v>
      </c>
      <c r="JU425">
        <v>0.23908532438734567</v>
      </c>
      <c r="JV425">
        <v>0.18888508611319882</v>
      </c>
      <c r="JW425">
        <v>0.28748112723553765</v>
      </c>
      <c r="JX425">
        <v>0.34182630246445933</v>
      </c>
      <c r="JY425">
        <v>0.25116009816060125</v>
      </c>
      <c r="JZ425">
        <v>0.23328758291471416</v>
      </c>
      <c r="KA425">
        <v>0.21709124634532673</v>
      </c>
      <c r="KB425">
        <v>0.21257349029800526</v>
      </c>
      <c r="KC425">
        <v>0.32492239029761433</v>
      </c>
      <c r="KD425">
        <v>0.31498855028089168</v>
      </c>
      <c r="KE425">
        <v>0.24067318018742073</v>
      </c>
      <c r="KF425">
        <v>0.24861759216907744</v>
      </c>
      <c r="KG425">
        <v>0.19430692701238036</v>
      </c>
      <c r="KH425">
        <v>0.23942220370947898</v>
      </c>
      <c r="KI425">
        <v>0.35610961366014832</v>
      </c>
      <c r="KJ425">
        <v>0.28784063775477903</v>
      </c>
      <c r="KK425">
        <v>0.22920472798476235</v>
      </c>
      <c r="KL425">
        <v>0.25740801454512652</v>
      </c>
      <c r="KM425">
        <v>0.18439203845129246</v>
      </c>
      <c r="KN425">
        <v>0.26985077191006945</v>
      </c>
      <c r="KO425">
        <v>0.36397494295777766</v>
      </c>
      <c r="KP425">
        <v>0.26419737039548591</v>
      </c>
      <c r="KQ425">
        <v>0.23357472297774848</v>
      </c>
      <c r="KR425">
        <v>0.24064853064813496</v>
      </c>
      <c r="KS425">
        <v>0.19690226991540191</v>
      </c>
      <c r="KT425">
        <v>0.30888957629431441</v>
      </c>
      <c r="KU425">
        <v>0.34380559146769007</v>
      </c>
      <c r="KV425">
        <v>0.24686598928336415</v>
      </c>
      <c r="KW425">
        <v>0.24271517857598701</v>
      </c>
      <c r="KX425">
        <v>0.21207776832513528</v>
      </c>
      <c r="KY425">
        <v>0.22329175895975378</v>
      </c>
      <c r="KZ425">
        <v>0.34147656884838007</v>
      </c>
      <c r="LA425">
        <v>0.3157666659612488</v>
      </c>
      <c r="LB425">
        <v>0.23576278059036973</v>
      </c>
    </row>
    <row r="426" spans="1:314" x14ac:dyDescent="0.3">
      <c r="A426">
        <v>547.05999999999995</v>
      </c>
      <c r="B426">
        <v>0.19792703228893715</v>
      </c>
      <c r="C426">
        <v>0.10579582429738274</v>
      </c>
      <c r="D426">
        <v>0.14692095487289544</v>
      </c>
      <c r="E426">
        <v>0.21685286410796906</v>
      </c>
      <c r="F426">
        <v>0.1956147879334135</v>
      </c>
      <c r="G426">
        <v>0.14765969122346542</v>
      </c>
      <c r="H426">
        <v>0.13262093147664633</v>
      </c>
      <c r="I426">
        <v>0.10996576418732612</v>
      </c>
      <c r="J426">
        <v>0.18018988479482609</v>
      </c>
      <c r="K426">
        <v>0.22247974412185453</v>
      </c>
      <c r="L426">
        <v>0.18439138698136653</v>
      </c>
      <c r="M426">
        <v>0.15015797878744033</v>
      </c>
      <c r="N426">
        <v>0.12283869397630978</v>
      </c>
      <c r="O426">
        <v>0.12732316886872405</v>
      </c>
      <c r="P426">
        <v>0.20447514134671826</v>
      </c>
      <c r="Q426">
        <v>0.21428150267401438</v>
      </c>
      <c r="R426">
        <v>0.17064213573357551</v>
      </c>
      <c r="S426">
        <v>0.14775596926958931</v>
      </c>
      <c r="T426">
        <v>0.11830379766786557</v>
      </c>
      <c r="U426">
        <v>0.15624028641220969</v>
      </c>
      <c r="V426">
        <v>0.21310745749415747</v>
      </c>
      <c r="W426">
        <v>0.20577306016165003</v>
      </c>
      <c r="X426">
        <v>0.15915464603610874</v>
      </c>
      <c r="Y426">
        <v>0.1428981653764117</v>
      </c>
      <c r="Z426">
        <v>0.11759858080685927</v>
      </c>
      <c r="AA426">
        <v>0.18027111049743397</v>
      </c>
      <c r="AB426">
        <v>0.21615431391162518</v>
      </c>
      <c r="AC426">
        <v>0.18742551009232114</v>
      </c>
      <c r="AD426">
        <v>0.15616866315145919</v>
      </c>
      <c r="AE426">
        <v>0.12926264875154375</v>
      </c>
      <c r="AF426">
        <v>0.12733709920083261</v>
      </c>
      <c r="AG426">
        <v>0.20357985011726915</v>
      </c>
      <c r="AH426">
        <v>0.21177191826585867</v>
      </c>
      <c r="AI426">
        <v>0.16998580057486964</v>
      </c>
      <c r="AJ426">
        <v>0.15869103056865344</v>
      </c>
      <c r="AK426">
        <v>0.12180849955668294</v>
      </c>
      <c r="AL426">
        <v>0.15129833239274176</v>
      </c>
      <c r="AM426">
        <v>0.21278281303472105</v>
      </c>
      <c r="AN426">
        <v>0.20743737806397963</v>
      </c>
      <c r="AO426">
        <v>0.15868536496948268</v>
      </c>
      <c r="AP426">
        <v>0.15287511703570553</v>
      </c>
      <c r="AQ426">
        <v>0.12101964282445363</v>
      </c>
      <c r="AR426">
        <v>0.17563839017463617</v>
      </c>
      <c r="AS426">
        <v>0.20694596003731575</v>
      </c>
      <c r="AT426">
        <v>0.19401834807977739</v>
      </c>
      <c r="AU426">
        <v>0.14755909557715616</v>
      </c>
      <c r="AV426">
        <v>0.13707023991110345</v>
      </c>
      <c r="AW426">
        <v>0.12907549269810686</v>
      </c>
      <c r="AX426">
        <v>0.19994715481386025</v>
      </c>
      <c r="AY426">
        <v>0.21124725451399862</v>
      </c>
      <c r="AZ426">
        <v>0.19097895278796115</v>
      </c>
      <c r="BA426">
        <v>0.16647041262149467</v>
      </c>
      <c r="BB426">
        <v>0.14090551386658309</v>
      </c>
      <c r="BC426">
        <v>0.17106830759683264</v>
      </c>
      <c r="BD426">
        <v>0.24296237350943722</v>
      </c>
      <c r="BE426">
        <v>0.27882847371073283</v>
      </c>
      <c r="BF426">
        <v>0.28842253454215905</v>
      </c>
      <c r="BG426">
        <v>0.26498494311620274</v>
      </c>
      <c r="BH426">
        <v>0.20890407419991958</v>
      </c>
      <c r="BI426">
        <v>0.29297620956145898</v>
      </c>
      <c r="BJ426">
        <v>0.35351516010862261</v>
      </c>
      <c r="BK426">
        <v>0.44360867434462536</v>
      </c>
      <c r="BL426">
        <v>0.49483110074681813</v>
      </c>
      <c r="BM426">
        <v>0.43396774460134108</v>
      </c>
      <c r="BN426">
        <v>0.34136891499277183</v>
      </c>
      <c r="BO426">
        <v>0.47915098984826243</v>
      </c>
      <c r="BP426">
        <v>0.54966206657198013</v>
      </c>
      <c r="BQ426">
        <v>0.71386656081406064</v>
      </c>
      <c r="BR426">
        <v>0.80788762795022806</v>
      </c>
      <c r="BS426">
        <v>0.58936470135452712</v>
      </c>
      <c r="BT426">
        <v>0.49268296973941478</v>
      </c>
      <c r="BU426">
        <v>0.63515031431523228</v>
      </c>
      <c r="BV426">
        <v>0.69330698057612317</v>
      </c>
      <c r="BW426">
        <v>0.78725330166319474</v>
      </c>
      <c r="BX426">
        <v>0.88969053095889961</v>
      </c>
      <c r="BY426">
        <v>0.52817925497922513</v>
      </c>
      <c r="BZ426">
        <v>0.50967792492819286</v>
      </c>
      <c r="CA426">
        <v>0.56849126160478014</v>
      </c>
      <c r="CB426">
        <v>0.590714086080387</v>
      </c>
      <c r="CC426">
        <v>0.64030359159842976</v>
      </c>
      <c r="CD426">
        <v>0.67774937338421071</v>
      </c>
      <c r="CE426">
        <v>0.41238198276552318</v>
      </c>
      <c r="CF426">
        <v>0.46405330181970833</v>
      </c>
      <c r="CG426">
        <v>0.45549565771268596</v>
      </c>
      <c r="CH426">
        <v>0.47569786053465907</v>
      </c>
      <c r="CI426">
        <v>0.53532743962166263</v>
      </c>
      <c r="CJ426">
        <v>0.47755927451241614</v>
      </c>
      <c r="CK426">
        <v>0.35179403489088396</v>
      </c>
      <c r="CL426">
        <v>0.40584273118979663</v>
      </c>
      <c r="CM426">
        <v>0.37756996735576753</v>
      </c>
      <c r="CN426">
        <v>0.36163399501946875</v>
      </c>
      <c r="CO426">
        <v>0.40696377995754895</v>
      </c>
      <c r="CP426">
        <v>0.31252973138798007</v>
      </c>
      <c r="CQ426">
        <v>0.32182592968635032</v>
      </c>
      <c r="CR426">
        <v>0.34623907642839563</v>
      </c>
      <c r="CS426">
        <v>0.26714634236909424</v>
      </c>
      <c r="CT426">
        <v>0.25634803180626448</v>
      </c>
      <c r="CU426">
        <v>0.23247439677892895</v>
      </c>
      <c r="CV426">
        <v>0.22707961952054695</v>
      </c>
      <c r="CW426">
        <v>0.31282453149439976</v>
      </c>
      <c r="CX426">
        <v>0.26224930438582617</v>
      </c>
      <c r="CY426">
        <v>0.20582177382435782</v>
      </c>
      <c r="CZ426">
        <v>0.223002676658239</v>
      </c>
      <c r="DA426">
        <v>0.16806821053754109</v>
      </c>
      <c r="DB426">
        <v>0.2081447103988481</v>
      </c>
      <c r="DC426">
        <v>0.29683547357518236</v>
      </c>
      <c r="DD426">
        <v>0.22317869242093971</v>
      </c>
      <c r="DE426">
        <v>0.19887465375821214</v>
      </c>
      <c r="DF426">
        <v>0.19706678619105453</v>
      </c>
      <c r="DG426">
        <v>0.1650960885369297</v>
      </c>
      <c r="DH426">
        <v>0.2419945083109489</v>
      </c>
      <c r="DI426">
        <v>0.28474246517019552</v>
      </c>
      <c r="DJ426">
        <v>0.21073189167244494</v>
      </c>
      <c r="DK426">
        <v>0.21395781815999415</v>
      </c>
      <c r="DL426">
        <v>0.17661446245903439</v>
      </c>
      <c r="DM426">
        <v>0.19000358410324519</v>
      </c>
      <c r="DN426">
        <v>0.28256512396512584</v>
      </c>
      <c r="DO426">
        <v>0.25530440701194757</v>
      </c>
      <c r="DP426">
        <v>0.20342012265400256</v>
      </c>
      <c r="DQ426">
        <v>0.22740944437059837</v>
      </c>
      <c r="DR426">
        <v>0.16470979080240372</v>
      </c>
      <c r="DS426">
        <v>0.22332894896972463</v>
      </c>
      <c r="DT426">
        <v>0.30392110127671806</v>
      </c>
      <c r="DU426">
        <v>0.23883601749340569</v>
      </c>
      <c r="DV426">
        <v>0.20765566269880287</v>
      </c>
      <c r="DW426">
        <v>0.21072824203548252</v>
      </c>
      <c r="DX426">
        <v>0.17063423219827556</v>
      </c>
      <c r="DY426">
        <v>0.25299630369462883</v>
      </c>
      <c r="DZ426">
        <v>0.29580819493790173</v>
      </c>
      <c r="EA426">
        <v>0.2248117605366623</v>
      </c>
      <c r="EB426">
        <v>0.21374966569786344</v>
      </c>
      <c r="EC426">
        <v>0.19499970563424526</v>
      </c>
      <c r="ED426">
        <v>0.22875455502654757</v>
      </c>
      <c r="EE426">
        <v>0.29256787151643454</v>
      </c>
      <c r="EF426">
        <v>0.26711257692789731</v>
      </c>
      <c r="EG426">
        <v>0.21383190386596707</v>
      </c>
      <c r="EH426">
        <v>0.2244598874696154</v>
      </c>
      <c r="EI426">
        <v>0.36741167242924183</v>
      </c>
      <c r="EJ426">
        <v>0.27836337835496355</v>
      </c>
      <c r="EK426">
        <v>0.29793377369556506</v>
      </c>
      <c r="EL426">
        <v>0.22269165523984588</v>
      </c>
      <c r="EM426">
        <v>0.20544799128324054</v>
      </c>
      <c r="EN426">
        <v>0.21112760296338171</v>
      </c>
      <c r="EO426">
        <v>0.16127739040956451</v>
      </c>
      <c r="EP426">
        <v>0.24494655304242666</v>
      </c>
      <c r="EQ426">
        <v>0.32395161905389552</v>
      </c>
      <c r="ER426">
        <v>0.23283906668384932</v>
      </c>
      <c r="ES426">
        <v>0.2136688210035842</v>
      </c>
      <c r="ET426">
        <v>0.20446075178595741</v>
      </c>
      <c r="EU426">
        <v>0.17650651061554259</v>
      </c>
      <c r="EV426">
        <v>0.28226864213272734</v>
      </c>
      <c r="EW426">
        <v>0.30326235245962607</v>
      </c>
      <c r="EX426">
        <v>0.21999330873449396</v>
      </c>
      <c r="EY426">
        <v>0.22425887783860698</v>
      </c>
      <c r="EZ426">
        <v>0.18049658078711794</v>
      </c>
      <c r="FA426">
        <v>0.19682327090160662</v>
      </c>
      <c r="FB426">
        <v>0.31238730676348236</v>
      </c>
      <c r="FC426">
        <v>0.28101232244587893</v>
      </c>
      <c r="FD426">
        <v>0.20818144520133114</v>
      </c>
      <c r="FE426">
        <v>0.23476344522115838</v>
      </c>
      <c r="FF426">
        <v>0.16299919147048</v>
      </c>
      <c r="FG426">
        <v>0.21776808715523377</v>
      </c>
      <c r="FH426">
        <v>0.32226214946575438</v>
      </c>
      <c r="FI426">
        <v>0.25612512729201531</v>
      </c>
      <c r="FJ426">
        <v>0.21126598159492588</v>
      </c>
      <c r="FK426">
        <v>0.22160366157347341</v>
      </c>
      <c r="FL426">
        <v>0.16326003489771573</v>
      </c>
      <c r="FM426">
        <v>0.25940574542857076</v>
      </c>
      <c r="FN426">
        <v>0.30899106177522284</v>
      </c>
      <c r="FO426">
        <v>0.23603822221550086</v>
      </c>
      <c r="FP426">
        <v>0.21381122800076022</v>
      </c>
      <c r="FQ426">
        <v>0.19818224760250616</v>
      </c>
      <c r="FR426">
        <v>0.18039957167386483</v>
      </c>
      <c r="FS426">
        <v>0.29730185610654475</v>
      </c>
      <c r="FT426">
        <v>0.28641945570990307</v>
      </c>
      <c r="FU426">
        <v>0.21422217310952804</v>
      </c>
      <c r="FV426">
        <v>0.22020820619875889</v>
      </c>
      <c r="FW426">
        <v>0.17205000940279502</v>
      </c>
      <c r="FX426">
        <v>0.19733874772879639</v>
      </c>
      <c r="FY426">
        <v>0.31352338942300806</v>
      </c>
      <c r="FZ426">
        <v>0.25775039182218518</v>
      </c>
      <c r="GA426">
        <v>0.21017339792409645</v>
      </c>
      <c r="GB426">
        <v>0.20737128029557736</v>
      </c>
      <c r="GC426">
        <v>0.16631264426099657</v>
      </c>
      <c r="GD426">
        <v>0.23877372374672456</v>
      </c>
      <c r="GE426">
        <v>0.31416953326120289</v>
      </c>
      <c r="GF426">
        <v>0.23326794546489776</v>
      </c>
      <c r="GG426">
        <v>0.20906446837294668</v>
      </c>
      <c r="GH426">
        <v>0.18806112589703555</v>
      </c>
      <c r="GI426">
        <v>0.18114897652567374</v>
      </c>
      <c r="GJ426">
        <v>0.27443955859229036</v>
      </c>
      <c r="GK426">
        <v>0.28757717551047973</v>
      </c>
      <c r="GL426">
        <v>0.21371199754741102</v>
      </c>
      <c r="GM426">
        <v>0.21923432760212255</v>
      </c>
      <c r="GN426">
        <v>0.1715582558265947</v>
      </c>
      <c r="GO426">
        <v>0.19979009215724405</v>
      </c>
      <c r="GP426">
        <v>0.29956293930629369</v>
      </c>
      <c r="GQ426">
        <v>0.25823870154250106</v>
      </c>
      <c r="GR426">
        <v>0.20566978722718782</v>
      </c>
      <c r="GS426">
        <v>0.22288724905413859</v>
      </c>
      <c r="GT426">
        <v>0.16493799745104329</v>
      </c>
      <c r="GU426">
        <v>0.23795888838266177</v>
      </c>
      <c r="GV426">
        <v>0.30322283670798933</v>
      </c>
      <c r="GW426">
        <v>0.23831847208537477</v>
      </c>
      <c r="GX426">
        <v>0.20895768379149118</v>
      </c>
      <c r="GY426">
        <v>0.20247641785370946</v>
      </c>
      <c r="GZ426">
        <v>0.17979842840679847</v>
      </c>
      <c r="HA426">
        <v>0.27370533364452809</v>
      </c>
      <c r="HB426">
        <v>0.28528702086980173</v>
      </c>
      <c r="HC426">
        <v>0.22083906170773501</v>
      </c>
      <c r="HD426">
        <v>0.21678161694536191</v>
      </c>
      <c r="HE426">
        <v>0.17891014193049676</v>
      </c>
      <c r="HF426">
        <v>0.19895900666307076</v>
      </c>
      <c r="HG426">
        <v>0.29930385327793735</v>
      </c>
      <c r="HH426">
        <v>0.26325159070606197</v>
      </c>
      <c r="HI426">
        <v>0.21081629808361052</v>
      </c>
      <c r="HJ426">
        <v>0.22544698401538352</v>
      </c>
      <c r="HK426">
        <v>0.17065419930160997</v>
      </c>
      <c r="HL426">
        <v>0.23607642667221279</v>
      </c>
      <c r="HM426">
        <v>0.32314358836940904</v>
      </c>
      <c r="HN426">
        <v>0.24157994850959608</v>
      </c>
      <c r="HO426">
        <v>0.21307305569687424</v>
      </c>
      <c r="HP426">
        <v>0.20929175701010433</v>
      </c>
      <c r="HQ426">
        <v>0.18884383390935686</v>
      </c>
      <c r="HR426">
        <v>0.28078818926973287</v>
      </c>
      <c r="HS426">
        <v>0.32522468133805854</v>
      </c>
      <c r="HT426">
        <v>0.23068858350900415</v>
      </c>
      <c r="HU426">
        <v>0.21546841558777516</v>
      </c>
      <c r="HV426">
        <v>0.19336168682999461</v>
      </c>
      <c r="HW426">
        <v>0.21473386955010368</v>
      </c>
      <c r="HX426">
        <v>0.31742699973510674</v>
      </c>
      <c r="HY426">
        <v>0.31811636778055435</v>
      </c>
      <c r="HZ426">
        <v>0.21997513356621037</v>
      </c>
      <c r="IA426">
        <v>0.22668567454027744</v>
      </c>
      <c r="IB426">
        <v>0.17484801988457802</v>
      </c>
      <c r="IC426">
        <v>0.24440886077651117</v>
      </c>
      <c r="ID426">
        <v>0.35083743386964106</v>
      </c>
      <c r="IE426">
        <v>0.30247102923056746</v>
      </c>
      <c r="IF426">
        <v>0.21594325942203227</v>
      </c>
      <c r="IG426">
        <v>0.21652725816530927</v>
      </c>
      <c r="IH426">
        <v>0.17141238011999563</v>
      </c>
      <c r="II426">
        <v>0.26961050060324226</v>
      </c>
      <c r="IJ426">
        <v>0.35349171054462786</v>
      </c>
      <c r="IK426">
        <v>0.27384406034477843</v>
      </c>
      <c r="IL426">
        <v>0.21443285276486712</v>
      </c>
      <c r="IM426">
        <v>0.21464041234467504</v>
      </c>
      <c r="IN426">
        <v>0.16175518793019372</v>
      </c>
      <c r="IO426">
        <v>0.27384458790730171</v>
      </c>
      <c r="IP426">
        <v>0.30235890547001709</v>
      </c>
      <c r="IQ426">
        <v>0.43600761567332258</v>
      </c>
      <c r="IR426">
        <v>0.24550912897309424</v>
      </c>
      <c r="IS426">
        <v>0.18388589587404106</v>
      </c>
      <c r="IT426">
        <v>0.26493480578404799</v>
      </c>
      <c r="IU426">
        <v>0.2658257344930533</v>
      </c>
      <c r="IV426">
        <v>0.33499034887170909</v>
      </c>
      <c r="IW426">
        <v>0.32032139018114808</v>
      </c>
      <c r="IX426">
        <v>0.40680826385404634</v>
      </c>
      <c r="IY426">
        <v>0.46361126429078475</v>
      </c>
      <c r="IZ426">
        <v>0.13905538844971865</v>
      </c>
      <c r="JA426">
        <v>0.18474489362162352</v>
      </c>
      <c r="JB426">
        <v>0.19349934112695824</v>
      </c>
      <c r="JC426">
        <v>0.20968024130628923</v>
      </c>
      <c r="JD426">
        <v>0.22176226489256545</v>
      </c>
      <c r="JE426">
        <v>0.17922314789242924</v>
      </c>
      <c r="JF426">
        <v>0.28569290435154165</v>
      </c>
      <c r="JG426">
        <v>0.3287424233825173</v>
      </c>
      <c r="JH426">
        <v>0.24433886177941067</v>
      </c>
      <c r="JI426">
        <v>0.23638508716062592</v>
      </c>
      <c r="JJ426">
        <v>0.20362158635323602</v>
      </c>
      <c r="JK426">
        <v>0.22195556788491216</v>
      </c>
      <c r="JL426">
        <v>0.33176953945092097</v>
      </c>
      <c r="JM426">
        <v>0.30405285791688441</v>
      </c>
      <c r="JN426">
        <v>0.23198545214314253</v>
      </c>
      <c r="JO426">
        <v>0.24758048224227835</v>
      </c>
      <c r="JP426">
        <v>0.18920706290195241</v>
      </c>
      <c r="JQ426">
        <v>0.26016268633718748</v>
      </c>
      <c r="JR426">
        <v>0.35242135111040662</v>
      </c>
      <c r="JS426">
        <v>0.27474554400211215</v>
      </c>
      <c r="JT426">
        <v>0.2287250727431954</v>
      </c>
      <c r="JU426">
        <v>0.23951355210100603</v>
      </c>
      <c r="JV426">
        <v>0.18824908979658561</v>
      </c>
      <c r="JW426">
        <v>0.28852675131525435</v>
      </c>
      <c r="JX426">
        <v>0.34168396314911048</v>
      </c>
      <c r="JY426">
        <v>0.25302647487159585</v>
      </c>
      <c r="JZ426">
        <v>0.23303640397667355</v>
      </c>
      <c r="KA426">
        <v>0.21788587224235753</v>
      </c>
      <c r="KB426">
        <v>0.21111710077509027</v>
      </c>
      <c r="KC426">
        <v>0.32610263924486527</v>
      </c>
      <c r="KD426">
        <v>0.31553845750638659</v>
      </c>
      <c r="KE426">
        <v>0.24001300302721443</v>
      </c>
      <c r="KF426">
        <v>0.24882078167796329</v>
      </c>
      <c r="KG426">
        <v>0.19351337204046257</v>
      </c>
      <c r="KH426">
        <v>0.23976710774373911</v>
      </c>
      <c r="KI426">
        <v>0.35436653905953747</v>
      </c>
      <c r="KJ426">
        <v>0.28631954387510233</v>
      </c>
      <c r="KK426">
        <v>0.22845126844629601</v>
      </c>
      <c r="KL426">
        <v>0.25762179322689466</v>
      </c>
      <c r="KM426">
        <v>0.18382371563030475</v>
      </c>
      <c r="KN426">
        <v>0.26985820989846593</v>
      </c>
      <c r="KO426">
        <v>0.36241411406202756</v>
      </c>
      <c r="KP426">
        <v>0.26491206498479386</v>
      </c>
      <c r="KQ426">
        <v>0.23381558535328573</v>
      </c>
      <c r="KR426">
        <v>0.23862435249374503</v>
      </c>
      <c r="KS426">
        <v>0.19655604740683327</v>
      </c>
      <c r="KT426">
        <v>0.31008903476914773</v>
      </c>
      <c r="KU426">
        <v>0.34427775240820524</v>
      </c>
      <c r="KV426">
        <v>0.2466686821704428</v>
      </c>
      <c r="KW426">
        <v>0.24455924888762393</v>
      </c>
      <c r="KX426">
        <v>0.21108285627313411</v>
      </c>
      <c r="KY426">
        <v>0.22261803722357562</v>
      </c>
      <c r="KZ426">
        <v>0.34265767854297002</v>
      </c>
      <c r="LA426">
        <v>0.31614515455481607</v>
      </c>
      <c r="LB426">
        <v>0.23578780027442367</v>
      </c>
    </row>
    <row r="427" spans="1:314" x14ac:dyDescent="0.3">
      <c r="A427">
        <v>547.64</v>
      </c>
      <c r="B427">
        <v>0.19648784658322477</v>
      </c>
      <c r="C427">
        <v>0.104250360108505</v>
      </c>
      <c r="D427">
        <v>0.14601958933326711</v>
      </c>
      <c r="E427">
        <v>0.21626283218693884</v>
      </c>
      <c r="F427">
        <v>0.19420905205080422</v>
      </c>
      <c r="G427">
        <v>0.14731513510488126</v>
      </c>
      <c r="H427">
        <v>0.13112113784806928</v>
      </c>
      <c r="I427">
        <v>0.10948814698036549</v>
      </c>
      <c r="J427">
        <v>0.17873723178800777</v>
      </c>
      <c r="K427">
        <v>0.22101957458172158</v>
      </c>
      <c r="L427">
        <v>0.18254167316663683</v>
      </c>
      <c r="M427">
        <v>0.14934037826431096</v>
      </c>
      <c r="N427">
        <v>0.12125347119383542</v>
      </c>
      <c r="O427">
        <v>0.12745476533183842</v>
      </c>
      <c r="P427">
        <v>0.20390944524111623</v>
      </c>
      <c r="Q427">
        <v>0.21206429150927572</v>
      </c>
      <c r="R427">
        <v>0.16912595343409487</v>
      </c>
      <c r="S427">
        <v>0.14741968917713494</v>
      </c>
      <c r="T427">
        <v>0.11729810236218509</v>
      </c>
      <c r="U427">
        <v>0.1545935191293073</v>
      </c>
      <c r="V427">
        <v>0.21287263028171749</v>
      </c>
      <c r="W427">
        <v>0.20501546282812311</v>
      </c>
      <c r="X427">
        <v>0.15802259104907487</v>
      </c>
      <c r="Y427">
        <v>0.14222041698597873</v>
      </c>
      <c r="Z427">
        <v>0.11626017701046143</v>
      </c>
      <c r="AA427">
        <v>0.17881712299622546</v>
      </c>
      <c r="AB427">
        <v>0.21569752088364025</v>
      </c>
      <c r="AC427">
        <v>0.18593798082116894</v>
      </c>
      <c r="AD427">
        <v>0.15525557952115773</v>
      </c>
      <c r="AE427">
        <v>0.12777954619691273</v>
      </c>
      <c r="AF427">
        <v>0.12570381638678968</v>
      </c>
      <c r="AG427">
        <v>0.20298259539507829</v>
      </c>
      <c r="AH427">
        <v>0.21046727901697646</v>
      </c>
      <c r="AI427">
        <v>0.16994638341455548</v>
      </c>
      <c r="AJ427">
        <v>0.15799645745090429</v>
      </c>
      <c r="AK427">
        <v>0.1214336046920195</v>
      </c>
      <c r="AL427">
        <v>0.15037434344188455</v>
      </c>
      <c r="AM427">
        <v>0.21219876921577127</v>
      </c>
      <c r="AN427">
        <v>0.20602963820566281</v>
      </c>
      <c r="AO427">
        <v>0.15857400312169567</v>
      </c>
      <c r="AP427">
        <v>0.15144754845322986</v>
      </c>
      <c r="AQ427">
        <v>0.11967287701041733</v>
      </c>
      <c r="AR427">
        <v>0.17519997705787216</v>
      </c>
      <c r="AS427">
        <v>0.20616059149337645</v>
      </c>
      <c r="AT427">
        <v>0.19276522133378302</v>
      </c>
      <c r="AU427">
        <v>0.14766787818021096</v>
      </c>
      <c r="AV427">
        <v>0.13620087392109106</v>
      </c>
      <c r="AW427">
        <v>0.12744606607668255</v>
      </c>
      <c r="AX427">
        <v>0.19837491865019394</v>
      </c>
      <c r="AY427">
        <v>0.21162351358298417</v>
      </c>
      <c r="AZ427">
        <v>0.19027655035690774</v>
      </c>
      <c r="BA427">
        <v>0.16605318286960674</v>
      </c>
      <c r="BB427">
        <v>0.14091088442241151</v>
      </c>
      <c r="BC427">
        <v>0.17054427928600083</v>
      </c>
      <c r="BD427">
        <v>0.24251941261363638</v>
      </c>
      <c r="BE427">
        <v>0.27846788521565363</v>
      </c>
      <c r="BF427">
        <v>0.28887164288628192</v>
      </c>
      <c r="BG427">
        <v>0.26452768363111345</v>
      </c>
      <c r="BH427">
        <v>0.20895881189512264</v>
      </c>
      <c r="BI427">
        <v>0.29309100484522943</v>
      </c>
      <c r="BJ427">
        <v>0.35263254636324648</v>
      </c>
      <c r="BK427">
        <v>0.44591506844411427</v>
      </c>
      <c r="BL427">
        <v>0.49415127175303447</v>
      </c>
      <c r="BM427">
        <v>0.4351792586954879</v>
      </c>
      <c r="BN427">
        <v>0.34260486814326646</v>
      </c>
      <c r="BO427">
        <v>0.4792948376576005</v>
      </c>
      <c r="BP427">
        <v>0.54924765430455147</v>
      </c>
      <c r="BQ427">
        <v>0.71544313882161825</v>
      </c>
      <c r="BR427">
        <v>0.81077034686273297</v>
      </c>
      <c r="BS427">
        <v>0.5918421886576527</v>
      </c>
      <c r="BT427">
        <v>0.49358738262620921</v>
      </c>
      <c r="BU427">
        <v>0.63679718759934056</v>
      </c>
      <c r="BV427">
        <v>0.69716730063294707</v>
      </c>
      <c r="BW427">
        <v>0.79007001942230703</v>
      </c>
      <c r="BX427">
        <v>0.89517035806738043</v>
      </c>
      <c r="BY427">
        <v>0.52957906695164048</v>
      </c>
      <c r="BZ427">
        <v>0.51112713687014644</v>
      </c>
      <c r="CA427">
        <v>0.57083255486243689</v>
      </c>
      <c r="CB427">
        <v>0.59169825902662332</v>
      </c>
      <c r="CC427">
        <v>0.64237119142044463</v>
      </c>
      <c r="CD427">
        <v>0.67810229719624449</v>
      </c>
      <c r="CE427">
        <v>0.41287229781079482</v>
      </c>
      <c r="CF427">
        <v>0.46565250553919241</v>
      </c>
      <c r="CG427">
        <v>0.4586696995117302</v>
      </c>
      <c r="CH427">
        <v>0.47577693273202692</v>
      </c>
      <c r="CI427">
        <v>0.53743097953050423</v>
      </c>
      <c r="CJ427">
        <v>0.47931204911989495</v>
      </c>
      <c r="CK427">
        <v>0.35129337201356792</v>
      </c>
      <c r="CL427">
        <v>0.40449696260655854</v>
      </c>
      <c r="CM427">
        <v>0.37797898382483514</v>
      </c>
      <c r="CN427">
        <v>0.36271895742612764</v>
      </c>
      <c r="CO427">
        <v>0.40856538206508253</v>
      </c>
      <c r="CP427">
        <v>0.31269654806711933</v>
      </c>
      <c r="CQ427">
        <v>0.32240656992531319</v>
      </c>
      <c r="CR427">
        <v>0.34636048812423254</v>
      </c>
      <c r="CS427">
        <v>0.26790777465391546</v>
      </c>
      <c r="CT427">
        <v>0.25689646288525125</v>
      </c>
      <c r="CU427">
        <v>0.23271083815685611</v>
      </c>
      <c r="CV427">
        <v>0.22767905369033273</v>
      </c>
      <c r="CW427">
        <v>0.31409385038601378</v>
      </c>
      <c r="CX427">
        <v>0.26518802976588707</v>
      </c>
      <c r="CY427">
        <v>0.20745556611318716</v>
      </c>
      <c r="CZ427">
        <v>0.22404806360443796</v>
      </c>
      <c r="DA427">
        <v>0.16917804681604892</v>
      </c>
      <c r="DB427">
        <v>0.20928638545175735</v>
      </c>
      <c r="DC427">
        <v>0.2984177120943946</v>
      </c>
      <c r="DD427">
        <v>0.22419239139199987</v>
      </c>
      <c r="DE427">
        <v>0.20123253783734288</v>
      </c>
      <c r="DF427">
        <v>0.19805260393861895</v>
      </c>
      <c r="DG427">
        <v>0.16590602543369451</v>
      </c>
      <c r="DH427">
        <v>0.24082333221691468</v>
      </c>
      <c r="DI427">
        <v>0.28700152152360564</v>
      </c>
      <c r="DJ427">
        <v>0.2127362498832428</v>
      </c>
      <c r="DK427">
        <v>0.21624532849819039</v>
      </c>
      <c r="DL427">
        <v>0.17670846362776571</v>
      </c>
      <c r="DM427">
        <v>0.19090231559469087</v>
      </c>
      <c r="DN427">
        <v>0.28340783257582108</v>
      </c>
      <c r="DO427">
        <v>0.25711873121148432</v>
      </c>
      <c r="DP427">
        <v>0.20478713161625409</v>
      </c>
      <c r="DQ427">
        <v>0.22809388280842013</v>
      </c>
      <c r="DR427">
        <v>0.16648772129150446</v>
      </c>
      <c r="DS427">
        <v>0.22336793450367531</v>
      </c>
      <c r="DT427">
        <v>0.30511770387809867</v>
      </c>
      <c r="DU427">
        <v>0.23903215874789591</v>
      </c>
      <c r="DV427">
        <v>0.20897896313486311</v>
      </c>
      <c r="DW427">
        <v>0.21223260664183632</v>
      </c>
      <c r="DX427">
        <v>0.1722044183984191</v>
      </c>
      <c r="DY427">
        <v>0.25356578189983553</v>
      </c>
      <c r="DZ427">
        <v>0.29720410613847853</v>
      </c>
      <c r="EA427">
        <v>0.22579888109443499</v>
      </c>
      <c r="EB427">
        <v>0.21428894109398694</v>
      </c>
      <c r="EC427">
        <v>0.19682084037488767</v>
      </c>
      <c r="ED427">
        <v>0.23012506408676933</v>
      </c>
      <c r="EE427">
        <v>0.29334279311125822</v>
      </c>
      <c r="EF427">
        <v>0.26817616556666291</v>
      </c>
      <c r="EG427">
        <v>0.21477029851257123</v>
      </c>
      <c r="EH427">
        <v>0.22601495571444449</v>
      </c>
      <c r="EI427">
        <v>0.3683758638394628</v>
      </c>
      <c r="EJ427">
        <v>0.27956497644579636</v>
      </c>
      <c r="EK427">
        <v>0.29847755287726585</v>
      </c>
      <c r="EL427">
        <v>0.22251125552566078</v>
      </c>
      <c r="EM427">
        <v>0.20715863405721746</v>
      </c>
      <c r="EN427">
        <v>0.21319935501002291</v>
      </c>
      <c r="EO427">
        <v>0.1619699673893347</v>
      </c>
      <c r="EP427">
        <v>0.24618626155149903</v>
      </c>
      <c r="EQ427">
        <v>0.32517755300801876</v>
      </c>
      <c r="ER427">
        <v>0.23408757953665008</v>
      </c>
      <c r="ES427">
        <v>0.21516062356537147</v>
      </c>
      <c r="ET427">
        <v>0.20712560768607571</v>
      </c>
      <c r="EU427">
        <v>0.17607127975231351</v>
      </c>
      <c r="EV427">
        <v>0.28260032517494238</v>
      </c>
      <c r="EW427">
        <v>0.30532310277719704</v>
      </c>
      <c r="EX427">
        <v>0.22011108190736953</v>
      </c>
      <c r="EY427">
        <v>0.22624468015474489</v>
      </c>
      <c r="EZ427">
        <v>0.18213734770008028</v>
      </c>
      <c r="FA427">
        <v>0.19802558460245029</v>
      </c>
      <c r="FB427">
        <v>0.31278558069250667</v>
      </c>
      <c r="FC427">
        <v>0.28157195841372762</v>
      </c>
      <c r="FD427">
        <v>0.20983162908096895</v>
      </c>
      <c r="FE427">
        <v>0.23539864644327077</v>
      </c>
      <c r="FF427">
        <v>0.16291514882702424</v>
      </c>
      <c r="FG427">
        <v>0.21966206519296505</v>
      </c>
      <c r="FH427">
        <v>0.32297278137034302</v>
      </c>
      <c r="FI427">
        <v>0.25858131442095283</v>
      </c>
      <c r="FJ427">
        <v>0.21196071286303353</v>
      </c>
      <c r="FK427">
        <v>0.22284748263322654</v>
      </c>
      <c r="FL427">
        <v>0.16373715862681867</v>
      </c>
      <c r="FM427">
        <v>0.25865850341863084</v>
      </c>
      <c r="FN427">
        <v>0.31101157293094256</v>
      </c>
      <c r="FO427">
        <v>0.23717934597084375</v>
      </c>
      <c r="FP427">
        <v>0.21600461762044484</v>
      </c>
      <c r="FQ427">
        <v>0.19965424746533819</v>
      </c>
      <c r="FR427">
        <v>0.18126443647054985</v>
      </c>
      <c r="FS427">
        <v>0.29863648049589564</v>
      </c>
      <c r="FT427">
        <v>0.28786156266465002</v>
      </c>
      <c r="FU427">
        <v>0.21579687703583852</v>
      </c>
      <c r="FV427">
        <v>0.22226921188257981</v>
      </c>
      <c r="FW427">
        <v>0.17302489305440535</v>
      </c>
      <c r="FX427">
        <v>0.19844662216812173</v>
      </c>
      <c r="FY427">
        <v>0.31518941700998648</v>
      </c>
      <c r="FZ427">
        <v>0.25987462718120874</v>
      </c>
      <c r="GA427">
        <v>0.21340203936859722</v>
      </c>
      <c r="GB427">
        <v>0.20819124240216066</v>
      </c>
      <c r="GC427">
        <v>0.16780426125998593</v>
      </c>
      <c r="GD427">
        <v>0.2385069837617467</v>
      </c>
      <c r="GE427">
        <v>0.31580158801568164</v>
      </c>
      <c r="GF427">
        <v>0.23494112771869954</v>
      </c>
      <c r="GG427">
        <v>0.21055701846552138</v>
      </c>
      <c r="GH427">
        <v>0.19050099777461355</v>
      </c>
      <c r="GI427">
        <v>0.18176178872253043</v>
      </c>
      <c r="GJ427">
        <v>0.27694032977912031</v>
      </c>
      <c r="GK427">
        <v>0.28938312264097565</v>
      </c>
      <c r="GL427">
        <v>0.21601357786859679</v>
      </c>
      <c r="GM427">
        <v>0.22144882646802058</v>
      </c>
      <c r="GN427">
        <v>0.17238459692455621</v>
      </c>
      <c r="GO427">
        <v>0.20122882620597435</v>
      </c>
      <c r="GP427">
        <v>0.30118311090985844</v>
      </c>
      <c r="GQ427">
        <v>0.26010031442235748</v>
      </c>
      <c r="GR427">
        <v>0.20802490488190478</v>
      </c>
      <c r="GS427">
        <v>0.22450033504468431</v>
      </c>
      <c r="GT427">
        <v>0.16584557985057999</v>
      </c>
      <c r="GU427">
        <v>0.23828640188605901</v>
      </c>
      <c r="GV427">
        <v>0.30556949999445754</v>
      </c>
      <c r="GW427">
        <v>0.23885358195498171</v>
      </c>
      <c r="GX427">
        <v>0.21029332999219444</v>
      </c>
      <c r="GY427">
        <v>0.20479004218775046</v>
      </c>
      <c r="GZ427">
        <v>0.18018892084872704</v>
      </c>
      <c r="HA427">
        <v>0.27485832528901616</v>
      </c>
      <c r="HB427">
        <v>0.28660577100384765</v>
      </c>
      <c r="HC427">
        <v>0.22341827792656591</v>
      </c>
      <c r="HD427">
        <v>0.21855850295388987</v>
      </c>
      <c r="HE427">
        <v>0.18090694706722985</v>
      </c>
      <c r="HF427">
        <v>0.19930552557509643</v>
      </c>
      <c r="HG427">
        <v>0.3005066945616523</v>
      </c>
      <c r="HH427">
        <v>0.26416189366785214</v>
      </c>
      <c r="HI427">
        <v>0.21337150345537254</v>
      </c>
      <c r="HJ427">
        <v>0.22818953388139665</v>
      </c>
      <c r="HK427">
        <v>0.17254245924368014</v>
      </c>
      <c r="HL427">
        <v>0.23621141707278173</v>
      </c>
      <c r="HM427">
        <v>0.32390662320685076</v>
      </c>
      <c r="HN427">
        <v>0.24250898142790819</v>
      </c>
      <c r="HO427">
        <v>0.21462864239097623</v>
      </c>
      <c r="HP427">
        <v>0.21061938355661913</v>
      </c>
      <c r="HQ427">
        <v>0.18983764451409535</v>
      </c>
      <c r="HR427">
        <v>0.28218073568106045</v>
      </c>
      <c r="HS427">
        <v>0.32671805519587666</v>
      </c>
      <c r="HT427">
        <v>0.23199178428935713</v>
      </c>
      <c r="HU427">
        <v>0.21713250051167982</v>
      </c>
      <c r="HV427">
        <v>0.19461300030569645</v>
      </c>
      <c r="HW427">
        <v>0.21599736422162447</v>
      </c>
      <c r="HX427">
        <v>0.31776301031274157</v>
      </c>
      <c r="HY427">
        <v>0.31953021033614476</v>
      </c>
      <c r="HZ427">
        <v>0.22180801385400309</v>
      </c>
      <c r="IA427">
        <v>0.22750771249879501</v>
      </c>
      <c r="IB427">
        <v>0.1765888230057219</v>
      </c>
      <c r="IC427">
        <v>0.24536147294445987</v>
      </c>
      <c r="ID427">
        <v>0.35261793613854819</v>
      </c>
      <c r="IE427">
        <v>0.30313943316276759</v>
      </c>
      <c r="IF427">
        <v>0.21666219328092245</v>
      </c>
      <c r="IG427">
        <v>0.21680194960439483</v>
      </c>
      <c r="IH427">
        <v>0.1722638266112774</v>
      </c>
      <c r="II427">
        <v>0.27136332914246475</v>
      </c>
      <c r="IJ427">
        <v>0.35503941158379615</v>
      </c>
      <c r="IK427">
        <v>0.27691971061973486</v>
      </c>
      <c r="IL427">
        <v>0.21456654946914683</v>
      </c>
      <c r="IM427">
        <v>0.21725400805435988</v>
      </c>
      <c r="IN427">
        <v>0.16225074227880101</v>
      </c>
      <c r="IO427">
        <v>0.27634081017832002</v>
      </c>
      <c r="IP427">
        <v>0.3045559731578934</v>
      </c>
      <c r="IQ427">
        <v>0.43762728836643161</v>
      </c>
      <c r="IR427">
        <v>0.24731562971412779</v>
      </c>
      <c r="IS427">
        <v>0.1846658160454627</v>
      </c>
      <c r="IT427">
        <v>0.26553794729820918</v>
      </c>
      <c r="IU427">
        <v>0.26421957931267442</v>
      </c>
      <c r="IV427">
        <v>0.33438535884112131</v>
      </c>
      <c r="IW427">
        <v>0.31924491818943146</v>
      </c>
      <c r="IX427">
        <v>0.40804785186906439</v>
      </c>
      <c r="IY427">
        <v>0.46424239953365815</v>
      </c>
      <c r="IZ427">
        <v>0.13910066033084809</v>
      </c>
      <c r="JA427">
        <v>0.18594275845939282</v>
      </c>
      <c r="JB427">
        <v>0.19531339052194616</v>
      </c>
      <c r="JC427">
        <v>0.21109837618998675</v>
      </c>
      <c r="JD427">
        <v>0.22349033125330089</v>
      </c>
      <c r="JE427">
        <v>0.18070667691153761</v>
      </c>
      <c r="JF427">
        <v>0.2853240687869365</v>
      </c>
      <c r="JG427">
        <v>0.33123685739638159</v>
      </c>
      <c r="JH427">
        <v>0.24721246333012606</v>
      </c>
      <c r="JI427">
        <v>0.23792858778714188</v>
      </c>
      <c r="JJ427">
        <v>0.20513653954435668</v>
      </c>
      <c r="JK427">
        <v>0.22365835743241066</v>
      </c>
      <c r="JL427">
        <v>0.33304421828644548</v>
      </c>
      <c r="JM427">
        <v>0.30670157660346087</v>
      </c>
      <c r="JN427">
        <v>0.23434698401840515</v>
      </c>
      <c r="JO427">
        <v>0.24888310173542902</v>
      </c>
      <c r="JP427">
        <v>0.18999434568613099</v>
      </c>
      <c r="JQ427">
        <v>0.26172418315684792</v>
      </c>
      <c r="JR427">
        <v>0.35323140393183605</v>
      </c>
      <c r="JS427">
        <v>0.27677932998663141</v>
      </c>
      <c r="JT427">
        <v>0.22977875324477726</v>
      </c>
      <c r="JU427">
        <v>0.24149925033074648</v>
      </c>
      <c r="JV427">
        <v>0.18962839599920311</v>
      </c>
      <c r="JW427">
        <v>0.28920077892765861</v>
      </c>
      <c r="JX427">
        <v>0.34433582835455656</v>
      </c>
      <c r="JY427">
        <v>0.25334904394538643</v>
      </c>
      <c r="JZ427">
        <v>0.23501199819179036</v>
      </c>
      <c r="KA427">
        <v>0.2186701068347249</v>
      </c>
      <c r="KB427">
        <v>0.2121154557918406</v>
      </c>
      <c r="KC427">
        <v>0.32682653032182729</v>
      </c>
      <c r="KD427">
        <v>0.3180327591164418</v>
      </c>
      <c r="KE427">
        <v>0.2420479918952646</v>
      </c>
      <c r="KF427">
        <v>0.25150418015746617</v>
      </c>
      <c r="KG427">
        <v>0.19467758566230789</v>
      </c>
      <c r="KH427">
        <v>0.24024139398119485</v>
      </c>
      <c r="KI427">
        <v>0.35681662095257383</v>
      </c>
      <c r="KJ427">
        <v>0.29005405867241929</v>
      </c>
      <c r="KK427">
        <v>0.23187050871140458</v>
      </c>
      <c r="KL427">
        <v>0.25982412329499927</v>
      </c>
      <c r="KM427">
        <v>0.18551457236014879</v>
      </c>
      <c r="KN427">
        <v>0.27017748393937208</v>
      </c>
      <c r="KO427">
        <v>0.3650532218108869</v>
      </c>
      <c r="KP427">
        <v>0.26734219593143482</v>
      </c>
      <c r="KQ427">
        <v>0.23486403021320293</v>
      </c>
      <c r="KR427">
        <v>0.24085586069451462</v>
      </c>
      <c r="KS427">
        <v>0.1978033529382012</v>
      </c>
      <c r="KT427">
        <v>0.30952675328329893</v>
      </c>
      <c r="KU427">
        <v>0.34558870556018112</v>
      </c>
      <c r="KV427">
        <v>0.24894661809389093</v>
      </c>
      <c r="KW427">
        <v>0.2460929658949258</v>
      </c>
      <c r="KX427">
        <v>0.21353226520971164</v>
      </c>
      <c r="KY427">
        <v>0.22349206762554824</v>
      </c>
      <c r="KZ427">
        <v>0.34310256338920142</v>
      </c>
      <c r="LA427">
        <v>0.31775923501848002</v>
      </c>
      <c r="LB427">
        <v>0.23714216416383072</v>
      </c>
    </row>
    <row r="428" spans="1:314" x14ac:dyDescent="0.3">
      <c r="A428">
        <v>548.23</v>
      </c>
      <c r="B428">
        <v>0.19633067049068087</v>
      </c>
      <c r="C428">
        <v>0.10518054480851377</v>
      </c>
      <c r="D428">
        <v>0.14515212254053253</v>
      </c>
      <c r="E428">
        <v>0.21551743490880843</v>
      </c>
      <c r="F428">
        <v>0.19338811787094748</v>
      </c>
      <c r="G428">
        <v>0.1463877211292732</v>
      </c>
      <c r="H428">
        <v>0.13118655859793746</v>
      </c>
      <c r="I428">
        <v>0.10845693020616361</v>
      </c>
      <c r="J428">
        <v>0.17845100821583712</v>
      </c>
      <c r="K428">
        <v>0.22156924523491739</v>
      </c>
      <c r="L428">
        <v>0.1822246184479587</v>
      </c>
      <c r="M428">
        <v>0.14829510608854998</v>
      </c>
      <c r="N428">
        <v>0.12146455504486862</v>
      </c>
      <c r="O428">
        <v>0.12562262188084983</v>
      </c>
      <c r="P428">
        <v>0.20284809303830764</v>
      </c>
      <c r="Q428">
        <v>0.21285161098052777</v>
      </c>
      <c r="R428">
        <v>0.16805341747509694</v>
      </c>
      <c r="S428">
        <v>0.14553838662693624</v>
      </c>
      <c r="T428">
        <v>0.11679400729561071</v>
      </c>
      <c r="U428">
        <v>0.1556997337492792</v>
      </c>
      <c r="V428">
        <v>0.21280193795503019</v>
      </c>
      <c r="W428">
        <v>0.20480145968066446</v>
      </c>
      <c r="X428">
        <v>0.15658778176048507</v>
      </c>
      <c r="Y428">
        <v>0.14041740067523242</v>
      </c>
      <c r="Z428">
        <v>0.11546506338711943</v>
      </c>
      <c r="AA428">
        <v>0.17961220304990808</v>
      </c>
      <c r="AB428">
        <v>0.2156586099564857</v>
      </c>
      <c r="AC428">
        <v>0.1852489058873924</v>
      </c>
      <c r="AD428">
        <v>0.15465135142934441</v>
      </c>
      <c r="AE428">
        <v>0.12815850540908516</v>
      </c>
      <c r="AF428">
        <v>0.12595009502063495</v>
      </c>
      <c r="AG428">
        <v>0.2039958028255896</v>
      </c>
      <c r="AH428">
        <v>0.21150876110104816</v>
      </c>
      <c r="AI428">
        <v>0.1689916462782862</v>
      </c>
      <c r="AJ428">
        <v>0.15716639287541345</v>
      </c>
      <c r="AK428">
        <v>0.12091482926550372</v>
      </c>
      <c r="AL428">
        <v>0.14903388451128288</v>
      </c>
      <c r="AM428">
        <v>0.21237581132592881</v>
      </c>
      <c r="AN428">
        <v>0.20459516663281832</v>
      </c>
      <c r="AO428">
        <v>0.15861975299393641</v>
      </c>
      <c r="AP428">
        <v>0.15114444860643347</v>
      </c>
      <c r="AQ428">
        <v>0.11984976234505827</v>
      </c>
      <c r="AR428">
        <v>0.17516133977995055</v>
      </c>
      <c r="AS428">
        <v>0.20652469206178034</v>
      </c>
      <c r="AT428">
        <v>0.19215753491620968</v>
      </c>
      <c r="AU428">
        <v>0.14640311437165482</v>
      </c>
      <c r="AV428">
        <v>0.13619999474587977</v>
      </c>
      <c r="AW428">
        <v>0.12642857427945173</v>
      </c>
      <c r="AX428">
        <v>0.19843860183932657</v>
      </c>
      <c r="AY428">
        <v>0.21042840607751201</v>
      </c>
      <c r="AZ428">
        <v>0.18885854075348896</v>
      </c>
      <c r="BA428">
        <v>0.16486270106048498</v>
      </c>
      <c r="BB428">
        <v>0.1393527956391227</v>
      </c>
      <c r="BC428">
        <v>0.16994732378474028</v>
      </c>
      <c r="BD428">
        <v>0.24194712968526805</v>
      </c>
      <c r="BE428">
        <v>0.27716659392272458</v>
      </c>
      <c r="BF428">
        <v>0.28814186067009084</v>
      </c>
      <c r="BG428">
        <v>0.2630216747620846</v>
      </c>
      <c r="BH428">
        <v>0.20790539855016618</v>
      </c>
      <c r="BI428">
        <v>0.29214869067192401</v>
      </c>
      <c r="BJ428">
        <v>0.35286256973837882</v>
      </c>
      <c r="BK428">
        <v>0.44319342000353606</v>
      </c>
      <c r="BL428">
        <v>0.49421013588980506</v>
      </c>
      <c r="BM428">
        <v>0.43466448460273466</v>
      </c>
      <c r="BN428">
        <v>0.34214107378542902</v>
      </c>
      <c r="BO428">
        <v>0.47890390206944855</v>
      </c>
      <c r="BP428">
        <v>0.5480901945129979</v>
      </c>
      <c r="BQ428">
        <v>0.71601990959655915</v>
      </c>
      <c r="BR428">
        <v>0.80887897966443134</v>
      </c>
      <c r="BS428">
        <v>0.59048232905125109</v>
      </c>
      <c r="BT428">
        <v>0.49352754592555109</v>
      </c>
      <c r="BU428">
        <v>0.63652522903859499</v>
      </c>
      <c r="BV428">
        <v>0.69577570031916858</v>
      </c>
      <c r="BW428">
        <v>0.79062092878090173</v>
      </c>
      <c r="BX428">
        <v>0.89549200209088431</v>
      </c>
      <c r="BY428">
        <v>0.53015488925656673</v>
      </c>
      <c r="BZ428">
        <v>0.50993518088698908</v>
      </c>
      <c r="CA428">
        <v>0.57042531669674368</v>
      </c>
      <c r="CB428">
        <v>0.59382678387949528</v>
      </c>
      <c r="CC428">
        <v>0.64323735577962937</v>
      </c>
      <c r="CD428">
        <v>0.67913410263700413</v>
      </c>
      <c r="CE428">
        <v>0.41289902068751055</v>
      </c>
      <c r="CF428">
        <v>0.46605252099042349</v>
      </c>
      <c r="CG428">
        <v>0.45648663963511416</v>
      </c>
      <c r="CH428">
        <v>0.47723002438931028</v>
      </c>
      <c r="CI428">
        <v>0.53766791698849103</v>
      </c>
      <c r="CJ428">
        <v>0.47926731422381275</v>
      </c>
      <c r="CK428">
        <v>0.35218054510540114</v>
      </c>
      <c r="CL428">
        <v>0.40607487273059623</v>
      </c>
      <c r="CM428">
        <v>0.37816467612228194</v>
      </c>
      <c r="CN428">
        <v>0.3618763731947392</v>
      </c>
      <c r="CO428">
        <v>0.40969711339779474</v>
      </c>
      <c r="CP428">
        <v>0.31320343585058957</v>
      </c>
      <c r="CQ428">
        <v>0.32190705385577734</v>
      </c>
      <c r="CR428">
        <v>0.3463232778744908</v>
      </c>
      <c r="CS428">
        <v>0.26824735858032783</v>
      </c>
      <c r="CT428">
        <v>0.25868949997562785</v>
      </c>
      <c r="CU428">
        <v>0.23360947329528398</v>
      </c>
      <c r="CV428">
        <v>0.2284277917903963</v>
      </c>
      <c r="CW428">
        <v>0.31281185232812792</v>
      </c>
      <c r="CX428">
        <v>0.2652385835008374</v>
      </c>
      <c r="CY428">
        <v>0.20699729756620219</v>
      </c>
      <c r="CZ428">
        <v>0.22505688049597034</v>
      </c>
      <c r="DA428">
        <v>0.16948753691316759</v>
      </c>
      <c r="DB428">
        <v>0.21004070190493601</v>
      </c>
      <c r="DC428">
        <v>0.29819132308413143</v>
      </c>
      <c r="DD428">
        <v>0.2247873133076411</v>
      </c>
      <c r="DE428">
        <v>0.20165051155311123</v>
      </c>
      <c r="DF428">
        <v>0.19963983981497682</v>
      </c>
      <c r="DG428">
        <v>0.16812851742112447</v>
      </c>
      <c r="DH428">
        <v>0.24116778305070435</v>
      </c>
      <c r="DI428">
        <v>0.28614051642103477</v>
      </c>
      <c r="DJ428">
        <v>0.21257434258789595</v>
      </c>
      <c r="DK428">
        <v>0.21644632912643919</v>
      </c>
      <c r="DL428">
        <v>0.17856150501216356</v>
      </c>
      <c r="DM428">
        <v>0.19140955988939315</v>
      </c>
      <c r="DN428">
        <v>0.28374744002776708</v>
      </c>
      <c r="DO428">
        <v>0.25858421311917684</v>
      </c>
      <c r="DP428">
        <v>0.20672419403655079</v>
      </c>
      <c r="DQ428">
        <v>0.23038595344606325</v>
      </c>
      <c r="DR428">
        <v>0.16704352767225741</v>
      </c>
      <c r="DS428">
        <v>0.2237890085714255</v>
      </c>
      <c r="DT428">
        <v>0.30433568471912531</v>
      </c>
      <c r="DU428">
        <v>0.24032220778339325</v>
      </c>
      <c r="DV428">
        <v>0.2091395307753933</v>
      </c>
      <c r="DW428">
        <v>0.212818954925832</v>
      </c>
      <c r="DX428">
        <v>0.17306913898979712</v>
      </c>
      <c r="DY428">
        <v>0.25473125445629541</v>
      </c>
      <c r="DZ428">
        <v>0.29655743774463994</v>
      </c>
      <c r="EA428">
        <v>0.22658854597230293</v>
      </c>
      <c r="EB428">
        <v>0.21511267901865794</v>
      </c>
      <c r="EC428">
        <v>0.19675152769950091</v>
      </c>
      <c r="ED428">
        <v>0.22995179702605842</v>
      </c>
      <c r="EE428">
        <v>0.29385804324253068</v>
      </c>
      <c r="EF428">
        <v>0.26756389510293466</v>
      </c>
      <c r="EG428">
        <v>0.21655440440656676</v>
      </c>
      <c r="EH428">
        <v>0.22819567274728902</v>
      </c>
      <c r="EI428">
        <v>0.36736271340393645</v>
      </c>
      <c r="EJ428">
        <v>0.27985513279001045</v>
      </c>
      <c r="EK428">
        <v>0.29843043919257956</v>
      </c>
      <c r="EL428">
        <v>0.22381023525856464</v>
      </c>
      <c r="EM428">
        <v>0.20757719100169514</v>
      </c>
      <c r="EN428">
        <v>0.21392787402192101</v>
      </c>
      <c r="EO428">
        <v>0.16310275573066288</v>
      </c>
      <c r="EP428">
        <v>0.246478330532093</v>
      </c>
      <c r="EQ428">
        <v>0.32582818844642558</v>
      </c>
      <c r="ER428">
        <v>0.23526754171276734</v>
      </c>
      <c r="ES428">
        <v>0.21586883751932004</v>
      </c>
      <c r="ET428">
        <v>0.20774035461037774</v>
      </c>
      <c r="EU428">
        <v>0.17783995881194514</v>
      </c>
      <c r="EV428">
        <v>0.28168049651777122</v>
      </c>
      <c r="EW428">
        <v>0.30470492045727809</v>
      </c>
      <c r="EX428">
        <v>0.22298598718886017</v>
      </c>
      <c r="EY428">
        <v>0.22617524148968104</v>
      </c>
      <c r="EZ428">
        <v>0.18174865811613419</v>
      </c>
      <c r="FA428">
        <v>0.19788721721841998</v>
      </c>
      <c r="FB428">
        <v>0.31460525301838355</v>
      </c>
      <c r="FC428">
        <v>0.28248481921192953</v>
      </c>
      <c r="FD428">
        <v>0.21171836523422022</v>
      </c>
      <c r="FE428">
        <v>0.23592235930961206</v>
      </c>
      <c r="FF428">
        <v>0.16355993507377029</v>
      </c>
      <c r="FG428">
        <v>0.21918104767208221</v>
      </c>
      <c r="FH428">
        <v>0.3232352748854645</v>
      </c>
      <c r="FI428">
        <v>0.25931305535366622</v>
      </c>
      <c r="FJ428">
        <v>0.21241624551929092</v>
      </c>
      <c r="FK428">
        <v>0.22316493613225166</v>
      </c>
      <c r="FL428">
        <v>0.16467205911964167</v>
      </c>
      <c r="FM428">
        <v>0.2602051848490684</v>
      </c>
      <c r="FN428">
        <v>0.31123115514958871</v>
      </c>
      <c r="FO428">
        <v>0.23812475574817582</v>
      </c>
      <c r="FP428">
        <v>0.21639160598030918</v>
      </c>
      <c r="FQ428">
        <v>0.20095448861690784</v>
      </c>
      <c r="FR428">
        <v>0.18230906912825628</v>
      </c>
      <c r="FS428">
        <v>0.29895561253536668</v>
      </c>
      <c r="FT428">
        <v>0.2881927375337146</v>
      </c>
      <c r="FU428">
        <v>0.21719738180933978</v>
      </c>
      <c r="FV428">
        <v>0.22228267918213568</v>
      </c>
      <c r="FW428">
        <v>0.17429429166744317</v>
      </c>
      <c r="FX428">
        <v>0.19898979636778946</v>
      </c>
      <c r="FY428">
        <v>0.31541415243764992</v>
      </c>
      <c r="FZ428">
        <v>0.261196308968423</v>
      </c>
      <c r="GA428">
        <v>0.21356053032378133</v>
      </c>
      <c r="GB428">
        <v>0.20926633035338119</v>
      </c>
      <c r="GC428">
        <v>0.16744272739341209</v>
      </c>
      <c r="GD428">
        <v>0.23970280510581685</v>
      </c>
      <c r="GE428">
        <v>0.31612769909852395</v>
      </c>
      <c r="GF428">
        <v>0.23580887088836466</v>
      </c>
      <c r="GG428">
        <v>0.21122272529066341</v>
      </c>
      <c r="GH428">
        <v>0.19051648317506173</v>
      </c>
      <c r="GI428">
        <v>0.18281010923476584</v>
      </c>
      <c r="GJ428">
        <v>0.27755133122586978</v>
      </c>
      <c r="GK428">
        <v>0.29036905470435259</v>
      </c>
      <c r="GL428">
        <v>0.21662956272949971</v>
      </c>
      <c r="GM428">
        <v>0.22218726760083904</v>
      </c>
      <c r="GN428">
        <v>0.17341973016597251</v>
      </c>
      <c r="GO428">
        <v>0.20151695350049287</v>
      </c>
      <c r="GP428">
        <v>0.30295582089969975</v>
      </c>
      <c r="GQ428">
        <v>0.26105135069103025</v>
      </c>
      <c r="GR428">
        <v>0.20934480043329734</v>
      </c>
      <c r="GS428">
        <v>0.22605573647993821</v>
      </c>
      <c r="GT428">
        <v>0.16642433504289633</v>
      </c>
      <c r="GU428">
        <v>0.23842175860353301</v>
      </c>
      <c r="GV428">
        <v>0.30490216413733723</v>
      </c>
      <c r="GW428">
        <v>0.24027615062751895</v>
      </c>
      <c r="GX428">
        <v>0.21172524673475937</v>
      </c>
      <c r="GY428">
        <v>0.2050141750172742</v>
      </c>
      <c r="GZ428">
        <v>0.18032517919370847</v>
      </c>
      <c r="HA428">
        <v>0.27475336632099417</v>
      </c>
      <c r="HB428">
        <v>0.28688441743140192</v>
      </c>
      <c r="HC428">
        <v>0.22411365441189818</v>
      </c>
      <c r="HD428">
        <v>0.22013325457830066</v>
      </c>
      <c r="HE428">
        <v>0.18136475713709774</v>
      </c>
      <c r="HF428">
        <v>0.20055368450904268</v>
      </c>
      <c r="HG428">
        <v>0.30012313115054545</v>
      </c>
      <c r="HH428">
        <v>0.26599636289800632</v>
      </c>
      <c r="HI428">
        <v>0.213676645560165</v>
      </c>
      <c r="HJ428">
        <v>0.22831672140989062</v>
      </c>
      <c r="HK428">
        <v>0.17323201322231391</v>
      </c>
      <c r="HL428">
        <v>0.23618048613005266</v>
      </c>
      <c r="HM428">
        <v>0.32438795049605729</v>
      </c>
      <c r="HN428">
        <v>0.24249340717096146</v>
      </c>
      <c r="HO428">
        <v>0.21496890802849353</v>
      </c>
      <c r="HP428">
        <v>0.21133592527337211</v>
      </c>
      <c r="HQ428">
        <v>0.19005055604282556</v>
      </c>
      <c r="HR428">
        <v>0.28261064618104109</v>
      </c>
      <c r="HS428">
        <v>0.32684781586851669</v>
      </c>
      <c r="HT428">
        <v>0.23355206193831352</v>
      </c>
      <c r="HU428">
        <v>0.21781339684766568</v>
      </c>
      <c r="HV428">
        <v>0.19583281382748705</v>
      </c>
      <c r="HW428">
        <v>0.21704316616292091</v>
      </c>
      <c r="HX428">
        <v>0.31816635578004121</v>
      </c>
      <c r="HY428">
        <v>0.32133922614854438</v>
      </c>
      <c r="HZ428">
        <v>0.22286688574141769</v>
      </c>
      <c r="IA428">
        <v>0.22893488133907561</v>
      </c>
      <c r="IB428">
        <v>0.17645205362884511</v>
      </c>
      <c r="IC428">
        <v>0.24488145631558597</v>
      </c>
      <c r="ID428">
        <v>0.3517439774580261</v>
      </c>
      <c r="IE428">
        <v>0.30312792274859185</v>
      </c>
      <c r="IF428">
        <v>0.21782409765799923</v>
      </c>
      <c r="IG428">
        <v>0.21787993224960719</v>
      </c>
      <c r="IH428">
        <v>0.17355290300559231</v>
      </c>
      <c r="II428">
        <v>0.27186844386837783</v>
      </c>
      <c r="IJ428">
        <v>0.35550112501097647</v>
      </c>
      <c r="IK428">
        <v>0.27619000733058541</v>
      </c>
      <c r="IL428">
        <v>0.21656321859834593</v>
      </c>
      <c r="IM428">
        <v>0.21635914635522718</v>
      </c>
      <c r="IN428">
        <v>0.16162820921128862</v>
      </c>
      <c r="IO428">
        <v>0.27530748268657712</v>
      </c>
      <c r="IP428">
        <v>0.30412053667634703</v>
      </c>
      <c r="IQ428">
        <v>0.43735183769338298</v>
      </c>
      <c r="IR428">
        <v>0.2475561491071559</v>
      </c>
      <c r="IS428">
        <v>0.18432704438771255</v>
      </c>
      <c r="IT428">
        <v>0.26504299099211898</v>
      </c>
      <c r="IU428">
        <v>0.2639111160245548</v>
      </c>
      <c r="IV428">
        <v>0.33292903040459859</v>
      </c>
      <c r="IW428">
        <v>0.3163733977211608</v>
      </c>
      <c r="IX428">
        <v>0.40624284778815145</v>
      </c>
      <c r="IY428">
        <v>0.46386375702785165</v>
      </c>
      <c r="IZ428">
        <v>0.13936172777211539</v>
      </c>
      <c r="JA428">
        <v>0.18596039504166387</v>
      </c>
      <c r="JB428">
        <v>0.19616863848027322</v>
      </c>
      <c r="JC428">
        <v>0.21261525498145975</v>
      </c>
      <c r="JD428">
        <v>0.22378853687905037</v>
      </c>
      <c r="JE428">
        <v>0.1800082037789785</v>
      </c>
      <c r="JF428">
        <v>0.28670554685514082</v>
      </c>
      <c r="JG428">
        <v>0.33055700056281673</v>
      </c>
      <c r="JH428">
        <v>0.24740023241614825</v>
      </c>
      <c r="JI428">
        <v>0.23932083188064748</v>
      </c>
      <c r="JJ428">
        <v>0.20526405664388434</v>
      </c>
      <c r="JK428">
        <v>0.22247967875359939</v>
      </c>
      <c r="JL428">
        <v>0.33362944483129076</v>
      </c>
      <c r="JM428">
        <v>0.30568463129949586</v>
      </c>
      <c r="JN428">
        <v>0.23419463341970975</v>
      </c>
      <c r="JO428">
        <v>0.24972935796738469</v>
      </c>
      <c r="JP428">
        <v>0.19153303814599931</v>
      </c>
      <c r="JQ428">
        <v>0.26126263580213155</v>
      </c>
      <c r="JR428">
        <v>0.35333776469960443</v>
      </c>
      <c r="JS428">
        <v>0.27685627768977328</v>
      </c>
      <c r="JT428">
        <v>0.23043624215427719</v>
      </c>
      <c r="JU428">
        <v>0.24162706470459816</v>
      </c>
      <c r="JV428">
        <v>0.19050687138135344</v>
      </c>
      <c r="JW428">
        <v>0.28782251200358672</v>
      </c>
      <c r="JX428">
        <v>0.34285961852793584</v>
      </c>
      <c r="JY428">
        <v>0.25463806375830483</v>
      </c>
      <c r="JZ428">
        <v>0.23564693449956087</v>
      </c>
      <c r="KA428">
        <v>0.21931828336433196</v>
      </c>
      <c r="KB428">
        <v>0.21190420403219437</v>
      </c>
      <c r="KC428">
        <v>0.3259224647391355</v>
      </c>
      <c r="KD428">
        <v>0.31827774565948302</v>
      </c>
      <c r="KE428">
        <v>0.24292007971886115</v>
      </c>
      <c r="KF428">
        <v>0.25160813104928248</v>
      </c>
      <c r="KG428">
        <v>0.19481895250034392</v>
      </c>
      <c r="KH428">
        <v>0.24037954106747583</v>
      </c>
      <c r="KI428">
        <v>0.35783328018298632</v>
      </c>
      <c r="KJ428">
        <v>0.29014422689580505</v>
      </c>
      <c r="KK428">
        <v>0.23235827611384616</v>
      </c>
      <c r="KL428">
        <v>0.26077185148624421</v>
      </c>
      <c r="KM428">
        <v>0.18464244744632843</v>
      </c>
      <c r="KN428">
        <v>0.26991641114191506</v>
      </c>
      <c r="KO428">
        <v>0.36565001162878502</v>
      </c>
      <c r="KP428">
        <v>0.26784153662978905</v>
      </c>
      <c r="KQ428">
        <v>0.23573856174585206</v>
      </c>
      <c r="KR428">
        <v>0.24122080896120782</v>
      </c>
      <c r="KS428">
        <v>0.19761356361037388</v>
      </c>
      <c r="KT428">
        <v>0.31065348477864874</v>
      </c>
      <c r="KU428">
        <v>0.3461406845428468</v>
      </c>
      <c r="KV428">
        <v>0.25002538742432023</v>
      </c>
      <c r="KW428">
        <v>0.24675772925793793</v>
      </c>
      <c r="KX428">
        <v>0.21333622095397106</v>
      </c>
      <c r="KY428">
        <v>0.22397442334975479</v>
      </c>
      <c r="KZ428">
        <v>0.34407622620128059</v>
      </c>
      <c r="LA428">
        <v>0.31809484681130856</v>
      </c>
      <c r="LB428">
        <v>0.23882735645780465</v>
      </c>
    </row>
    <row r="429" spans="1:314" x14ac:dyDescent="0.3">
      <c r="A429">
        <v>548.82000000000005</v>
      </c>
      <c r="B429">
        <v>0.19542466245628201</v>
      </c>
      <c r="C429">
        <v>0.10427861565853641</v>
      </c>
      <c r="D429">
        <v>0.1439502947889772</v>
      </c>
      <c r="E429">
        <v>0.21411207537801807</v>
      </c>
      <c r="F429">
        <v>0.19232631175737816</v>
      </c>
      <c r="G429">
        <v>0.14454759722188301</v>
      </c>
      <c r="H429">
        <v>0.13028455025210287</v>
      </c>
      <c r="I429">
        <v>0.10811783413254705</v>
      </c>
      <c r="J429">
        <v>0.17703262250304652</v>
      </c>
      <c r="K429">
        <v>0.21915203291977031</v>
      </c>
      <c r="L429">
        <v>0.18024780885770939</v>
      </c>
      <c r="M429">
        <v>0.14703535755401995</v>
      </c>
      <c r="N429">
        <v>0.11938297707483966</v>
      </c>
      <c r="O429">
        <v>0.1254592057896618</v>
      </c>
      <c r="P429">
        <v>0.20085886165191758</v>
      </c>
      <c r="Q429">
        <v>0.21178021352703719</v>
      </c>
      <c r="R429">
        <v>0.16677993269506403</v>
      </c>
      <c r="S429">
        <v>0.14374111112056118</v>
      </c>
      <c r="T429">
        <v>0.11558546106687988</v>
      </c>
      <c r="U429">
        <v>0.15489738517985771</v>
      </c>
      <c r="V429">
        <v>0.21150344307083868</v>
      </c>
      <c r="W429">
        <v>0.2032528333041759</v>
      </c>
      <c r="X429">
        <v>0.15649288452670687</v>
      </c>
      <c r="Y429">
        <v>0.14046299702697795</v>
      </c>
      <c r="Z429">
        <v>0.11595221017147224</v>
      </c>
      <c r="AA429">
        <v>0.17832480120665836</v>
      </c>
      <c r="AB429">
        <v>0.21404830296124472</v>
      </c>
      <c r="AC429">
        <v>0.18401263545435514</v>
      </c>
      <c r="AD429">
        <v>0.15275034713970351</v>
      </c>
      <c r="AE429">
        <v>0.12689424635384819</v>
      </c>
      <c r="AF429">
        <v>0.12535477561242397</v>
      </c>
      <c r="AG429">
        <v>0.202859240360901</v>
      </c>
      <c r="AH429">
        <v>0.20796667972999608</v>
      </c>
      <c r="AI429">
        <v>0.16857645616651609</v>
      </c>
      <c r="AJ429">
        <v>0.15607844570118354</v>
      </c>
      <c r="AK429">
        <v>0.11988736399372885</v>
      </c>
      <c r="AL429">
        <v>0.14947131073465572</v>
      </c>
      <c r="AM429">
        <v>0.21172108269193954</v>
      </c>
      <c r="AN429">
        <v>0.20293982674014877</v>
      </c>
      <c r="AO429">
        <v>0.15649241119747401</v>
      </c>
      <c r="AP429">
        <v>0.14917194418545837</v>
      </c>
      <c r="AQ429">
        <v>0.11867521492775446</v>
      </c>
      <c r="AR429">
        <v>0.17435714342825651</v>
      </c>
      <c r="AS429">
        <v>0.20527700504595506</v>
      </c>
      <c r="AT429">
        <v>0.19065274171083393</v>
      </c>
      <c r="AU429">
        <v>0.14519690990438969</v>
      </c>
      <c r="AV429">
        <v>0.13440453704145561</v>
      </c>
      <c r="AW429">
        <v>0.12642405846472646</v>
      </c>
      <c r="AX429">
        <v>0.19687566559458497</v>
      </c>
      <c r="AY429">
        <v>0.20970042877189471</v>
      </c>
      <c r="AZ429">
        <v>0.18753016855844978</v>
      </c>
      <c r="BA429">
        <v>0.16354372840879691</v>
      </c>
      <c r="BB429">
        <v>0.13995693517585048</v>
      </c>
      <c r="BC429">
        <v>0.16920473285565688</v>
      </c>
      <c r="BD429">
        <v>0.24165186426144653</v>
      </c>
      <c r="BE429">
        <v>0.27602543376024946</v>
      </c>
      <c r="BF429">
        <v>0.28604751805938849</v>
      </c>
      <c r="BG429">
        <v>0.26249347854827115</v>
      </c>
      <c r="BH429">
        <v>0.20752726806335642</v>
      </c>
      <c r="BI429">
        <v>0.29095984664404551</v>
      </c>
      <c r="BJ429">
        <v>0.35273573658087237</v>
      </c>
      <c r="BK429">
        <v>0.44357999180129809</v>
      </c>
      <c r="BL429">
        <v>0.49301974098418033</v>
      </c>
      <c r="BM429">
        <v>0.43380461081388028</v>
      </c>
      <c r="BN429">
        <v>0.34080533870497576</v>
      </c>
      <c r="BO429">
        <v>0.4772708234415674</v>
      </c>
      <c r="BP429">
        <v>0.54852399439480715</v>
      </c>
      <c r="BQ429">
        <v>0.71491129573846302</v>
      </c>
      <c r="BR429">
        <v>0.80799366528616745</v>
      </c>
      <c r="BS429">
        <v>0.5920653255469922</v>
      </c>
      <c r="BT429">
        <v>0.49335682083566762</v>
      </c>
      <c r="BU429">
        <v>0.63643437941514891</v>
      </c>
      <c r="BV429">
        <v>0.69572192295017266</v>
      </c>
      <c r="BW429">
        <v>0.78790707960688366</v>
      </c>
      <c r="BX429">
        <v>0.89341159220007615</v>
      </c>
      <c r="BY429">
        <v>0.52867530394839535</v>
      </c>
      <c r="BZ429">
        <v>0.5094466667571137</v>
      </c>
      <c r="CA429">
        <v>0.56996317450543521</v>
      </c>
      <c r="CB429">
        <v>0.59034086181172507</v>
      </c>
      <c r="CC429">
        <v>0.64200974731023464</v>
      </c>
      <c r="CD429">
        <v>0.6764363565689373</v>
      </c>
      <c r="CE429">
        <v>0.4124513115879177</v>
      </c>
      <c r="CF429">
        <v>0.46705304065332948</v>
      </c>
      <c r="CG429">
        <v>0.45587739415424183</v>
      </c>
      <c r="CH429">
        <v>0.47357150430739986</v>
      </c>
      <c r="CI429">
        <v>0.53483104041581353</v>
      </c>
      <c r="CJ429">
        <v>0.47759886850718336</v>
      </c>
      <c r="CK429">
        <v>0.35156818775085291</v>
      </c>
      <c r="CL429">
        <v>0.40426604437191765</v>
      </c>
      <c r="CM429">
        <v>0.376501603218028</v>
      </c>
      <c r="CN429">
        <v>0.359994476253017</v>
      </c>
      <c r="CO429">
        <v>0.40528216977266868</v>
      </c>
      <c r="CP429">
        <v>0.31057047854006237</v>
      </c>
      <c r="CQ429">
        <v>0.32033941175177377</v>
      </c>
      <c r="CR429">
        <v>0.34542663135045693</v>
      </c>
      <c r="CS429">
        <v>0.26635375370370229</v>
      </c>
      <c r="CT429">
        <v>0.25546963041806514</v>
      </c>
      <c r="CU429">
        <v>0.23145582816142166</v>
      </c>
      <c r="CV429">
        <v>0.22638308546134114</v>
      </c>
      <c r="CW429">
        <v>0.3098819489800414</v>
      </c>
      <c r="CX429">
        <v>0.26391440801913102</v>
      </c>
      <c r="CY429">
        <v>0.20666890262111881</v>
      </c>
      <c r="CZ429">
        <v>0.22288788584985014</v>
      </c>
      <c r="DA429">
        <v>0.16932757216651986</v>
      </c>
      <c r="DB429">
        <v>0.20903857692499056</v>
      </c>
      <c r="DC429">
        <v>0.29770950842003341</v>
      </c>
      <c r="DD429">
        <v>0.22360047803482</v>
      </c>
      <c r="DE429">
        <v>0.20002768982180771</v>
      </c>
      <c r="DF429">
        <v>0.19859325279722093</v>
      </c>
      <c r="DG429">
        <v>0.16647711642020521</v>
      </c>
      <c r="DH429">
        <v>0.24023122185438897</v>
      </c>
      <c r="DI429">
        <v>0.28450665903414935</v>
      </c>
      <c r="DJ429">
        <v>0.21127141429436377</v>
      </c>
      <c r="DK429">
        <v>0.21537052195430084</v>
      </c>
      <c r="DL429">
        <v>0.17671513654387461</v>
      </c>
      <c r="DM429">
        <v>0.19000341937581672</v>
      </c>
      <c r="DN429">
        <v>0.28184661349674284</v>
      </c>
      <c r="DO429">
        <v>0.25570213596322472</v>
      </c>
      <c r="DP429">
        <v>0.2044669439376898</v>
      </c>
      <c r="DQ429">
        <v>0.22646426511797965</v>
      </c>
      <c r="DR429">
        <v>0.1660046604251508</v>
      </c>
      <c r="DS429">
        <v>0.22200800580695015</v>
      </c>
      <c r="DT429">
        <v>0.30352392938825018</v>
      </c>
      <c r="DU429">
        <v>0.23878660645764721</v>
      </c>
      <c r="DV429">
        <v>0.20836599766878466</v>
      </c>
      <c r="DW429">
        <v>0.21091233640782606</v>
      </c>
      <c r="DX429">
        <v>0.17099224890252532</v>
      </c>
      <c r="DY429">
        <v>0.25277134355806818</v>
      </c>
      <c r="DZ429">
        <v>0.2962658631284214</v>
      </c>
      <c r="EA429">
        <v>0.22505245850966543</v>
      </c>
      <c r="EB429">
        <v>0.21304269445989851</v>
      </c>
      <c r="EC429">
        <v>0.19680918068661474</v>
      </c>
      <c r="ED429">
        <v>0.2295951153324351</v>
      </c>
      <c r="EE429">
        <v>0.29146461211372765</v>
      </c>
      <c r="EF429">
        <v>0.26471588043501632</v>
      </c>
      <c r="EG429">
        <v>0.21413585732038917</v>
      </c>
      <c r="EH429">
        <v>0.22385466663966849</v>
      </c>
      <c r="EI429">
        <v>0.36511638940584257</v>
      </c>
      <c r="EJ429">
        <v>0.27776354707567003</v>
      </c>
      <c r="EK429">
        <v>0.29708750502572023</v>
      </c>
      <c r="EL429">
        <v>0.22127988647826716</v>
      </c>
      <c r="EM429">
        <v>0.20636616732302338</v>
      </c>
      <c r="EN429">
        <v>0.21085868807979599</v>
      </c>
      <c r="EO429">
        <v>0.16159828801807741</v>
      </c>
      <c r="EP429">
        <v>0.24503962663373202</v>
      </c>
      <c r="EQ429">
        <v>0.32336774406869762</v>
      </c>
      <c r="ER429">
        <v>0.23391699879764993</v>
      </c>
      <c r="ES429">
        <v>0.21368746268019653</v>
      </c>
      <c r="ET429">
        <v>0.2045985884594736</v>
      </c>
      <c r="EU429">
        <v>0.17547816525997437</v>
      </c>
      <c r="EV429">
        <v>0.28084398560931206</v>
      </c>
      <c r="EW429">
        <v>0.30408341176588516</v>
      </c>
      <c r="EX429">
        <v>0.22018122172726579</v>
      </c>
      <c r="EY429">
        <v>0.22373805296161858</v>
      </c>
      <c r="EZ429">
        <v>0.18127790748000921</v>
      </c>
      <c r="FA429">
        <v>0.19646704829171785</v>
      </c>
      <c r="FB429">
        <v>0.31148120159841236</v>
      </c>
      <c r="FC429">
        <v>0.27955765609841848</v>
      </c>
      <c r="FD429">
        <v>0.20907543874532589</v>
      </c>
      <c r="FE429">
        <v>0.23383724214617244</v>
      </c>
      <c r="FF429">
        <v>0.16179085920297054</v>
      </c>
      <c r="FG429">
        <v>0.21745537289153091</v>
      </c>
      <c r="FH429">
        <v>0.32116090240557421</v>
      </c>
      <c r="FI429">
        <v>0.25601273392996043</v>
      </c>
      <c r="FJ429">
        <v>0.21021274625859532</v>
      </c>
      <c r="FK429">
        <v>0.22049210001418956</v>
      </c>
      <c r="FL429">
        <v>0.16313885053395671</v>
      </c>
      <c r="FM429">
        <v>0.2585019550933626</v>
      </c>
      <c r="FN429">
        <v>0.30908687977748578</v>
      </c>
      <c r="FO429">
        <v>0.23695637772771083</v>
      </c>
      <c r="FP429">
        <v>0.21422072623013039</v>
      </c>
      <c r="FQ429">
        <v>0.19807986747858775</v>
      </c>
      <c r="FR429">
        <v>0.18160326133028012</v>
      </c>
      <c r="FS429">
        <v>0.29658531476548022</v>
      </c>
      <c r="FT429">
        <v>0.28620062891827502</v>
      </c>
      <c r="FU429">
        <v>0.21537756869153249</v>
      </c>
      <c r="FV429">
        <v>0.22068685496498266</v>
      </c>
      <c r="FW429">
        <v>0.17288249966238772</v>
      </c>
      <c r="FX429">
        <v>0.19816478173441673</v>
      </c>
      <c r="FY429">
        <v>0.31183641453917443</v>
      </c>
      <c r="FZ429">
        <v>0.2581207826755062</v>
      </c>
      <c r="GA429">
        <v>0.21078251883899563</v>
      </c>
      <c r="GB429">
        <v>0.20568286796064836</v>
      </c>
      <c r="GC429">
        <v>0.16599450052231254</v>
      </c>
      <c r="GD429">
        <v>0.23781629819960853</v>
      </c>
      <c r="GE429">
        <v>0.31484058973102447</v>
      </c>
      <c r="GF429">
        <v>0.23300039817610951</v>
      </c>
      <c r="GG429">
        <v>0.20987969791677683</v>
      </c>
      <c r="GH429">
        <v>0.18930912066307623</v>
      </c>
      <c r="GI429">
        <v>0.18267931523499081</v>
      </c>
      <c r="GJ429">
        <v>0.27523643164486572</v>
      </c>
      <c r="GK429">
        <v>0.28705457336416301</v>
      </c>
      <c r="GL429">
        <v>0.21502807993636888</v>
      </c>
      <c r="GM429">
        <v>0.21914711181329852</v>
      </c>
      <c r="GN429">
        <v>0.17174461682989425</v>
      </c>
      <c r="GO429">
        <v>0.20047947818416417</v>
      </c>
      <c r="GP429">
        <v>0.30063436247357628</v>
      </c>
      <c r="GQ429">
        <v>0.25883732828011002</v>
      </c>
      <c r="GR429">
        <v>0.20712233790472948</v>
      </c>
      <c r="GS429">
        <v>0.22210929127752685</v>
      </c>
      <c r="GT429">
        <v>0.16569029736657631</v>
      </c>
      <c r="GU429">
        <v>0.23644624876949144</v>
      </c>
      <c r="GV429">
        <v>0.30429356992182266</v>
      </c>
      <c r="GW429">
        <v>0.23749049137848172</v>
      </c>
      <c r="GX429">
        <v>0.20858420487268498</v>
      </c>
      <c r="GY429">
        <v>0.20316902660550504</v>
      </c>
      <c r="GZ429">
        <v>0.178962365804164</v>
      </c>
      <c r="HA429">
        <v>0.2738059390738336</v>
      </c>
      <c r="HB429">
        <v>0.28445772132957636</v>
      </c>
      <c r="HC429">
        <v>0.22116670869164365</v>
      </c>
      <c r="HD429">
        <v>0.21670928428221187</v>
      </c>
      <c r="HE429">
        <v>0.18104544635684222</v>
      </c>
      <c r="HF429">
        <v>0.19903780809060775</v>
      </c>
      <c r="HG429">
        <v>0.29864353041800329</v>
      </c>
      <c r="HH429">
        <v>0.26335831212143596</v>
      </c>
      <c r="HI429">
        <v>0.21131383622172353</v>
      </c>
      <c r="HJ429">
        <v>0.22503693916387782</v>
      </c>
      <c r="HK429">
        <v>0.17202463834933726</v>
      </c>
      <c r="HL429">
        <v>0.23512645499874424</v>
      </c>
      <c r="HM429">
        <v>0.32287104186029814</v>
      </c>
      <c r="HN429">
        <v>0.24075271483898034</v>
      </c>
      <c r="HO429">
        <v>0.21297368814429626</v>
      </c>
      <c r="HP429">
        <v>0.20833719610713886</v>
      </c>
      <c r="HQ429">
        <v>0.18882800343109737</v>
      </c>
      <c r="HR429">
        <v>0.28070535216043535</v>
      </c>
      <c r="HS429">
        <v>0.32474271281595063</v>
      </c>
      <c r="HT429">
        <v>0.23181260293636838</v>
      </c>
      <c r="HU429">
        <v>0.21436509552983904</v>
      </c>
      <c r="HV429">
        <v>0.19476610385739609</v>
      </c>
      <c r="HW429">
        <v>0.21536564351088811</v>
      </c>
      <c r="HX429">
        <v>0.3164301932108976</v>
      </c>
      <c r="HY429">
        <v>0.31741500235083936</v>
      </c>
      <c r="HZ429">
        <v>0.21975884976987445</v>
      </c>
      <c r="IA429">
        <v>0.22617853554566883</v>
      </c>
      <c r="IB429">
        <v>0.17546036434011164</v>
      </c>
      <c r="IC429">
        <v>0.24299860073752377</v>
      </c>
      <c r="ID429">
        <v>0.35045999259926319</v>
      </c>
      <c r="IE429">
        <v>0.30125750669408147</v>
      </c>
      <c r="IF429">
        <v>0.21539112043065908</v>
      </c>
      <c r="IG429">
        <v>0.21581523246104461</v>
      </c>
      <c r="IH429">
        <v>0.17083566950608139</v>
      </c>
      <c r="II429">
        <v>0.26925952573839773</v>
      </c>
      <c r="IJ429">
        <v>0.3511982280494248</v>
      </c>
      <c r="IK429">
        <v>0.27489126604974512</v>
      </c>
      <c r="IL429">
        <v>0.21390998143087137</v>
      </c>
      <c r="IM429">
        <v>0.21492193439484081</v>
      </c>
      <c r="IN429">
        <v>0.16159876694495098</v>
      </c>
      <c r="IO429">
        <v>0.27303209746278423</v>
      </c>
      <c r="IP429">
        <v>0.30191991698533499</v>
      </c>
      <c r="IQ429">
        <v>0.43491660489513556</v>
      </c>
      <c r="IR429">
        <v>0.24484872451445178</v>
      </c>
      <c r="IS429">
        <v>0.18376610594944948</v>
      </c>
      <c r="IT429">
        <v>0.26286036889197956</v>
      </c>
      <c r="IU429">
        <v>0.26237024393489383</v>
      </c>
      <c r="IV429">
        <v>0.33154831455352268</v>
      </c>
      <c r="IW429">
        <v>0.31548037459463241</v>
      </c>
      <c r="IX429">
        <v>0.4046120313535711</v>
      </c>
      <c r="IY429">
        <v>0.45770230850206972</v>
      </c>
      <c r="IZ429">
        <v>0.13658687270283329</v>
      </c>
      <c r="JA429">
        <v>0.18347438374954886</v>
      </c>
      <c r="JB429">
        <v>0.19308415364145312</v>
      </c>
      <c r="JC429">
        <v>0.20897874990577855</v>
      </c>
      <c r="JD429">
        <v>0.2204537079358185</v>
      </c>
      <c r="JE429">
        <v>0.18036231036934772</v>
      </c>
      <c r="JF429">
        <v>0.28472472128239151</v>
      </c>
      <c r="JG429">
        <v>0.32786451645625875</v>
      </c>
      <c r="JH429">
        <v>0.24360672039829892</v>
      </c>
      <c r="JI429">
        <v>0.23564809806788364</v>
      </c>
      <c r="JJ429">
        <v>0.20315268881845414</v>
      </c>
      <c r="JK429">
        <v>0.2213046137068431</v>
      </c>
      <c r="JL429">
        <v>0.33117519927028349</v>
      </c>
      <c r="JM429">
        <v>0.3032464490958845</v>
      </c>
      <c r="JN429">
        <v>0.23202996275479873</v>
      </c>
      <c r="JO429">
        <v>0.24711186604497251</v>
      </c>
      <c r="JP429">
        <v>0.18949803981200447</v>
      </c>
      <c r="JQ429">
        <v>0.2600275960495651</v>
      </c>
      <c r="JR429">
        <v>0.35013459028474531</v>
      </c>
      <c r="JS429">
        <v>0.27482102269139436</v>
      </c>
      <c r="JT429">
        <v>0.22847132907361595</v>
      </c>
      <c r="JU429">
        <v>0.24044192611313286</v>
      </c>
      <c r="JV429">
        <v>0.18862459456901398</v>
      </c>
      <c r="JW429">
        <v>0.28605134517306069</v>
      </c>
      <c r="JX429">
        <v>0.3412998132460543</v>
      </c>
      <c r="JY429">
        <v>0.25190196283313049</v>
      </c>
      <c r="JZ429">
        <v>0.23340703516133324</v>
      </c>
      <c r="KA429">
        <v>0.21750548456837923</v>
      </c>
      <c r="KB429">
        <v>0.21178397667084153</v>
      </c>
      <c r="KC429">
        <v>0.32371751304159219</v>
      </c>
      <c r="KD429">
        <v>0.31603566377953646</v>
      </c>
      <c r="KE429">
        <v>0.23927257475423208</v>
      </c>
      <c r="KF429">
        <v>0.24847215760196315</v>
      </c>
      <c r="KG429">
        <v>0.19389800262265011</v>
      </c>
      <c r="KH429">
        <v>0.23958768570047934</v>
      </c>
      <c r="KI429">
        <v>0.35530317697778407</v>
      </c>
      <c r="KJ429">
        <v>0.28762779139156736</v>
      </c>
      <c r="KK429">
        <v>0.2300434268726958</v>
      </c>
      <c r="KL429">
        <v>0.25694288032427565</v>
      </c>
      <c r="KM429">
        <v>0.18335855536912821</v>
      </c>
      <c r="KN429">
        <v>0.26894053795890377</v>
      </c>
      <c r="KO429">
        <v>0.36339804532155495</v>
      </c>
      <c r="KP429">
        <v>0.26477661234305555</v>
      </c>
      <c r="KQ429">
        <v>0.23418862065817495</v>
      </c>
      <c r="KR429">
        <v>0.23856755480723565</v>
      </c>
      <c r="KS429">
        <v>0.19640581478686861</v>
      </c>
      <c r="KT429">
        <v>0.30850479749823168</v>
      </c>
      <c r="KU429">
        <v>0.34328772689052917</v>
      </c>
      <c r="KV429">
        <v>0.24734110568133225</v>
      </c>
      <c r="KW429">
        <v>0.24247959824323176</v>
      </c>
      <c r="KX429">
        <v>0.21132994690002954</v>
      </c>
      <c r="KY429">
        <v>0.22273073206452756</v>
      </c>
      <c r="KZ429">
        <v>0.3413295141180579</v>
      </c>
      <c r="LA429">
        <v>0.31533773962267075</v>
      </c>
      <c r="LB429">
        <v>0.23618231015476604</v>
      </c>
    </row>
    <row r="430" spans="1:314" x14ac:dyDescent="0.3">
      <c r="A430">
        <v>549.4</v>
      </c>
      <c r="B430">
        <v>0.19468319346858926</v>
      </c>
      <c r="C430">
        <v>0.10436785115076624</v>
      </c>
      <c r="D430">
        <v>0.14392128805495438</v>
      </c>
      <c r="E430">
        <v>0.21265271165468663</v>
      </c>
      <c r="F430">
        <v>0.19164694788826633</v>
      </c>
      <c r="G430">
        <v>0.14306455422008393</v>
      </c>
      <c r="H430">
        <v>0.12939429760428448</v>
      </c>
      <c r="I430">
        <v>0.10748259659096485</v>
      </c>
      <c r="J430">
        <v>0.17758207518595154</v>
      </c>
      <c r="K430">
        <v>0.2197959412955644</v>
      </c>
      <c r="L430">
        <v>0.17915765451830698</v>
      </c>
      <c r="M430">
        <v>0.14613459620161764</v>
      </c>
      <c r="N430">
        <v>0.11973522420931886</v>
      </c>
      <c r="O430">
        <v>0.12518880849434719</v>
      </c>
      <c r="P430">
        <v>0.20089524171995857</v>
      </c>
      <c r="Q430">
        <v>0.21047425700975017</v>
      </c>
      <c r="R430">
        <v>0.16456077136105468</v>
      </c>
      <c r="S430">
        <v>0.14247739743289467</v>
      </c>
      <c r="T430">
        <v>0.11458702676610813</v>
      </c>
      <c r="U430">
        <v>0.15529242742481966</v>
      </c>
      <c r="V430">
        <v>0.21002822501289006</v>
      </c>
      <c r="W430">
        <v>0.20129795353087368</v>
      </c>
      <c r="X430">
        <v>0.15417703180225753</v>
      </c>
      <c r="Y430">
        <v>0.1382910871837591</v>
      </c>
      <c r="Z430">
        <v>0.11440004959263979</v>
      </c>
      <c r="AA430">
        <v>0.17779833969742792</v>
      </c>
      <c r="AB430">
        <v>0.21328931166266152</v>
      </c>
      <c r="AC430">
        <v>0.18373549370234252</v>
      </c>
      <c r="AD430">
        <v>0.15043175065572773</v>
      </c>
      <c r="AE430">
        <v>0.12594588918819505</v>
      </c>
      <c r="AF430">
        <v>0.1249921466654144</v>
      </c>
      <c r="AG430">
        <v>0.20301117717619813</v>
      </c>
      <c r="AH430">
        <v>0.20717518062929638</v>
      </c>
      <c r="AI430">
        <v>0.16618388653456179</v>
      </c>
      <c r="AJ430">
        <v>0.15321286393224134</v>
      </c>
      <c r="AK430">
        <v>0.1184732860629419</v>
      </c>
      <c r="AL430">
        <v>0.14925278770562111</v>
      </c>
      <c r="AM430">
        <v>0.20995822389718735</v>
      </c>
      <c r="AN430">
        <v>0.20112453318498649</v>
      </c>
      <c r="AO430">
        <v>0.15409578204439134</v>
      </c>
      <c r="AP430">
        <v>0.14833980570770142</v>
      </c>
      <c r="AQ430">
        <v>0.11849642038376934</v>
      </c>
      <c r="AR430">
        <v>0.17392711415245107</v>
      </c>
      <c r="AS430">
        <v>0.20456026086308135</v>
      </c>
      <c r="AT430">
        <v>0.19004420643845193</v>
      </c>
      <c r="AU430">
        <v>0.14291001280742713</v>
      </c>
      <c r="AV430">
        <v>0.13389087410912417</v>
      </c>
      <c r="AW430">
        <v>0.12577840627942546</v>
      </c>
      <c r="AX430">
        <v>0.19640791924887352</v>
      </c>
      <c r="AY430">
        <v>0.20865881389434418</v>
      </c>
      <c r="AZ430">
        <v>0.18683990033421669</v>
      </c>
      <c r="BA430">
        <v>0.16156899811997241</v>
      </c>
      <c r="BB430">
        <v>0.13913416545921542</v>
      </c>
      <c r="BC430">
        <v>0.16845233908082652</v>
      </c>
      <c r="BD430">
        <v>0.24083791432582136</v>
      </c>
      <c r="BE430">
        <v>0.27435840617511431</v>
      </c>
      <c r="BF430">
        <v>0.2848636495097947</v>
      </c>
      <c r="BG430">
        <v>0.26152223452460488</v>
      </c>
      <c r="BH430">
        <v>0.20740280251643797</v>
      </c>
      <c r="BI430">
        <v>0.29017506864412695</v>
      </c>
      <c r="BJ430">
        <v>0.35060578947321092</v>
      </c>
      <c r="BK430">
        <v>0.44260230968170794</v>
      </c>
      <c r="BL430">
        <v>0.49279506482324786</v>
      </c>
      <c r="BM430">
        <v>0.43177580285276668</v>
      </c>
      <c r="BN430">
        <v>0.33995779435547774</v>
      </c>
      <c r="BO430">
        <v>0.4778653304862806</v>
      </c>
      <c r="BP430">
        <v>0.54911451829987312</v>
      </c>
      <c r="BQ430">
        <v>0.71536361975147744</v>
      </c>
      <c r="BR430">
        <v>0.80987102981871617</v>
      </c>
      <c r="BS430">
        <v>0.58959017681282988</v>
      </c>
      <c r="BT430">
        <v>0.49379932374662866</v>
      </c>
      <c r="BU430">
        <v>0.63688218333115809</v>
      </c>
      <c r="BV430">
        <v>0.69735732295542907</v>
      </c>
      <c r="BW430">
        <v>0.78691026181133428</v>
      </c>
      <c r="BX430">
        <v>0.89366130559234036</v>
      </c>
      <c r="BY430">
        <v>0.52895209428932199</v>
      </c>
      <c r="BZ430">
        <v>0.51053264743422333</v>
      </c>
      <c r="CA430">
        <v>0.56887970390861886</v>
      </c>
      <c r="CB430">
        <v>0.58970024474000149</v>
      </c>
      <c r="CC430">
        <v>0.64105200055852585</v>
      </c>
      <c r="CD430">
        <v>0.67854657262321838</v>
      </c>
      <c r="CE430">
        <v>0.41013342431736016</v>
      </c>
      <c r="CF430">
        <v>0.4655973234584882</v>
      </c>
      <c r="CG430">
        <v>0.45526021673195155</v>
      </c>
      <c r="CH430">
        <v>0.47249952141806234</v>
      </c>
      <c r="CI430">
        <v>0.53309677478417405</v>
      </c>
      <c r="CJ430">
        <v>0.47659084536691126</v>
      </c>
      <c r="CK430">
        <v>0.35029779949663831</v>
      </c>
      <c r="CL430">
        <v>0.40377093504470218</v>
      </c>
      <c r="CM430">
        <v>0.37420925626133561</v>
      </c>
      <c r="CN430">
        <v>0.35827495198999448</v>
      </c>
      <c r="CO430">
        <v>0.40419110400436475</v>
      </c>
      <c r="CP430">
        <v>0.30942695453167934</v>
      </c>
      <c r="CQ430">
        <v>0.32073051493816207</v>
      </c>
      <c r="CR430">
        <v>0.34392264407754547</v>
      </c>
      <c r="CS430">
        <v>0.26777485748074775</v>
      </c>
      <c r="CT430">
        <v>0.2549072574143551</v>
      </c>
      <c r="CU430">
        <v>0.23077891523749527</v>
      </c>
      <c r="CV430">
        <v>0.22559332458469056</v>
      </c>
      <c r="CW430">
        <v>0.3118869609982538</v>
      </c>
      <c r="CX430">
        <v>0.26289333459386638</v>
      </c>
      <c r="CY430">
        <v>0.20583690860997231</v>
      </c>
      <c r="CZ430">
        <v>0.21992770366071399</v>
      </c>
      <c r="DA430">
        <v>0.16728135520422396</v>
      </c>
      <c r="DB430">
        <v>0.20768457327563103</v>
      </c>
      <c r="DC430">
        <v>0.29507174109849532</v>
      </c>
      <c r="DD430">
        <v>0.22377613325567502</v>
      </c>
      <c r="DE430">
        <v>0.19853204921282094</v>
      </c>
      <c r="DF430">
        <v>0.19515865074745159</v>
      </c>
      <c r="DG430">
        <v>0.16702207203154767</v>
      </c>
      <c r="DH430">
        <v>0.24113081140505985</v>
      </c>
      <c r="DI430">
        <v>0.28444865490508925</v>
      </c>
      <c r="DJ430">
        <v>0.21088146490587409</v>
      </c>
      <c r="DK430">
        <v>0.21343266124308405</v>
      </c>
      <c r="DL430">
        <v>0.17635670599007816</v>
      </c>
      <c r="DM430">
        <v>0.19061474943188053</v>
      </c>
      <c r="DN430">
        <v>0.2831000038897683</v>
      </c>
      <c r="DO430">
        <v>0.2554864386102319</v>
      </c>
      <c r="DP430">
        <v>0.20470075750656691</v>
      </c>
      <c r="DQ430">
        <v>0.22567343965034911</v>
      </c>
      <c r="DR430">
        <v>0.16505131088795275</v>
      </c>
      <c r="DS430">
        <v>0.22281587093546371</v>
      </c>
      <c r="DT430">
        <v>0.30418298944583005</v>
      </c>
      <c r="DU430">
        <v>0.23780630336215963</v>
      </c>
      <c r="DV430">
        <v>0.20633751391748678</v>
      </c>
      <c r="DW430">
        <v>0.20956530710674481</v>
      </c>
      <c r="DX430">
        <v>0.17077772622618481</v>
      </c>
      <c r="DY430">
        <v>0.25313784085872609</v>
      </c>
      <c r="DZ430">
        <v>0.29475305731268853</v>
      </c>
      <c r="EA430">
        <v>0.2232215435971415</v>
      </c>
      <c r="EB430">
        <v>0.21231083284978516</v>
      </c>
      <c r="EC430">
        <v>0.19418233594743103</v>
      </c>
      <c r="ED430">
        <v>0.22828233689632976</v>
      </c>
      <c r="EE430">
        <v>0.29228844766710527</v>
      </c>
      <c r="EF430">
        <v>0.26488473373378157</v>
      </c>
      <c r="EG430">
        <v>0.21373418837594471</v>
      </c>
      <c r="EH430">
        <v>0.22416013918168387</v>
      </c>
      <c r="EI430">
        <v>0.36302673789966555</v>
      </c>
      <c r="EJ430">
        <v>0.2777750414149861</v>
      </c>
      <c r="EK430">
        <v>0.29542883570303574</v>
      </c>
      <c r="EL430">
        <v>0.22127971565811716</v>
      </c>
      <c r="EM430">
        <v>0.20442423262367765</v>
      </c>
      <c r="EN430">
        <v>0.2084310909263247</v>
      </c>
      <c r="EO430">
        <v>0.16080776221638066</v>
      </c>
      <c r="EP430">
        <v>0.24342971325174481</v>
      </c>
      <c r="EQ430">
        <v>0.32109777996316713</v>
      </c>
      <c r="ER430">
        <v>0.23129266179038438</v>
      </c>
      <c r="ES430">
        <v>0.21227311312628153</v>
      </c>
      <c r="ET430">
        <v>0.20331437576957415</v>
      </c>
      <c r="EU430">
        <v>0.17548429313424865</v>
      </c>
      <c r="EV430">
        <v>0.27993864187362433</v>
      </c>
      <c r="EW430">
        <v>0.30370187297099577</v>
      </c>
      <c r="EX430">
        <v>0.21758487060880075</v>
      </c>
      <c r="EY430">
        <v>0.22269995165079423</v>
      </c>
      <c r="EZ430">
        <v>0.17779729970652536</v>
      </c>
      <c r="FA430">
        <v>0.19533295315896743</v>
      </c>
      <c r="FB430">
        <v>0.31084660714945117</v>
      </c>
      <c r="FC430">
        <v>0.2777776598274953</v>
      </c>
      <c r="FD430">
        <v>0.20700051026918947</v>
      </c>
      <c r="FE430">
        <v>0.23221823256215995</v>
      </c>
      <c r="FF430">
        <v>0.16072426265237233</v>
      </c>
      <c r="FG430">
        <v>0.21652162955173204</v>
      </c>
      <c r="FH430">
        <v>0.31982813177516367</v>
      </c>
      <c r="FI430">
        <v>0.25553929938443509</v>
      </c>
      <c r="FJ430">
        <v>0.20803063288784107</v>
      </c>
      <c r="FK430">
        <v>0.21844225228288003</v>
      </c>
      <c r="FL430">
        <v>0.16167320254441328</v>
      </c>
      <c r="FM430">
        <v>0.25724424020532632</v>
      </c>
      <c r="FN430">
        <v>0.30842126998248293</v>
      </c>
      <c r="FO430">
        <v>0.23385812561440958</v>
      </c>
      <c r="FP430">
        <v>0.21357379956911687</v>
      </c>
      <c r="FQ430">
        <v>0.19670925682279905</v>
      </c>
      <c r="FR430">
        <v>0.17969317301020929</v>
      </c>
      <c r="FS430">
        <v>0.29605036222264319</v>
      </c>
      <c r="FT430">
        <v>0.28319742829768313</v>
      </c>
      <c r="FU430">
        <v>0.21363873860462196</v>
      </c>
      <c r="FV430">
        <v>0.21771254342814317</v>
      </c>
      <c r="FW430">
        <v>0.1711396189061907</v>
      </c>
      <c r="FX430">
        <v>0.19633519519496609</v>
      </c>
      <c r="FY430">
        <v>0.31089111238810807</v>
      </c>
      <c r="FZ430">
        <v>0.25677683444626043</v>
      </c>
      <c r="GA430">
        <v>0.21008087328561495</v>
      </c>
      <c r="GB430">
        <v>0.20485402811613584</v>
      </c>
      <c r="GC430">
        <v>0.16507605440825757</v>
      </c>
      <c r="GD430">
        <v>0.23689199445927725</v>
      </c>
      <c r="GE430">
        <v>0.31381298273648395</v>
      </c>
      <c r="GF430">
        <v>0.23224593587250056</v>
      </c>
      <c r="GG430">
        <v>0.20743509107557681</v>
      </c>
      <c r="GH430">
        <v>0.18739667730866758</v>
      </c>
      <c r="GI430">
        <v>0.18068348020006197</v>
      </c>
      <c r="GJ430">
        <v>0.27561109328080796</v>
      </c>
      <c r="GK430">
        <v>0.28591554682632231</v>
      </c>
      <c r="GL430">
        <v>0.21243809071231667</v>
      </c>
      <c r="GM430">
        <v>0.21680539909243024</v>
      </c>
      <c r="GN430">
        <v>0.17038955161622504</v>
      </c>
      <c r="GO430">
        <v>0.20022232885145952</v>
      </c>
      <c r="GP430">
        <v>0.29960347211679428</v>
      </c>
      <c r="GQ430">
        <v>0.25758778266021987</v>
      </c>
      <c r="GR430">
        <v>0.20619870740506885</v>
      </c>
      <c r="GS430">
        <v>0.22072887676197672</v>
      </c>
      <c r="GT430">
        <v>0.16428949676367022</v>
      </c>
      <c r="GU430">
        <v>0.23611518274255505</v>
      </c>
      <c r="GV430">
        <v>0.30337540677953873</v>
      </c>
      <c r="GW430">
        <v>0.23730209202408048</v>
      </c>
      <c r="GX430">
        <v>0.20638138600163217</v>
      </c>
      <c r="GY430">
        <v>0.20135174986125992</v>
      </c>
      <c r="GZ430">
        <v>0.17824108195686045</v>
      </c>
      <c r="HA430">
        <v>0.27261289177812786</v>
      </c>
      <c r="HB430">
        <v>0.28301121428314802</v>
      </c>
      <c r="HC430">
        <v>0.21979365012979571</v>
      </c>
      <c r="HD430">
        <v>0.21459135178991437</v>
      </c>
      <c r="HE430">
        <v>0.17832489480297919</v>
      </c>
      <c r="HF430">
        <v>0.19854295781801939</v>
      </c>
      <c r="HG430">
        <v>0.29735223878097705</v>
      </c>
      <c r="HH430">
        <v>0.26290725092322559</v>
      </c>
      <c r="HI430">
        <v>0.21013856967962849</v>
      </c>
      <c r="HJ430">
        <v>0.22383394376068699</v>
      </c>
      <c r="HK430">
        <v>0.17037268232709873</v>
      </c>
      <c r="HL430">
        <v>0.23398830661952905</v>
      </c>
      <c r="HM430">
        <v>0.32032023959059014</v>
      </c>
      <c r="HN430">
        <v>0.23880451702714614</v>
      </c>
      <c r="HO430">
        <v>0.21091906394895571</v>
      </c>
      <c r="HP430">
        <v>0.20755925738155984</v>
      </c>
      <c r="HQ430">
        <v>0.18709376160304003</v>
      </c>
      <c r="HR430">
        <v>0.27996627331073026</v>
      </c>
      <c r="HS430">
        <v>0.32408937242519104</v>
      </c>
      <c r="HT430">
        <v>0.22937421512022382</v>
      </c>
      <c r="HU430">
        <v>0.21298245433491539</v>
      </c>
      <c r="HV430">
        <v>0.19152832141149562</v>
      </c>
      <c r="HW430">
        <v>0.21371046517201575</v>
      </c>
      <c r="HX430">
        <v>0.31473430074860875</v>
      </c>
      <c r="HY430">
        <v>0.31596982339089263</v>
      </c>
      <c r="HZ430">
        <v>0.21706886221819102</v>
      </c>
      <c r="IA430">
        <v>0.22401956749686613</v>
      </c>
      <c r="IB430">
        <v>0.17384363037127037</v>
      </c>
      <c r="IC430">
        <v>0.24180215218846596</v>
      </c>
      <c r="ID430">
        <v>0.34747034294849488</v>
      </c>
      <c r="IE430">
        <v>0.3004475125230987</v>
      </c>
      <c r="IF430">
        <v>0.21406984109829746</v>
      </c>
      <c r="IG430">
        <v>0.21426321343923341</v>
      </c>
      <c r="IH430">
        <v>0.17025461564674627</v>
      </c>
      <c r="II430">
        <v>0.26836890549568565</v>
      </c>
      <c r="IJ430">
        <v>0.35232230170345352</v>
      </c>
      <c r="IK430">
        <v>0.27261547925157659</v>
      </c>
      <c r="IL430">
        <v>0.21230238785094188</v>
      </c>
      <c r="IM430">
        <v>0.21354952051067011</v>
      </c>
      <c r="IN430">
        <v>0.16118045595233968</v>
      </c>
      <c r="IO430">
        <v>0.27373665769960637</v>
      </c>
      <c r="IP430">
        <v>0.30132083844908208</v>
      </c>
      <c r="IQ430">
        <v>0.43267354105767403</v>
      </c>
      <c r="IR430">
        <v>0.2427280757523281</v>
      </c>
      <c r="IS430">
        <v>0.18226301682946947</v>
      </c>
      <c r="IT430">
        <v>0.26256642915977257</v>
      </c>
      <c r="IU430">
        <v>0.25967171617265405</v>
      </c>
      <c r="IV430">
        <v>0.32993575513234025</v>
      </c>
      <c r="IW430">
        <v>0.31403281078106682</v>
      </c>
      <c r="IX430">
        <v>0.4020481223841838</v>
      </c>
      <c r="IY430">
        <v>0.45553414931788228</v>
      </c>
      <c r="IZ430">
        <v>0.1351932993613304</v>
      </c>
      <c r="JA430">
        <v>0.18377028723700906</v>
      </c>
      <c r="JB430">
        <v>0.1929238293187307</v>
      </c>
      <c r="JC430">
        <v>0.20782051228237122</v>
      </c>
      <c r="JD430">
        <v>0.21844168127290922</v>
      </c>
      <c r="JE430">
        <v>0.17805425315109871</v>
      </c>
      <c r="JF430">
        <v>0.28447258612548249</v>
      </c>
      <c r="JG430">
        <v>0.32615454439558711</v>
      </c>
      <c r="JH430">
        <v>0.24290383195668563</v>
      </c>
      <c r="JI430">
        <v>0.23474294123452874</v>
      </c>
      <c r="JJ430">
        <v>0.2025986159369528</v>
      </c>
      <c r="JK430">
        <v>0.22077193075062859</v>
      </c>
      <c r="JL430">
        <v>0.3304771474926918</v>
      </c>
      <c r="JM430">
        <v>0.30113359862205485</v>
      </c>
      <c r="JN430">
        <v>0.23093168252577218</v>
      </c>
      <c r="JO430">
        <v>0.24549891060639631</v>
      </c>
      <c r="JP430">
        <v>0.187413689367917</v>
      </c>
      <c r="JQ430">
        <v>0.25891077039122701</v>
      </c>
      <c r="JR430">
        <v>0.35104803630227815</v>
      </c>
      <c r="JS430">
        <v>0.27353824905001334</v>
      </c>
      <c r="JT430">
        <v>0.22648238430481279</v>
      </c>
      <c r="JU430">
        <v>0.23654716857474967</v>
      </c>
      <c r="JV430">
        <v>0.18657981991373343</v>
      </c>
      <c r="JW430">
        <v>0.2841934705729115</v>
      </c>
      <c r="JX430">
        <v>0.34039310535425071</v>
      </c>
      <c r="JY430">
        <v>0.2500759527957791</v>
      </c>
      <c r="JZ430">
        <v>0.23079477703259141</v>
      </c>
      <c r="KA430">
        <v>0.21491180876332983</v>
      </c>
      <c r="KB430">
        <v>0.2098333699193547</v>
      </c>
      <c r="KC430">
        <v>0.32371011056027044</v>
      </c>
      <c r="KD430">
        <v>0.31433036052727104</v>
      </c>
      <c r="KE430">
        <v>0.23784571020730302</v>
      </c>
      <c r="KF430">
        <v>0.24741988891015368</v>
      </c>
      <c r="KG430">
        <v>0.19283015339943235</v>
      </c>
      <c r="KH430">
        <v>0.23844262363154495</v>
      </c>
      <c r="KI430">
        <v>0.35387321881942752</v>
      </c>
      <c r="KJ430">
        <v>0.28675542788300623</v>
      </c>
      <c r="KK430">
        <v>0.22738375965112509</v>
      </c>
      <c r="KL430">
        <v>0.25433753045704355</v>
      </c>
      <c r="KM430">
        <v>0.18243379544530844</v>
      </c>
      <c r="KN430">
        <v>0.26905229685948356</v>
      </c>
      <c r="KO430">
        <v>0.36157064676214207</v>
      </c>
      <c r="KP430">
        <v>0.26357069135754918</v>
      </c>
      <c r="KQ430">
        <v>0.23160273198935138</v>
      </c>
      <c r="KR430">
        <v>0.23659181970765153</v>
      </c>
      <c r="KS430">
        <v>0.1957478793930722</v>
      </c>
      <c r="KT430">
        <v>0.30820356125961645</v>
      </c>
      <c r="KU430">
        <v>0.34231944645712392</v>
      </c>
      <c r="KV430">
        <v>0.24497173325291949</v>
      </c>
      <c r="KW430">
        <v>0.24213911669403504</v>
      </c>
      <c r="KX430">
        <v>0.21003550577670119</v>
      </c>
      <c r="KY430">
        <v>0.220987839106564</v>
      </c>
      <c r="KZ430">
        <v>0.33967990725495767</v>
      </c>
      <c r="LA430">
        <v>0.31359326590658188</v>
      </c>
      <c r="LB430">
        <v>0.23441225698299212</v>
      </c>
    </row>
    <row r="431" spans="1:314" x14ac:dyDescent="0.3">
      <c r="A431">
        <v>549.99</v>
      </c>
      <c r="B431">
        <v>0.19250363830971851</v>
      </c>
      <c r="C431">
        <v>0.10142922435258957</v>
      </c>
      <c r="D431">
        <v>0.14284664644098349</v>
      </c>
      <c r="E431">
        <v>0.21295883120294457</v>
      </c>
      <c r="F431">
        <v>0.18987502441527193</v>
      </c>
      <c r="G431">
        <v>0.14010816599537768</v>
      </c>
      <c r="H431">
        <v>0.12790871128589223</v>
      </c>
      <c r="I431">
        <v>0.10495467694738402</v>
      </c>
      <c r="J431">
        <v>0.17588390613370028</v>
      </c>
      <c r="K431">
        <v>0.21699656748505711</v>
      </c>
      <c r="L431">
        <v>0.17871105048864033</v>
      </c>
      <c r="M431">
        <v>0.14425864584049794</v>
      </c>
      <c r="N431">
        <v>0.11803694693985599</v>
      </c>
      <c r="O431">
        <v>0.12426378771082977</v>
      </c>
      <c r="P431">
        <v>0.2008673444877094</v>
      </c>
      <c r="Q431">
        <v>0.20838601242083155</v>
      </c>
      <c r="R431">
        <v>0.16256227232892664</v>
      </c>
      <c r="S431">
        <v>0.14089097848995905</v>
      </c>
      <c r="T431">
        <v>0.11271231418520807</v>
      </c>
      <c r="U431">
        <v>0.15272015896412308</v>
      </c>
      <c r="V431">
        <v>0.20877349492230854</v>
      </c>
      <c r="W431">
        <v>0.20012231803139743</v>
      </c>
      <c r="X431">
        <v>0.15261771460849596</v>
      </c>
      <c r="Y431">
        <v>0.13627887555845081</v>
      </c>
      <c r="Z431">
        <v>0.11395481033501197</v>
      </c>
      <c r="AA431">
        <v>0.17576871528262908</v>
      </c>
      <c r="AB431">
        <v>0.21235742124845328</v>
      </c>
      <c r="AC431">
        <v>0.18180934377593458</v>
      </c>
      <c r="AD431">
        <v>0.14922944177064149</v>
      </c>
      <c r="AE431">
        <v>0.12450193839860765</v>
      </c>
      <c r="AF431">
        <v>0.1234172826689401</v>
      </c>
      <c r="AG431">
        <v>0.19930162619584116</v>
      </c>
      <c r="AH431">
        <v>0.20674921500525897</v>
      </c>
      <c r="AI431">
        <v>0.16449805435670348</v>
      </c>
      <c r="AJ431">
        <v>0.1514109817495852</v>
      </c>
      <c r="AK431">
        <v>0.11742074921141725</v>
      </c>
      <c r="AL431">
        <v>0.14691762857028878</v>
      </c>
      <c r="AM431">
        <v>0.2078517988000331</v>
      </c>
      <c r="AN431">
        <v>0.20105636682764624</v>
      </c>
      <c r="AO431">
        <v>0.15300732522776153</v>
      </c>
      <c r="AP431">
        <v>0.1462452843664967</v>
      </c>
      <c r="AQ431">
        <v>0.11620696545758646</v>
      </c>
      <c r="AR431">
        <v>0.17166679869975845</v>
      </c>
      <c r="AS431">
        <v>0.20332564519660457</v>
      </c>
      <c r="AT431">
        <v>0.18802585792378382</v>
      </c>
      <c r="AU431">
        <v>0.1412170181721249</v>
      </c>
      <c r="AV431">
        <v>0.13117820504189789</v>
      </c>
      <c r="AW431">
        <v>0.12348776177036951</v>
      </c>
      <c r="AX431">
        <v>0.19461410652842151</v>
      </c>
      <c r="AY431">
        <v>0.20715167341448176</v>
      </c>
      <c r="AZ431">
        <v>0.18424495336834099</v>
      </c>
      <c r="BA431">
        <v>0.15949326341895367</v>
      </c>
      <c r="BB431">
        <v>0.1363356496679867</v>
      </c>
      <c r="BC431">
        <v>0.1675047472961593</v>
      </c>
      <c r="BD431">
        <v>0.24012601386382679</v>
      </c>
      <c r="BE431">
        <v>0.27287727296558939</v>
      </c>
      <c r="BF431">
        <v>0.28300816250133515</v>
      </c>
      <c r="BG431">
        <v>0.25935872020293393</v>
      </c>
      <c r="BH431">
        <v>0.20463900140499078</v>
      </c>
      <c r="BI431">
        <v>0.2895342950759488</v>
      </c>
      <c r="BJ431">
        <v>0.35028147522732284</v>
      </c>
      <c r="BK431">
        <v>0.44005741947670479</v>
      </c>
      <c r="BL431">
        <v>0.49031211366201399</v>
      </c>
      <c r="BM431">
        <v>0.43100860498739191</v>
      </c>
      <c r="BN431">
        <v>0.34050887600475227</v>
      </c>
      <c r="BO431">
        <v>0.47660713303893953</v>
      </c>
      <c r="BP431">
        <v>0.54790333637584898</v>
      </c>
      <c r="BQ431">
        <v>0.71396295435291046</v>
      </c>
      <c r="BR431">
        <v>0.80626892630147795</v>
      </c>
      <c r="BS431">
        <v>0.58933228009944949</v>
      </c>
      <c r="BT431">
        <v>0.49201672706134325</v>
      </c>
      <c r="BU431">
        <v>0.63621414260148446</v>
      </c>
      <c r="BV431">
        <v>0.69307676993688394</v>
      </c>
      <c r="BW431">
        <v>0.78747421603482581</v>
      </c>
      <c r="BX431">
        <v>0.89407083802901255</v>
      </c>
      <c r="BY431">
        <v>0.52943473797162866</v>
      </c>
      <c r="BZ431">
        <v>0.50972376673249187</v>
      </c>
      <c r="CA431">
        <v>0.56977292924900191</v>
      </c>
      <c r="CB431">
        <v>0.58805305349391068</v>
      </c>
      <c r="CC431">
        <v>0.63879359726589979</v>
      </c>
      <c r="CD431">
        <v>0.67590670371373007</v>
      </c>
      <c r="CE431">
        <v>0.41108390482418466</v>
      </c>
      <c r="CF431">
        <v>0.46459797552105475</v>
      </c>
      <c r="CG431">
        <v>0.45599354825320654</v>
      </c>
      <c r="CH431">
        <v>0.47160016185750492</v>
      </c>
      <c r="CI431">
        <v>0.53289911764074738</v>
      </c>
      <c r="CJ431">
        <v>0.47479540963260114</v>
      </c>
      <c r="CK431">
        <v>0.35037364662416914</v>
      </c>
      <c r="CL431">
        <v>0.4040670460512219</v>
      </c>
      <c r="CM431">
        <v>0.37418245204116268</v>
      </c>
      <c r="CN431">
        <v>0.35734208106871512</v>
      </c>
      <c r="CO431">
        <v>0.4042757208407568</v>
      </c>
      <c r="CP431">
        <v>0.30978848761104649</v>
      </c>
      <c r="CQ431">
        <v>0.31817514180450968</v>
      </c>
      <c r="CR431">
        <v>0.34358575568217314</v>
      </c>
      <c r="CS431">
        <v>0.26504111247161333</v>
      </c>
      <c r="CT431">
        <v>0.25272878719116809</v>
      </c>
      <c r="CU431">
        <v>0.23087978284130983</v>
      </c>
      <c r="CV431">
        <v>0.22481940876594428</v>
      </c>
      <c r="CW431">
        <v>0.31014250035538893</v>
      </c>
      <c r="CX431">
        <v>0.26267779119856477</v>
      </c>
      <c r="CY431">
        <v>0.20445385785707837</v>
      </c>
      <c r="CZ431">
        <v>0.21981880706838211</v>
      </c>
      <c r="DA431">
        <v>0.16743974946899554</v>
      </c>
      <c r="DB431">
        <v>0.20835140314631823</v>
      </c>
      <c r="DC431">
        <v>0.29565126684051679</v>
      </c>
      <c r="DD431">
        <v>0.22215281860085381</v>
      </c>
      <c r="DE431">
        <v>0.19923707060913307</v>
      </c>
      <c r="DF431">
        <v>0.19554863839760056</v>
      </c>
      <c r="DG431">
        <v>0.16617522928989081</v>
      </c>
      <c r="DH431">
        <v>0.24065885830373301</v>
      </c>
      <c r="DI431">
        <v>0.28414934413122506</v>
      </c>
      <c r="DJ431">
        <v>0.21167989159471312</v>
      </c>
      <c r="DK431">
        <v>0.21371510364658619</v>
      </c>
      <c r="DL431">
        <v>0.17579012012068859</v>
      </c>
      <c r="DM431">
        <v>0.19021366464096456</v>
      </c>
      <c r="DN431">
        <v>0.28171969551411763</v>
      </c>
      <c r="DO431">
        <v>0.25443757933809241</v>
      </c>
      <c r="DP431">
        <v>0.20441792737315009</v>
      </c>
      <c r="DQ431">
        <v>0.22530751324326931</v>
      </c>
      <c r="DR431">
        <v>0.16559288238327757</v>
      </c>
      <c r="DS431">
        <v>0.22220952922304851</v>
      </c>
      <c r="DT431">
        <v>0.30360874150695927</v>
      </c>
      <c r="DU431">
        <v>0.23771893184344331</v>
      </c>
      <c r="DV431">
        <v>0.20748268054056609</v>
      </c>
      <c r="DW431">
        <v>0.21012937895898848</v>
      </c>
      <c r="DX431">
        <v>0.17090718087915716</v>
      </c>
      <c r="DY431">
        <v>0.25168172213633555</v>
      </c>
      <c r="DZ431">
        <v>0.2951505145634945</v>
      </c>
      <c r="EA431">
        <v>0.22341581521211015</v>
      </c>
      <c r="EB431">
        <v>0.21213847965225996</v>
      </c>
      <c r="EC431">
        <v>0.19459654337466925</v>
      </c>
      <c r="ED431">
        <v>0.22759893223825342</v>
      </c>
      <c r="EE431">
        <v>0.29130276909563552</v>
      </c>
      <c r="EF431">
        <v>0.26595655737062546</v>
      </c>
      <c r="EG431">
        <v>0.21342043978805994</v>
      </c>
      <c r="EH431">
        <v>0.22274410703863456</v>
      </c>
      <c r="EI431">
        <v>0.36077737660255488</v>
      </c>
      <c r="EJ431">
        <v>0.2769085189074853</v>
      </c>
      <c r="EK431">
        <v>0.29528873430666136</v>
      </c>
      <c r="EL431">
        <v>0.22021380750060898</v>
      </c>
      <c r="EM431">
        <v>0.20451810461645614</v>
      </c>
      <c r="EN431">
        <v>0.20818553665848502</v>
      </c>
      <c r="EO431">
        <v>0.15994216085714216</v>
      </c>
      <c r="EP431">
        <v>0.24342225189681599</v>
      </c>
      <c r="EQ431">
        <v>0.32199695477462237</v>
      </c>
      <c r="ER431">
        <v>0.23198163758286133</v>
      </c>
      <c r="ES431">
        <v>0.21153765048529879</v>
      </c>
      <c r="ET431">
        <v>0.20176349944103192</v>
      </c>
      <c r="EU431">
        <v>0.17365636285810354</v>
      </c>
      <c r="EV431">
        <v>0.27891887346093003</v>
      </c>
      <c r="EW431">
        <v>0.30094296289304068</v>
      </c>
      <c r="EX431">
        <v>0.21830983175963842</v>
      </c>
      <c r="EY431">
        <v>0.22168240602665007</v>
      </c>
      <c r="EZ431">
        <v>0.17868129223759169</v>
      </c>
      <c r="FA431">
        <v>0.19502304975625417</v>
      </c>
      <c r="FB431">
        <v>0.31112413790371363</v>
      </c>
      <c r="FC431">
        <v>0.27825245264132037</v>
      </c>
      <c r="FD431">
        <v>0.20691070112901361</v>
      </c>
      <c r="FE431">
        <v>0.23190217810389904</v>
      </c>
      <c r="FF431">
        <v>0.15924887329942986</v>
      </c>
      <c r="FG431">
        <v>0.21568782111450244</v>
      </c>
      <c r="FH431">
        <v>0.31975691137154394</v>
      </c>
      <c r="FI431">
        <v>0.25473454453947908</v>
      </c>
      <c r="FJ431">
        <v>0.20950047580557024</v>
      </c>
      <c r="FK431">
        <v>0.21860952028513206</v>
      </c>
      <c r="FL431">
        <v>0.16206769719510825</v>
      </c>
      <c r="FM431">
        <v>0.25564748613966154</v>
      </c>
      <c r="FN431">
        <v>0.30753237495535934</v>
      </c>
      <c r="FO431">
        <v>0.23438795547598942</v>
      </c>
      <c r="FP431">
        <v>0.21260365452304128</v>
      </c>
      <c r="FQ431">
        <v>0.19529376041072016</v>
      </c>
      <c r="FR431">
        <v>0.1796618216636468</v>
      </c>
      <c r="FS431">
        <v>0.29377139995104051</v>
      </c>
      <c r="FT431">
        <v>0.28396427819778891</v>
      </c>
      <c r="FU431">
        <v>0.21309876176349787</v>
      </c>
      <c r="FV431">
        <v>0.2174176141670873</v>
      </c>
      <c r="FW431">
        <v>0.1706623285403929</v>
      </c>
      <c r="FX431">
        <v>0.19565852735187156</v>
      </c>
      <c r="FY431">
        <v>0.31015083354284984</v>
      </c>
      <c r="FZ431">
        <v>0.25584537994066781</v>
      </c>
      <c r="GA431">
        <v>0.2099369183699841</v>
      </c>
      <c r="GB431">
        <v>0.20354996679523976</v>
      </c>
      <c r="GC431">
        <v>0.16590064684473516</v>
      </c>
      <c r="GD431">
        <v>0.23615477606702048</v>
      </c>
      <c r="GE431">
        <v>0.3118945936072039</v>
      </c>
      <c r="GF431">
        <v>0.23217251572957068</v>
      </c>
      <c r="GG431">
        <v>0.20732591393076075</v>
      </c>
      <c r="GH431">
        <v>0.18542673185924982</v>
      </c>
      <c r="GI431">
        <v>0.17978679397966732</v>
      </c>
      <c r="GJ431">
        <v>0.27411033242017357</v>
      </c>
      <c r="GK431">
        <v>0.2839270129734735</v>
      </c>
      <c r="GL431">
        <v>0.21292163502863967</v>
      </c>
      <c r="GM431">
        <v>0.2180828134313631</v>
      </c>
      <c r="GN431">
        <v>0.16995273470420449</v>
      </c>
      <c r="GO431">
        <v>0.19908486500627698</v>
      </c>
      <c r="GP431">
        <v>0.29807321364008976</v>
      </c>
      <c r="GQ431">
        <v>0.25697626710453669</v>
      </c>
      <c r="GR431">
        <v>0.20485473873026469</v>
      </c>
      <c r="GS431">
        <v>0.21955266656916561</v>
      </c>
      <c r="GT431">
        <v>0.16375334025989638</v>
      </c>
      <c r="GU431">
        <v>0.23624028935913599</v>
      </c>
      <c r="GV431">
        <v>0.30170508617703756</v>
      </c>
      <c r="GW431">
        <v>0.23556133278999003</v>
      </c>
      <c r="GX431">
        <v>0.20785948066933552</v>
      </c>
      <c r="GY431">
        <v>0.20159147591579779</v>
      </c>
      <c r="GZ431">
        <v>0.17729824635407807</v>
      </c>
      <c r="HA431">
        <v>0.27124497004926945</v>
      </c>
      <c r="HB431">
        <v>0.28326200709516297</v>
      </c>
      <c r="HC431">
        <v>0.21952786517007597</v>
      </c>
      <c r="HD431">
        <v>0.21397768968262657</v>
      </c>
      <c r="HE431">
        <v>0.17791904769933181</v>
      </c>
      <c r="HF431">
        <v>0.19803164528911951</v>
      </c>
      <c r="HG431">
        <v>0.29672587088733382</v>
      </c>
      <c r="HH431">
        <v>0.26105415633114665</v>
      </c>
      <c r="HI431">
        <v>0.21112060473959851</v>
      </c>
      <c r="HJ431">
        <v>0.22436205914791679</v>
      </c>
      <c r="HK431">
        <v>0.17070514254973615</v>
      </c>
      <c r="HL431">
        <v>0.23273287068249179</v>
      </c>
      <c r="HM431">
        <v>0.32071500731681324</v>
      </c>
      <c r="HN431">
        <v>0.23844307135173545</v>
      </c>
      <c r="HO431">
        <v>0.21103602760163617</v>
      </c>
      <c r="HP431">
        <v>0.20736208581845528</v>
      </c>
      <c r="HQ431">
        <v>0.18712409726338022</v>
      </c>
      <c r="HR431">
        <v>0.27799893891514121</v>
      </c>
      <c r="HS431">
        <v>0.32204477139795729</v>
      </c>
      <c r="HT431">
        <v>0.22842660456217856</v>
      </c>
      <c r="HU431">
        <v>0.21341432624033732</v>
      </c>
      <c r="HV431">
        <v>0.19199124197942963</v>
      </c>
      <c r="HW431">
        <v>0.21364225303333267</v>
      </c>
      <c r="HX431">
        <v>0.31179838613275468</v>
      </c>
      <c r="HY431">
        <v>0.31670343927579786</v>
      </c>
      <c r="HZ431">
        <v>0.21712659426353073</v>
      </c>
      <c r="IA431">
        <v>0.22350340703603519</v>
      </c>
      <c r="IB431">
        <v>0.17305833342437477</v>
      </c>
      <c r="IC431">
        <v>0.24163398129891386</v>
      </c>
      <c r="ID431">
        <v>0.3480577807636534</v>
      </c>
      <c r="IE431">
        <v>0.29959415688697399</v>
      </c>
      <c r="IF431">
        <v>0.21243837444301905</v>
      </c>
      <c r="IG431">
        <v>0.21487122553618465</v>
      </c>
      <c r="IH431">
        <v>0.16958329924179916</v>
      </c>
      <c r="II431">
        <v>0.26680919759325838</v>
      </c>
      <c r="IJ431">
        <v>0.35141555237103517</v>
      </c>
      <c r="IK431">
        <v>0.27160766846076179</v>
      </c>
      <c r="IL431">
        <v>0.21133018377565244</v>
      </c>
      <c r="IM431">
        <v>0.21367951098054758</v>
      </c>
      <c r="IN431">
        <v>0.16063360387511055</v>
      </c>
      <c r="IO431">
        <v>0.27230151357424492</v>
      </c>
      <c r="IP431">
        <v>0.30019371240428622</v>
      </c>
      <c r="IQ431">
        <v>0.43305708091999706</v>
      </c>
      <c r="IR431">
        <v>0.24347347071470171</v>
      </c>
      <c r="IS431">
        <v>0.18242990419473293</v>
      </c>
      <c r="IT431">
        <v>0.26202151702910348</v>
      </c>
      <c r="IU431">
        <v>0.25926482603907886</v>
      </c>
      <c r="IV431">
        <v>0.32734711874864447</v>
      </c>
      <c r="IW431">
        <v>0.311561444124281</v>
      </c>
      <c r="IX431">
        <v>0.40094376129727877</v>
      </c>
      <c r="IY431">
        <v>0.45326810310994664</v>
      </c>
      <c r="IZ431">
        <v>0.13506744844177754</v>
      </c>
      <c r="JA431">
        <v>0.18203419448408101</v>
      </c>
      <c r="JB431">
        <v>0.19176382168319051</v>
      </c>
      <c r="JC431">
        <v>0.20718016079385088</v>
      </c>
      <c r="JD431">
        <v>0.22001456952121462</v>
      </c>
      <c r="JE431">
        <v>0.17897023870599557</v>
      </c>
      <c r="JF431">
        <v>0.2837897476266007</v>
      </c>
      <c r="JG431">
        <v>0.32596503412056599</v>
      </c>
      <c r="JH431">
        <v>0.24314065632194565</v>
      </c>
      <c r="JI431">
        <v>0.23397286418125018</v>
      </c>
      <c r="JJ431">
        <v>0.20173915235008105</v>
      </c>
      <c r="JK431">
        <v>0.22069902090935029</v>
      </c>
      <c r="JL431">
        <v>0.32896633815326848</v>
      </c>
      <c r="JM431">
        <v>0.30168329265578275</v>
      </c>
      <c r="JN431">
        <v>0.23007861113387418</v>
      </c>
      <c r="JO431">
        <v>0.24596965459653575</v>
      </c>
      <c r="JP431">
        <v>0.18772034830564507</v>
      </c>
      <c r="JQ431">
        <v>0.25843671902874149</v>
      </c>
      <c r="JR431">
        <v>0.34841863215609253</v>
      </c>
      <c r="JS431">
        <v>0.27113069706321358</v>
      </c>
      <c r="JT431">
        <v>0.22652244697316562</v>
      </c>
      <c r="JU431">
        <v>0.23780063857222267</v>
      </c>
      <c r="JV431">
        <v>0.1875501317349447</v>
      </c>
      <c r="JW431">
        <v>0.2846113721117689</v>
      </c>
      <c r="JX431">
        <v>0.33963768508226599</v>
      </c>
      <c r="JY431">
        <v>0.24987127712389523</v>
      </c>
      <c r="JZ431">
        <v>0.23122880647339486</v>
      </c>
      <c r="KA431">
        <v>0.21563474878769368</v>
      </c>
      <c r="KB431">
        <v>0.20888843208891592</v>
      </c>
      <c r="KC431">
        <v>0.32262184056909626</v>
      </c>
      <c r="KD431">
        <v>0.31364048305755948</v>
      </c>
      <c r="KE431">
        <v>0.238029969772837</v>
      </c>
      <c r="KF431">
        <v>0.24679291076501395</v>
      </c>
      <c r="KG431">
        <v>0.19170407749955021</v>
      </c>
      <c r="KH431">
        <v>0.23723312374162028</v>
      </c>
      <c r="KI431">
        <v>0.35386231851419081</v>
      </c>
      <c r="KJ431">
        <v>0.28527189118147395</v>
      </c>
      <c r="KK431">
        <v>0.22750419543070718</v>
      </c>
      <c r="KL431">
        <v>0.25427451817109509</v>
      </c>
      <c r="KM431">
        <v>0.18221984865274368</v>
      </c>
      <c r="KN431">
        <v>0.26655473718301992</v>
      </c>
      <c r="KO431">
        <v>0.36204330295159998</v>
      </c>
      <c r="KP431">
        <v>0.26326897537435323</v>
      </c>
      <c r="KQ431">
        <v>0.2313984997006461</v>
      </c>
      <c r="KR431">
        <v>0.23684639326594198</v>
      </c>
      <c r="KS431">
        <v>0.19579352611349707</v>
      </c>
      <c r="KT431">
        <v>0.3064541406788639</v>
      </c>
      <c r="KU431">
        <v>0.34161768660881975</v>
      </c>
      <c r="KV431">
        <v>0.24559900954480043</v>
      </c>
      <c r="KW431">
        <v>0.24233913889993083</v>
      </c>
      <c r="KX431">
        <v>0.20919599732936417</v>
      </c>
      <c r="KY431">
        <v>0.22117176366979821</v>
      </c>
      <c r="KZ431">
        <v>0.3401188187511725</v>
      </c>
      <c r="LA431">
        <v>0.31278727121133371</v>
      </c>
      <c r="LB431">
        <v>0.23489453097666035</v>
      </c>
    </row>
    <row r="432" spans="1:314" x14ac:dyDescent="0.3">
      <c r="A432">
        <v>550.58000000000004</v>
      </c>
      <c r="B432">
        <v>0.19227058600424471</v>
      </c>
      <c r="C432">
        <v>0.10076629940259307</v>
      </c>
      <c r="D432">
        <v>0.14194778576844735</v>
      </c>
      <c r="E432">
        <v>0.21029144793815149</v>
      </c>
      <c r="F432">
        <v>0.18769526600032604</v>
      </c>
      <c r="G432">
        <v>0.13924500394634698</v>
      </c>
      <c r="H432">
        <v>0.12537604781521039</v>
      </c>
      <c r="I432">
        <v>0.10463660136139886</v>
      </c>
      <c r="J432">
        <v>0.17538942157731383</v>
      </c>
      <c r="K432">
        <v>0.21506093145477032</v>
      </c>
      <c r="L432">
        <v>0.1756974838262218</v>
      </c>
      <c r="M432">
        <v>0.14166373877199401</v>
      </c>
      <c r="N432">
        <v>0.1164495228858054</v>
      </c>
      <c r="O432">
        <v>0.12318356924912351</v>
      </c>
      <c r="P432">
        <v>0.19896239618121411</v>
      </c>
      <c r="Q432">
        <v>0.20656640796362427</v>
      </c>
      <c r="R432">
        <v>0.16127008685989347</v>
      </c>
      <c r="S432">
        <v>0.13840508071836299</v>
      </c>
      <c r="T432">
        <v>0.11186979961621032</v>
      </c>
      <c r="U432">
        <v>0.1516477525768363</v>
      </c>
      <c r="V432">
        <v>0.20747035586282056</v>
      </c>
      <c r="W432">
        <v>0.19814018892312918</v>
      </c>
      <c r="X432">
        <v>0.14975213503954823</v>
      </c>
      <c r="Y432">
        <v>0.1347225584282607</v>
      </c>
      <c r="Z432">
        <v>0.11150782558279808</v>
      </c>
      <c r="AA432">
        <v>0.17484763404203973</v>
      </c>
      <c r="AB432">
        <v>0.21111494875110293</v>
      </c>
      <c r="AC432">
        <v>0.1786775812519755</v>
      </c>
      <c r="AD432">
        <v>0.14776089381719792</v>
      </c>
      <c r="AE432">
        <v>0.12328693205678425</v>
      </c>
      <c r="AF432">
        <v>0.12246829040111243</v>
      </c>
      <c r="AG432">
        <v>0.19861482651528453</v>
      </c>
      <c r="AH432">
        <v>0.20376761989260248</v>
      </c>
      <c r="AI432">
        <v>0.16175425511798761</v>
      </c>
      <c r="AJ432">
        <v>0.1506239097013157</v>
      </c>
      <c r="AK432">
        <v>0.11522219915945121</v>
      </c>
      <c r="AL432">
        <v>0.14531105193215529</v>
      </c>
      <c r="AM432">
        <v>0.20728849507861674</v>
      </c>
      <c r="AN432">
        <v>0.19843889080273761</v>
      </c>
      <c r="AO432">
        <v>0.14997546144413951</v>
      </c>
      <c r="AP432">
        <v>0.14424877057982782</v>
      </c>
      <c r="AQ432">
        <v>0.11580676135791396</v>
      </c>
      <c r="AR432">
        <v>0.17072681119634231</v>
      </c>
      <c r="AS432">
        <v>0.20061829466806705</v>
      </c>
      <c r="AT432">
        <v>0.18501074825332367</v>
      </c>
      <c r="AU432">
        <v>0.13881673009510237</v>
      </c>
      <c r="AV432">
        <v>0.129802194065753</v>
      </c>
      <c r="AW432">
        <v>0.1234685877799522</v>
      </c>
      <c r="AX432">
        <v>0.1946242285812817</v>
      </c>
      <c r="AY432">
        <v>0.20551589372345525</v>
      </c>
      <c r="AZ432">
        <v>0.18212655507678521</v>
      </c>
      <c r="BA432">
        <v>0.15669593069103629</v>
      </c>
      <c r="BB432">
        <v>0.13566758789634803</v>
      </c>
      <c r="BC432">
        <v>0.16620584572285468</v>
      </c>
      <c r="BD432">
        <v>0.23823427713386941</v>
      </c>
      <c r="BE432">
        <v>0.27234942616176</v>
      </c>
      <c r="BF432">
        <v>0.2791931155853466</v>
      </c>
      <c r="BG432">
        <v>0.25756221033135246</v>
      </c>
      <c r="BH432">
        <v>0.20395257982642034</v>
      </c>
      <c r="BI432">
        <v>0.2879391188931481</v>
      </c>
      <c r="BJ432">
        <v>0.34872800337838794</v>
      </c>
      <c r="BK432">
        <v>0.43975139211386183</v>
      </c>
      <c r="BL432">
        <v>0.48799711318404404</v>
      </c>
      <c r="BM432">
        <v>0.42832383196242285</v>
      </c>
      <c r="BN432">
        <v>0.33956777329668347</v>
      </c>
      <c r="BO432">
        <v>0.47636969788081257</v>
      </c>
      <c r="BP432">
        <v>0.54696171531333393</v>
      </c>
      <c r="BQ432">
        <v>0.7143008490729913</v>
      </c>
      <c r="BR432">
        <v>0.80617761609003891</v>
      </c>
      <c r="BS432">
        <v>0.58915136015638681</v>
      </c>
      <c r="BT432">
        <v>0.49329279947112042</v>
      </c>
      <c r="BU432">
        <v>0.63390425289380803</v>
      </c>
      <c r="BV432">
        <v>0.69096839240352148</v>
      </c>
      <c r="BW432">
        <v>0.78762700412806108</v>
      </c>
      <c r="BX432">
        <v>0.88932553129856295</v>
      </c>
      <c r="BY432">
        <v>0.52885147952349032</v>
      </c>
      <c r="BZ432">
        <v>0.51010644471464772</v>
      </c>
      <c r="CA432">
        <v>0.56706921466155191</v>
      </c>
      <c r="CB432">
        <v>0.58583304620549914</v>
      </c>
      <c r="CC432">
        <v>0.63858856752273641</v>
      </c>
      <c r="CD432">
        <v>0.67435644758380964</v>
      </c>
      <c r="CE432">
        <v>0.41050134748765771</v>
      </c>
      <c r="CF432">
        <v>0.46341733071225394</v>
      </c>
      <c r="CG432">
        <v>0.45388112701374411</v>
      </c>
      <c r="CH432">
        <v>0.47233849123882415</v>
      </c>
      <c r="CI432">
        <v>0.53174703696231584</v>
      </c>
      <c r="CJ432">
        <v>0.47545226010751573</v>
      </c>
      <c r="CK432">
        <v>0.34990581460134046</v>
      </c>
      <c r="CL432">
        <v>0.40200525355040023</v>
      </c>
      <c r="CM432">
        <v>0.37213140896319225</v>
      </c>
      <c r="CN432">
        <v>0.35635228035439631</v>
      </c>
      <c r="CO432">
        <v>0.40250464056210988</v>
      </c>
      <c r="CP432">
        <v>0.30855584491841659</v>
      </c>
      <c r="CQ432">
        <v>0.31943053720616715</v>
      </c>
      <c r="CR432">
        <v>0.34259164706239342</v>
      </c>
      <c r="CS432">
        <v>0.26280503819324053</v>
      </c>
      <c r="CT432">
        <v>0.25201821649399675</v>
      </c>
      <c r="CU432">
        <v>0.2285248346480023</v>
      </c>
      <c r="CV432">
        <v>0.22528681917377963</v>
      </c>
      <c r="CW432">
        <v>0.30957849002035004</v>
      </c>
      <c r="CX432">
        <v>0.26002788516845943</v>
      </c>
      <c r="CY432">
        <v>0.20297159340560508</v>
      </c>
      <c r="CZ432">
        <v>0.22030412677907857</v>
      </c>
      <c r="DA432">
        <v>0.16683549346985022</v>
      </c>
      <c r="DB432">
        <v>0.20806942334862866</v>
      </c>
      <c r="DC432">
        <v>0.29540768189254552</v>
      </c>
      <c r="DD432">
        <v>0.22122052047654733</v>
      </c>
      <c r="DE432">
        <v>0.19776006391719347</v>
      </c>
      <c r="DF432">
        <v>0.19493002824276151</v>
      </c>
      <c r="DG432">
        <v>0.16563617825986371</v>
      </c>
      <c r="DH432">
        <v>0.24053393973918585</v>
      </c>
      <c r="DI432">
        <v>0.28096755090309461</v>
      </c>
      <c r="DJ432">
        <v>0.20950073419900911</v>
      </c>
      <c r="DK432">
        <v>0.21199643136509699</v>
      </c>
      <c r="DL432">
        <v>0.17463142835945661</v>
      </c>
      <c r="DM432">
        <v>0.19028525409394845</v>
      </c>
      <c r="DN432">
        <v>0.28129151410805459</v>
      </c>
      <c r="DO432">
        <v>0.25267693488070431</v>
      </c>
      <c r="DP432">
        <v>0.20162804878088084</v>
      </c>
      <c r="DQ432">
        <v>0.22480190440046804</v>
      </c>
      <c r="DR432">
        <v>0.16318141585226223</v>
      </c>
      <c r="DS432">
        <v>0.22219125059416867</v>
      </c>
      <c r="DT432">
        <v>0.30221006560952279</v>
      </c>
      <c r="DU432">
        <v>0.23574578744276076</v>
      </c>
      <c r="DV432">
        <v>0.20513097835677951</v>
      </c>
      <c r="DW432">
        <v>0.20732647236885812</v>
      </c>
      <c r="DX432">
        <v>0.17005664349644845</v>
      </c>
      <c r="DY432">
        <v>0.25102946303106599</v>
      </c>
      <c r="DZ432">
        <v>0.29455075793972341</v>
      </c>
      <c r="EA432">
        <v>0.22165684264382193</v>
      </c>
      <c r="EB432">
        <v>0.21161561126577361</v>
      </c>
      <c r="EC432">
        <v>0.19282120807717829</v>
      </c>
      <c r="ED432">
        <v>0.22876538208255517</v>
      </c>
      <c r="EE432">
        <v>0.29059303759948146</v>
      </c>
      <c r="EF432">
        <v>0.26389571936588446</v>
      </c>
      <c r="EG432">
        <v>0.21170686138540698</v>
      </c>
      <c r="EH432">
        <v>0.22130549164638488</v>
      </c>
      <c r="EI432">
        <v>0.36017838676320418</v>
      </c>
      <c r="EJ432">
        <v>0.27532451689016629</v>
      </c>
      <c r="EK432">
        <v>0.29467457996124569</v>
      </c>
      <c r="EL432">
        <v>0.22010436762104552</v>
      </c>
      <c r="EM432">
        <v>0.20185869267065515</v>
      </c>
      <c r="EN432">
        <v>0.20611743394561724</v>
      </c>
      <c r="EO432">
        <v>0.15852238739376451</v>
      </c>
      <c r="EP432">
        <v>0.24235590411244606</v>
      </c>
      <c r="EQ432">
        <v>0.32076298622305177</v>
      </c>
      <c r="ER432">
        <v>0.23023512839400173</v>
      </c>
      <c r="ES432">
        <v>0.20996364222338293</v>
      </c>
      <c r="ET432">
        <v>0.20077357592948411</v>
      </c>
      <c r="EU432">
        <v>0.17350143803171417</v>
      </c>
      <c r="EV432">
        <v>0.27871468872762517</v>
      </c>
      <c r="EW432">
        <v>0.29967300468838615</v>
      </c>
      <c r="EX432">
        <v>0.21571691284965627</v>
      </c>
      <c r="EY432">
        <v>0.22118784368361527</v>
      </c>
      <c r="EZ432">
        <v>0.17821938600680054</v>
      </c>
      <c r="FA432">
        <v>0.19380739679547498</v>
      </c>
      <c r="FB432">
        <v>0.30867863873550505</v>
      </c>
      <c r="FC432">
        <v>0.27654903189879843</v>
      </c>
      <c r="FD432">
        <v>0.20522030330908442</v>
      </c>
      <c r="FE432">
        <v>0.22895706924959933</v>
      </c>
      <c r="FF432">
        <v>0.15965732994724544</v>
      </c>
      <c r="FG432">
        <v>0.21621762580803863</v>
      </c>
      <c r="FH432">
        <v>0.31887147071101796</v>
      </c>
      <c r="FI432">
        <v>0.25381032593208724</v>
      </c>
      <c r="FJ432">
        <v>0.20630454573029736</v>
      </c>
      <c r="FK432">
        <v>0.21690712362551368</v>
      </c>
      <c r="FL432">
        <v>0.16123075571686721</v>
      </c>
      <c r="FM432">
        <v>0.25542918599689612</v>
      </c>
      <c r="FN432">
        <v>0.30756966836051081</v>
      </c>
      <c r="FO432">
        <v>0.23218610707736123</v>
      </c>
      <c r="FP432">
        <v>0.21048964134429698</v>
      </c>
      <c r="FQ432">
        <v>0.19465328985582725</v>
      </c>
      <c r="FR432">
        <v>0.1792737968536903</v>
      </c>
      <c r="FS432">
        <v>0.29498781025041831</v>
      </c>
      <c r="FT432">
        <v>0.28227990036783029</v>
      </c>
      <c r="FU432">
        <v>0.21145524350633074</v>
      </c>
      <c r="FV432">
        <v>0.21658957177169133</v>
      </c>
      <c r="FW432">
        <v>0.16933741747585301</v>
      </c>
      <c r="FX432">
        <v>0.19557363736052413</v>
      </c>
      <c r="FY432">
        <v>0.30955300374646144</v>
      </c>
      <c r="FZ432">
        <v>0.255401544829849</v>
      </c>
      <c r="GA432">
        <v>0.20696237237279835</v>
      </c>
      <c r="GB432">
        <v>0.2020724032113238</v>
      </c>
      <c r="GC432">
        <v>0.16372548946485393</v>
      </c>
      <c r="GD432">
        <v>0.236224017680318</v>
      </c>
      <c r="GE432">
        <v>0.31037295492051953</v>
      </c>
      <c r="GF432">
        <v>0.23083790763354181</v>
      </c>
      <c r="GG432">
        <v>0.2052054145411277</v>
      </c>
      <c r="GH432">
        <v>0.18676290650162564</v>
      </c>
      <c r="GI432">
        <v>0.17929915146087871</v>
      </c>
      <c r="GJ432">
        <v>0.27262689154174119</v>
      </c>
      <c r="GK432">
        <v>0.284097919282992</v>
      </c>
      <c r="GL432">
        <v>0.2107656401105433</v>
      </c>
      <c r="GM432">
        <v>0.21577147603264168</v>
      </c>
      <c r="GN432">
        <v>0.16972880732464204</v>
      </c>
      <c r="GO432">
        <v>0.19879986145329537</v>
      </c>
      <c r="GP432">
        <v>0.29803828023372969</v>
      </c>
      <c r="GQ432">
        <v>0.2565336998418043</v>
      </c>
      <c r="GR432">
        <v>0.20347720910589184</v>
      </c>
      <c r="GS432">
        <v>0.21886755287595663</v>
      </c>
      <c r="GT432">
        <v>0.16230380538221026</v>
      </c>
      <c r="GU432">
        <v>0.23427383628217691</v>
      </c>
      <c r="GV432">
        <v>0.30132176493850871</v>
      </c>
      <c r="GW432">
        <v>0.23365221017076396</v>
      </c>
      <c r="GX432">
        <v>0.20613464945395185</v>
      </c>
      <c r="GY432">
        <v>0.19996038240777445</v>
      </c>
      <c r="GZ432">
        <v>0.17647449255426448</v>
      </c>
      <c r="HA432">
        <v>0.27109735610515318</v>
      </c>
      <c r="HB432">
        <v>0.28111347494110434</v>
      </c>
      <c r="HC432">
        <v>0.21813482034845852</v>
      </c>
      <c r="HD432">
        <v>0.21321088833652968</v>
      </c>
      <c r="HE432">
        <v>0.17758538681035116</v>
      </c>
      <c r="HF432">
        <v>0.19704745233155457</v>
      </c>
      <c r="HG432">
        <v>0.29528224146741044</v>
      </c>
      <c r="HH432">
        <v>0.25882957831248876</v>
      </c>
      <c r="HI432">
        <v>0.20882692816996615</v>
      </c>
      <c r="HJ432">
        <v>0.22193467651318297</v>
      </c>
      <c r="HK432">
        <v>0.16846149799002053</v>
      </c>
      <c r="HL432">
        <v>0.23138130765686968</v>
      </c>
      <c r="HM432">
        <v>0.31969729645845724</v>
      </c>
      <c r="HN432">
        <v>0.23691894267174901</v>
      </c>
      <c r="HO432">
        <v>0.20881191524464729</v>
      </c>
      <c r="HP432">
        <v>0.20649633285894667</v>
      </c>
      <c r="HQ432">
        <v>0.18637505905497184</v>
      </c>
      <c r="HR432">
        <v>0.27868145594499111</v>
      </c>
      <c r="HS432">
        <v>0.32165680665880947</v>
      </c>
      <c r="HT432">
        <v>0.22688986698838576</v>
      </c>
      <c r="HU432">
        <v>0.21084917010471549</v>
      </c>
      <c r="HV432">
        <v>0.19014086774961469</v>
      </c>
      <c r="HW432">
        <v>0.21227222562148693</v>
      </c>
      <c r="HX432">
        <v>0.31176128614502008</v>
      </c>
      <c r="HY432">
        <v>0.31443644207046811</v>
      </c>
      <c r="HZ432">
        <v>0.21561425877605497</v>
      </c>
      <c r="IA432">
        <v>0.2216390007179378</v>
      </c>
      <c r="IB432">
        <v>0.17055547121980785</v>
      </c>
      <c r="IC432">
        <v>0.24124575589454686</v>
      </c>
      <c r="ID432">
        <v>0.34670938807897422</v>
      </c>
      <c r="IE432">
        <v>0.29701058510369471</v>
      </c>
      <c r="IF432">
        <v>0.21209299761279043</v>
      </c>
      <c r="IG432">
        <v>0.21248238900878716</v>
      </c>
      <c r="IH432">
        <v>0.16960217362790672</v>
      </c>
      <c r="II432">
        <v>0.26758538846829277</v>
      </c>
      <c r="IJ432">
        <v>0.34971088817133672</v>
      </c>
      <c r="IK432">
        <v>0.27089946448206909</v>
      </c>
      <c r="IL432">
        <v>0.21015068125068961</v>
      </c>
      <c r="IM432">
        <v>0.21166152453457934</v>
      </c>
      <c r="IN432">
        <v>0.15950164057040134</v>
      </c>
      <c r="IO432">
        <v>0.26967613922546718</v>
      </c>
      <c r="IP432">
        <v>0.29872665780639784</v>
      </c>
      <c r="IQ432">
        <v>0.43196680376404212</v>
      </c>
      <c r="IR432">
        <v>0.24155135536223757</v>
      </c>
      <c r="IS432">
        <v>0.18012317228083968</v>
      </c>
      <c r="IT432">
        <v>0.2612177810392266</v>
      </c>
      <c r="IU432">
        <v>0.25648214488067317</v>
      </c>
      <c r="IV432">
        <v>0.32623315532916969</v>
      </c>
      <c r="IW432">
        <v>0.30950494798469419</v>
      </c>
      <c r="IX432">
        <v>0.39784594759136488</v>
      </c>
      <c r="IY432">
        <v>0.4505387695520614</v>
      </c>
      <c r="IZ432">
        <v>0.13285318891289952</v>
      </c>
      <c r="JA432">
        <v>0.18110583121673582</v>
      </c>
      <c r="JB432">
        <v>0.18856955575701678</v>
      </c>
      <c r="JC432">
        <v>0.20435702587748811</v>
      </c>
      <c r="JD432">
        <v>0.2169171243992114</v>
      </c>
      <c r="JE432">
        <v>0.17750855243568411</v>
      </c>
      <c r="JF432">
        <v>0.28267191571523498</v>
      </c>
      <c r="JG432">
        <v>0.32388551601979143</v>
      </c>
      <c r="JH432">
        <v>0.24093166696117027</v>
      </c>
      <c r="JI432">
        <v>0.23325437166147142</v>
      </c>
      <c r="JJ432">
        <v>0.20003054242737026</v>
      </c>
      <c r="JK432">
        <v>0.21817729805987024</v>
      </c>
      <c r="JL432">
        <v>0.32865213909275925</v>
      </c>
      <c r="JM432">
        <v>0.29924970216565489</v>
      </c>
      <c r="JN432">
        <v>0.22733554063989236</v>
      </c>
      <c r="JO432">
        <v>0.24379859582770366</v>
      </c>
      <c r="JP432">
        <v>0.18663285397943816</v>
      </c>
      <c r="JQ432">
        <v>0.25760678684959143</v>
      </c>
      <c r="JR432">
        <v>0.34823818988573857</v>
      </c>
      <c r="JS432">
        <v>0.27059314354535691</v>
      </c>
      <c r="JT432">
        <v>0.22456773285328127</v>
      </c>
      <c r="JU432">
        <v>0.23614960537900828</v>
      </c>
      <c r="JV432">
        <v>0.18601056789437573</v>
      </c>
      <c r="JW432">
        <v>0.28427718639077276</v>
      </c>
      <c r="JX432">
        <v>0.33855150194121814</v>
      </c>
      <c r="JY432">
        <v>0.24726332365731626</v>
      </c>
      <c r="JZ432">
        <v>0.22870613944430104</v>
      </c>
      <c r="KA432">
        <v>0.21314031615758447</v>
      </c>
      <c r="KB432">
        <v>0.20864392136525034</v>
      </c>
      <c r="KC432">
        <v>0.32104178044100934</v>
      </c>
      <c r="KD432">
        <v>0.31071378097900543</v>
      </c>
      <c r="KE432">
        <v>0.23624246898382445</v>
      </c>
      <c r="KF432">
        <v>0.24360837869888727</v>
      </c>
      <c r="KG432">
        <v>0.19121911506599418</v>
      </c>
      <c r="KH432">
        <v>0.23691832665688822</v>
      </c>
      <c r="KI432">
        <v>0.35191529318811482</v>
      </c>
      <c r="KJ432">
        <v>0.28280266617096483</v>
      </c>
      <c r="KK432">
        <v>0.22595784099754856</v>
      </c>
      <c r="KL432">
        <v>0.25326372870520364</v>
      </c>
      <c r="KM432">
        <v>0.18074789893679694</v>
      </c>
      <c r="KN432">
        <v>0.26655927402800689</v>
      </c>
      <c r="KO432">
        <v>0.36030686063997863</v>
      </c>
      <c r="KP432">
        <v>0.26071058696403987</v>
      </c>
      <c r="KQ432">
        <v>0.23025150710185563</v>
      </c>
      <c r="KR432">
        <v>0.23644610042227579</v>
      </c>
      <c r="KS432">
        <v>0.19416676983497747</v>
      </c>
      <c r="KT432">
        <v>0.30547775218129208</v>
      </c>
      <c r="KU432">
        <v>0.33907726574645786</v>
      </c>
      <c r="KV432">
        <v>0.24355270589387726</v>
      </c>
      <c r="KW432">
        <v>0.2395938939259119</v>
      </c>
      <c r="KX432">
        <v>0.20877900410890238</v>
      </c>
      <c r="KY432">
        <v>0.21772382714484662</v>
      </c>
      <c r="KZ432">
        <v>0.33752362417584997</v>
      </c>
      <c r="LA432">
        <v>0.31169615461485117</v>
      </c>
      <c r="LB432">
        <v>0.2322366851228688</v>
      </c>
    </row>
    <row r="433" spans="1:314" x14ac:dyDescent="0.3">
      <c r="A433">
        <v>551.16</v>
      </c>
      <c r="B433">
        <v>0.18734045247104247</v>
      </c>
      <c r="C433">
        <v>9.8757873218475262E-2</v>
      </c>
      <c r="D433">
        <v>0.1399177147837368</v>
      </c>
      <c r="E433">
        <v>0.20647949151317427</v>
      </c>
      <c r="F433">
        <v>0.18358548746012349</v>
      </c>
      <c r="G433">
        <v>0.13549282127657616</v>
      </c>
      <c r="H433">
        <v>0.12242191748642339</v>
      </c>
      <c r="I433">
        <v>0.10240571967336989</v>
      </c>
      <c r="J433">
        <v>0.17223040796294409</v>
      </c>
      <c r="K433">
        <v>0.2131538727864459</v>
      </c>
      <c r="L433">
        <v>0.17082989751086691</v>
      </c>
      <c r="M433">
        <v>0.13885992053153709</v>
      </c>
      <c r="N433">
        <v>0.11296414249409735</v>
      </c>
      <c r="O433">
        <v>0.11982955283589271</v>
      </c>
      <c r="P433">
        <v>0.19476183038900544</v>
      </c>
      <c r="Q433">
        <v>0.20340942861398897</v>
      </c>
      <c r="R433">
        <v>0.15700082743877655</v>
      </c>
      <c r="S433">
        <v>0.13519178529671697</v>
      </c>
      <c r="T433">
        <v>0.10953598574352147</v>
      </c>
      <c r="U433">
        <v>0.14869327734269322</v>
      </c>
      <c r="V433">
        <v>0.20347489436034377</v>
      </c>
      <c r="W433">
        <v>0.19348341368147243</v>
      </c>
      <c r="X433">
        <v>0.14564757938687442</v>
      </c>
      <c r="Y433">
        <v>0.13035384558354352</v>
      </c>
      <c r="Z433">
        <v>0.10911940035893773</v>
      </c>
      <c r="AA433">
        <v>0.17173836575079318</v>
      </c>
      <c r="AB433">
        <v>0.20599914128425942</v>
      </c>
      <c r="AC433">
        <v>0.1748626068298765</v>
      </c>
      <c r="AD433">
        <v>0.14240009563619932</v>
      </c>
      <c r="AE433">
        <v>0.11828890636951761</v>
      </c>
      <c r="AF433">
        <v>0.11938079288078168</v>
      </c>
      <c r="AG433">
        <v>0.19545376409483087</v>
      </c>
      <c r="AH433">
        <v>0.20020315529357641</v>
      </c>
      <c r="AI433">
        <v>0.15694722275412459</v>
      </c>
      <c r="AJ433">
        <v>0.14563741185708315</v>
      </c>
      <c r="AK433">
        <v>0.11189209849081572</v>
      </c>
      <c r="AL433">
        <v>0.14284023380318348</v>
      </c>
      <c r="AM433">
        <v>0.20202587162835123</v>
      </c>
      <c r="AN433">
        <v>0.19398627016239572</v>
      </c>
      <c r="AO433">
        <v>0.1461164685926569</v>
      </c>
      <c r="AP433">
        <v>0.13910250259842072</v>
      </c>
      <c r="AQ433">
        <v>0.11269117096094317</v>
      </c>
      <c r="AR433">
        <v>0.16801072394886069</v>
      </c>
      <c r="AS433">
        <v>0.19793324959721112</v>
      </c>
      <c r="AT433">
        <v>0.18094917550180978</v>
      </c>
      <c r="AU433">
        <v>0.133958680005514</v>
      </c>
      <c r="AV433">
        <v>0.12516297245749056</v>
      </c>
      <c r="AW433">
        <v>0.11963231991256923</v>
      </c>
      <c r="AX433">
        <v>0.1896122852614297</v>
      </c>
      <c r="AY433">
        <v>0.20090486964035634</v>
      </c>
      <c r="AZ433">
        <v>0.17823161534001764</v>
      </c>
      <c r="BA433">
        <v>0.15239700092743927</v>
      </c>
      <c r="BB433">
        <v>0.13116798315345549</v>
      </c>
      <c r="BC433">
        <v>0.16327778137064017</v>
      </c>
      <c r="BD433">
        <v>0.23461735978487103</v>
      </c>
      <c r="BE433">
        <v>0.26811216227997758</v>
      </c>
      <c r="BF433">
        <v>0.27576841068710162</v>
      </c>
      <c r="BG433">
        <v>0.25294684843522686</v>
      </c>
      <c r="BH433">
        <v>0.20121360532653748</v>
      </c>
      <c r="BI433">
        <v>0.28551306879057486</v>
      </c>
      <c r="BJ433">
        <v>0.34440620639260328</v>
      </c>
      <c r="BK433">
        <v>0.43573028116594203</v>
      </c>
      <c r="BL433">
        <v>0.48477690588379868</v>
      </c>
      <c r="BM433">
        <v>0.42749416680031632</v>
      </c>
      <c r="BN433">
        <v>0.33762154196401478</v>
      </c>
      <c r="BO433">
        <v>0.47341618520204914</v>
      </c>
      <c r="BP433">
        <v>0.54454833653427681</v>
      </c>
      <c r="BQ433">
        <v>0.71064351843030105</v>
      </c>
      <c r="BR433">
        <v>0.80407165370870137</v>
      </c>
      <c r="BS433">
        <v>0.5871180741105505</v>
      </c>
      <c r="BT433">
        <v>0.4914054510820523</v>
      </c>
      <c r="BU433">
        <v>0.63321785455670576</v>
      </c>
      <c r="BV433">
        <v>0.69199754283721782</v>
      </c>
      <c r="BW433">
        <v>0.78539639793118821</v>
      </c>
      <c r="BX433">
        <v>0.88759538135197924</v>
      </c>
      <c r="BY433">
        <v>0.52535128914074725</v>
      </c>
      <c r="BZ433">
        <v>0.50639179259595013</v>
      </c>
      <c r="CA433">
        <v>0.56610452068806916</v>
      </c>
      <c r="CB433">
        <v>0.5849458423120113</v>
      </c>
      <c r="CC433">
        <v>0.63446948601557018</v>
      </c>
      <c r="CD433">
        <v>0.67243716465464676</v>
      </c>
      <c r="CE433">
        <v>0.40830592083343031</v>
      </c>
      <c r="CF433">
        <v>0.46082885546322516</v>
      </c>
      <c r="CG433">
        <v>0.45027887178081888</v>
      </c>
      <c r="CH433">
        <v>0.46640993886595777</v>
      </c>
      <c r="CI433">
        <v>0.52736680195245045</v>
      </c>
      <c r="CJ433">
        <v>0.47083652869663506</v>
      </c>
      <c r="CK433">
        <v>0.34591929144605954</v>
      </c>
      <c r="CL433">
        <v>0.39789688183975197</v>
      </c>
      <c r="CM433">
        <v>0.36993523471630413</v>
      </c>
      <c r="CN433">
        <v>0.35292897800514272</v>
      </c>
      <c r="CO433">
        <v>0.39819686976188828</v>
      </c>
      <c r="CP433">
        <v>0.30558706776318773</v>
      </c>
      <c r="CQ433">
        <v>0.31604911285998244</v>
      </c>
      <c r="CR433">
        <v>0.33842404720565622</v>
      </c>
      <c r="CS433">
        <v>0.25913127355150195</v>
      </c>
      <c r="CT433">
        <v>0.24900517418413057</v>
      </c>
      <c r="CU433">
        <v>0.22487948160170645</v>
      </c>
      <c r="CV433">
        <v>0.22165061419373921</v>
      </c>
      <c r="CW433">
        <v>0.306989331059009</v>
      </c>
      <c r="CX433">
        <v>0.25719222577114048</v>
      </c>
      <c r="CY433">
        <v>0.20094896130327869</v>
      </c>
      <c r="CZ433">
        <v>0.21670189724850747</v>
      </c>
      <c r="DA433">
        <v>0.1637357519092848</v>
      </c>
      <c r="DB433">
        <v>0.20548484188086674</v>
      </c>
      <c r="DC433">
        <v>0.29166045829876608</v>
      </c>
      <c r="DD433">
        <v>0.21893716357829271</v>
      </c>
      <c r="DE433">
        <v>0.19310897295617391</v>
      </c>
      <c r="DF433">
        <v>0.19198244186961189</v>
      </c>
      <c r="DG433">
        <v>0.16162569051613401</v>
      </c>
      <c r="DH433">
        <v>0.23685691950362367</v>
      </c>
      <c r="DI433">
        <v>0.27976731905311686</v>
      </c>
      <c r="DJ433">
        <v>0.2059279841190981</v>
      </c>
      <c r="DK433">
        <v>0.2077616070156372</v>
      </c>
      <c r="DL433">
        <v>0.17169566981394568</v>
      </c>
      <c r="DM433">
        <v>0.18803237281608748</v>
      </c>
      <c r="DN433">
        <v>0.27793088041389857</v>
      </c>
      <c r="DO433">
        <v>0.25026295120124942</v>
      </c>
      <c r="DP433">
        <v>0.19773363950652789</v>
      </c>
      <c r="DQ433">
        <v>0.2211103051998691</v>
      </c>
      <c r="DR433">
        <v>0.16025604297633211</v>
      </c>
      <c r="DS433">
        <v>0.21957448577342892</v>
      </c>
      <c r="DT433">
        <v>0.29950221460432341</v>
      </c>
      <c r="DU433">
        <v>0.23236784542337446</v>
      </c>
      <c r="DV433">
        <v>0.20137015725445639</v>
      </c>
      <c r="DW433">
        <v>0.20423216294645752</v>
      </c>
      <c r="DX433">
        <v>0.16672414768454363</v>
      </c>
      <c r="DY433">
        <v>0.24960131271732811</v>
      </c>
      <c r="DZ433">
        <v>0.29186944456505609</v>
      </c>
      <c r="EA433">
        <v>0.21830733122504875</v>
      </c>
      <c r="EB433">
        <v>0.20710836262173538</v>
      </c>
      <c r="EC433">
        <v>0.18863711417942877</v>
      </c>
      <c r="ED433">
        <v>0.22489112969599992</v>
      </c>
      <c r="EE433">
        <v>0.28731403060541583</v>
      </c>
      <c r="EF433">
        <v>0.26151028937239884</v>
      </c>
      <c r="EG433">
        <v>0.20804164129510058</v>
      </c>
      <c r="EH433">
        <v>0.21857949042761277</v>
      </c>
      <c r="EI433">
        <v>0.35736339274334267</v>
      </c>
      <c r="EJ433">
        <v>0.27264412400702914</v>
      </c>
      <c r="EK433">
        <v>0.29048928053183776</v>
      </c>
      <c r="EL433">
        <v>0.2169812218542635</v>
      </c>
      <c r="EM433">
        <v>0.1988433409200189</v>
      </c>
      <c r="EN433">
        <v>0.20331388745412479</v>
      </c>
      <c r="EO433">
        <v>0.15556905772928126</v>
      </c>
      <c r="EP433">
        <v>0.2400875363259741</v>
      </c>
      <c r="EQ433">
        <v>0.31708421045778717</v>
      </c>
      <c r="ER433">
        <v>0.22659121474946733</v>
      </c>
      <c r="ES433">
        <v>0.20642526610527889</v>
      </c>
      <c r="ET433">
        <v>0.19682066859540245</v>
      </c>
      <c r="EU433">
        <v>0.17046762886517855</v>
      </c>
      <c r="EV433">
        <v>0.27544238084635114</v>
      </c>
      <c r="EW433">
        <v>0.2997446642366885</v>
      </c>
      <c r="EX433">
        <v>0.2131506334669801</v>
      </c>
      <c r="EY433">
        <v>0.21771114474993855</v>
      </c>
      <c r="EZ433">
        <v>0.17443967033345509</v>
      </c>
      <c r="FA433">
        <v>0.19125083655040498</v>
      </c>
      <c r="FB433">
        <v>0.30653925716265479</v>
      </c>
      <c r="FC433">
        <v>0.27475496746869876</v>
      </c>
      <c r="FD433">
        <v>0.20201324227611814</v>
      </c>
      <c r="FE433">
        <v>0.22656392975126421</v>
      </c>
      <c r="FF433">
        <v>0.15557993331382156</v>
      </c>
      <c r="FG433">
        <v>0.21295847707881874</v>
      </c>
      <c r="FH433">
        <v>0.31606142909744095</v>
      </c>
      <c r="FI433">
        <v>0.25028823802767614</v>
      </c>
      <c r="FJ433">
        <v>0.20423216294645752</v>
      </c>
      <c r="FK433">
        <v>0.21370869261530284</v>
      </c>
      <c r="FL433">
        <v>0.15829361116920029</v>
      </c>
      <c r="FM433">
        <v>0.25348325427683527</v>
      </c>
      <c r="FN433">
        <v>0.30261026617204401</v>
      </c>
      <c r="FO433">
        <v>0.23021695013152357</v>
      </c>
      <c r="FP433">
        <v>0.2079061354963532</v>
      </c>
      <c r="FQ433">
        <v>0.19186624804153343</v>
      </c>
      <c r="FR433">
        <v>0.17598815995827613</v>
      </c>
      <c r="FS433">
        <v>0.29187591633331833</v>
      </c>
      <c r="FT433">
        <v>0.27933011540121144</v>
      </c>
      <c r="FU433">
        <v>0.20815904270129335</v>
      </c>
      <c r="FV433">
        <v>0.21334341503754226</v>
      </c>
      <c r="FW433">
        <v>0.16670280168831725</v>
      </c>
      <c r="FX433">
        <v>0.19242179148047994</v>
      </c>
      <c r="FY433">
        <v>0.30840554863596037</v>
      </c>
      <c r="FZ433">
        <v>0.2528693434445457</v>
      </c>
      <c r="GA433">
        <v>0.20411158802204088</v>
      </c>
      <c r="GB433">
        <v>0.19981659566063656</v>
      </c>
      <c r="GC433">
        <v>0.16168515085537682</v>
      </c>
      <c r="GD433">
        <v>0.23347813356980759</v>
      </c>
      <c r="GE433">
        <v>0.3082025648851775</v>
      </c>
      <c r="GF433">
        <v>0.22715567470450235</v>
      </c>
      <c r="GG433">
        <v>0.2025223908633513</v>
      </c>
      <c r="GH433">
        <v>0.18164102175948132</v>
      </c>
      <c r="GI433">
        <v>0.17787058859714264</v>
      </c>
      <c r="GJ433">
        <v>0.27109777221683373</v>
      </c>
      <c r="GK433">
        <v>0.28184548325307412</v>
      </c>
      <c r="GL433">
        <v>0.20790346848365412</v>
      </c>
      <c r="GM433">
        <v>0.21294984283278248</v>
      </c>
      <c r="GN433">
        <v>0.16598298886971694</v>
      </c>
      <c r="GO433">
        <v>0.19681546901442709</v>
      </c>
      <c r="GP433">
        <v>0.29593061019794586</v>
      </c>
      <c r="GQ433">
        <v>0.25235732986327514</v>
      </c>
      <c r="GR433">
        <v>0.20064251184925966</v>
      </c>
      <c r="GS433">
        <v>0.21509966457271296</v>
      </c>
      <c r="GT433">
        <v>0.1596947837065488</v>
      </c>
      <c r="GU433">
        <v>0.23218279101473163</v>
      </c>
      <c r="GV433">
        <v>0.29713622588786787</v>
      </c>
      <c r="GW433">
        <v>0.23094866860479146</v>
      </c>
      <c r="GX433">
        <v>0.20248498735713955</v>
      </c>
      <c r="GY433">
        <v>0.19594178413005162</v>
      </c>
      <c r="GZ433">
        <v>0.17392045673934328</v>
      </c>
      <c r="HA433">
        <v>0.26861856457301481</v>
      </c>
      <c r="HB433">
        <v>0.27963265116976255</v>
      </c>
      <c r="HC433">
        <v>0.21569933415497289</v>
      </c>
      <c r="HD433">
        <v>0.20918926598111742</v>
      </c>
      <c r="HE433">
        <v>0.17286076099872741</v>
      </c>
      <c r="HF433">
        <v>0.19548745667296341</v>
      </c>
      <c r="HG433">
        <v>0.29347935289340016</v>
      </c>
      <c r="HH433">
        <v>0.25724719983178906</v>
      </c>
      <c r="HI433">
        <v>0.20447447167957367</v>
      </c>
      <c r="HJ433">
        <v>0.21861065206030214</v>
      </c>
      <c r="HK433">
        <v>0.16612394914307269</v>
      </c>
      <c r="HL433">
        <v>0.22993122914467531</v>
      </c>
      <c r="HM433">
        <v>0.31597043403041403</v>
      </c>
      <c r="HN433">
        <v>0.23442737560055094</v>
      </c>
      <c r="HO433">
        <v>0.20640293996389503</v>
      </c>
      <c r="HP433">
        <v>0.20321889498579893</v>
      </c>
      <c r="HQ433">
        <v>0.18313482857855123</v>
      </c>
      <c r="HR433">
        <v>0.27576716345276042</v>
      </c>
      <c r="HS433">
        <v>0.32005174760314925</v>
      </c>
      <c r="HT433">
        <v>0.22463328070931612</v>
      </c>
      <c r="HU433">
        <v>0.20773121415746568</v>
      </c>
      <c r="HV433">
        <v>0.18694687078243338</v>
      </c>
      <c r="HW433">
        <v>0.20997801095152949</v>
      </c>
      <c r="HX433">
        <v>0.31012597721936991</v>
      </c>
      <c r="HY433">
        <v>0.3111199759550749</v>
      </c>
      <c r="HZ433">
        <v>0.21251026283719984</v>
      </c>
      <c r="IA433">
        <v>0.21984195776670859</v>
      </c>
      <c r="IB433">
        <v>0.16872172346992029</v>
      </c>
      <c r="IC433">
        <v>0.23861375232844242</v>
      </c>
      <c r="ID433">
        <v>0.34510502383775432</v>
      </c>
      <c r="IE433">
        <v>0.29613708697118968</v>
      </c>
      <c r="IF433">
        <v>0.20766883547989562</v>
      </c>
      <c r="IG433">
        <v>0.20869575767478504</v>
      </c>
      <c r="IH433">
        <v>0.16582900210645679</v>
      </c>
      <c r="II433">
        <v>0.26434985833379898</v>
      </c>
      <c r="IJ433">
        <v>0.3479381008127202</v>
      </c>
      <c r="IK433">
        <v>0.26807172460695766</v>
      </c>
      <c r="IL433">
        <v>0.20736346922510851</v>
      </c>
      <c r="IM433">
        <v>0.2089122334440153</v>
      </c>
      <c r="IN433">
        <v>0.15651957106269787</v>
      </c>
      <c r="IO433">
        <v>0.26833831503216632</v>
      </c>
      <c r="IP433">
        <v>0.29704125138751691</v>
      </c>
      <c r="IQ433">
        <v>0.4276321537564251</v>
      </c>
      <c r="IR433">
        <v>0.23872883703857153</v>
      </c>
      <c r="IS433">
        <v>0.1774322824085055</v>
      </c>
      <c r="IT433">
        <v>0.25675148981929508</v>
      </c>
      <c r="IU433">
        <v>0.25648356426459334</v>
      </c>
      <c r="IV433">
        <v>0.32559838406846886</v>
      </c>
      <c r="IW433">
        <v>0.30814477891617192</v>
      </c>
      <c r="IX433">
        <v>0.39511679212463496</v>
      </c>
      <c r="IY433">
        <v>0.44596273031697103</v>
      </c>
      <c r="IZ433">
        <v>0.12841109464683165</v>
      </c>
      <c r="JA433">
        <v>0.17653218269106435</v>
      </c>
      <c r="JB433">
        <v>0.1865140378387003</v>
      </c>
      <c r="JC433">
        <v>0.20118104121077723</v>
      </c>
      <c r="JD433">
        <v>0.21291962432339245</v>
      </c>
      <c r="JE433">
        <v>0.17493676196321209</v>
      </c>
      <c r="JF433">
        <v>0.28033854834169375</v>
      </c>
      <c r="JG433">
        <v>0.32218390068278907</v>
      </c>
      <c r="JH433">
        <v>0.23819089192413204</v>
      </c>
      <c r="JI433">
        <v>0.22936595467570486</v>
      </c>
      <c r="JJ433">
        <v>0.1953221289248096</v>
      </c>
      <c r="JK433">
        <v>0.21744552671008616</v>
      </c>
      <c r="JL433">
        <v>0.3253927982302286</v>
      </c>
      <c r="JM433">
        <v>0.29730919832859243</v>
      </c>
      <c r="JN433">
        <v>0.22497322988782636</v>
      </c>
      <c r="JO433">
        <v>0.23939647160545757</v>
      </c>
      <c r="JP433">
        <v>0.18315800543473229</v>
      </c>
      <c r="JQ433">
        <v>0.25450995495461959</v>
      </c>
      <c r="JR433">
        <v>0.34460784160623897</v>
      </c>
      <c r="JS433">
        <v>0.26657145538551702</v>
      </c>
      <c r="JT433">
        <v>0.22187089213919428</v>
      </c>
      <c r="JU433">
        <v>0.23109493529200326</v>
      </c>
      <c r="JV433">
        <v>0.18266601480907929</v>
      </c>
      <c r="JW433">
        <v>0.28113713447226901</v>
      </c>
      <c r="JX433">
        <v>0.33648689316302027</v>
      </c>
      <c r="JY433">
        <v>0.24492523969824714</v>
      </c>
      <c r="JZ433">
        <v>0.22639301988875427</v>
      </c>
      <c r="KA433">
        <v>0.20991959579049527</v>
      </c>
      <c r="KB433">
        <v>0.20701040742428359</v>
      </c>
      <c r="KC433">
        <v>0.31997855430905309</v>
      </c>
      <c r="KD433">
        <v>0.30846605883622885</v>
      </c>
      <c r="KE433">
        <v>0.2326642095270933</v>
      </c>
      <c r="KF433">
        <v>0.24036507512612448</v>
      </c>
      <c r="KG433">
        <v>0.18757707821373676</v>
      </c>
      <c r="KH433">
        <v>0.23414680474343832</v>
      </c>
      <c r="KI433">
        <v>0.35025347723367722</v>
      </c>
      <c r="KJ433">
        <v>0.28095028765857938</v>
      </c>
      <c r="KK433">
        <v>0.22205821627822114</v>
      </c>
      <c r="KL433">
        <v>0.24989851401344881</v>
      </c>
      <c r="KM433">
        <v>0.17810459930151737</v>
      </c>
      <c r="KN433">
        <v>0.26438569850432303</v>
      </c>
      <c r="KO433">
        <v>0.35820777948962695</v>
      </c>
      <c r="KP433">
        <v>0.25816006863441021</v>
      </c>
      <c r="KQ433">
        <v>0.22552281310801403</v>
      </c>
      <c r="KR433">
        <v>0.23207281127472551</v>
      </c>
      <c r="KS433">
        <v>0.19121131153241269</v>
      </c>
      <c r="KT433">
        <v>0.30398629799185556</v>
      </c>
      <c r="KU433">
        <v>0.3383476914092034</v>
      </c>
      <c r="KV433">
        <v>0.24035300453297453</v>
      </c>
      <c r="KW433">
        <v>0.23604233549765624</v>
      </c>
      <c r="KX433">
        <v>0.20518895795818826</v>
      </c>
      <c r="KY433">
        <v>0.21832153612106503</v>
      </c>
      <c r="KZ433">
        <v>0.33545965155977442</v>
      </c>
      <c r="LA433">
        <v>0.30883266193133763</v>
      </c>
      <c r="LB433">
        <v>0.22923203414214391</v>
      </c>
    </row>
    <row r="434" spans="1:314" x14ac:dyDescent="0.3">
      <c r="A434">
        <v>551.75</v>
      </c>
      <c r="B434">
        <v>0.18738149175926688</v>
      </c>
      <c r="C434">
        <v>9.6383726264750655E-2</v>
      </c>
      <c r="D434">
        <v>0.1383907804590282</v>
      </c>
      <c r="E434">
        <v>0.20694746674548392</v>
      </c>
      <c r="F434">
        <v>0.18205506100412605</v>
      </c>
      <c r="G434">
        <v>0.13430518456024637</v>
      </c>
      <c r="H434">
        <v>0.12101161826175751</v>
      </c>
      <c r="I434">
        <v>0.10175835408860315</v>
      </c>
      <c r="J434">
        <v>0.1708630151692706</v>
      </c>
      <c r="K434">
        <v>0.21090552710222443</v>
      </c>
      <c r="L434">
        <v>0.17081947259417471</v>
      </c>
      <c r="M434">
        <v>0.13666639259717633</v>
      </c>
      <c r="N434">
        <v>0.11241408886254813</v>
      </c>
      <c r="O434">
        <v>0.11872599070720269</v>
      </c>
      <c r="P434">
        <v>0.19510809517749947</v>
      </c>
      <c r="Q434">
        <v>0.20219181859633117</v>
      </c>
      <c r="R434">
        <v>0.15515173323457584</v>
      </c>
      <c r="S434">
        <v>0.13450037127754161</v>
      </c>
      <c r="T434">
        <v>0.10864881950631554</v>
      </c>
      <c r="U434">
        <v>0.14736199853943505</v>
      </c>
      <c r="V434">
        <v>0.20433514145764453</v>
      </c>
      <c r="W434">
        <v>0.19384502879593815</v>
      </c>
      <c r="X434">
        <v>0.14506792628324627</v>
      </c>
      <c r="Y434">
        <v>0.12969900026704678</v>
      </c>
      <c r="Z434">
        <v>0.10865934134416609</v>
      </c>
      <c r="AA434">
        <v>0.17096770268478298</v>
      </c>
      <c r="AB434">
        <v>0.20520613545095262</v>
      </c>
      <c r="AC434">
        <v>0.17365211735371158</v>
      </c>
      <c r="AD434">
        <v>0.14073608325795892</v>
      </c>
      <c r="AE434">
        <v>0.11832253736368968</v>
      </c>
      <c r="AF434">
        <v>0.11822163983755671</v>
      </c>
      <c r="AG434">
        <v>0.19460676154501597</v>
      </c>
      <c r="AH434">
        <v>0.19970986626301873</v>
      </c>
      <c r="AI434">
        <v>0.15729525819886778</v>
      </c>
      <c r="AJ434">
        <v>0.14485965123986422</v>
      </c>
      <c r="AK434">
        <v>0.11161443413416215</v>
      </c>
      <c r="AL434">
        <v>0.14180618887996332</v>
      </c>
      <c r="AM434">
        <v>0.20333186299168313</v>
      </c>
      <c r="AN434">
        <v>0.19340512294108639</v>
      </c>
      <c r="AO434">
        <v>0.14530156562494798</v>
      </c>
      <c r="AP434">
        <v>0.13790848770840239</v>
      </c>
      <c r="AQ434">
        <v>0.11211262858954907</v>
      </c>
      <c r="AR434">
        <v>0.16684207311732749</v>
      </c>
      <c r="AS434">
        <v>0.19769117355836965</v>
      </c>
      <c r="AT434">
        <v>0.1799361478245248</v>
      </c>
      <c r="AU434">
        <v>0.13297509435461427</v>
      </c>
      <c r="AV434">
        <v>0.12405978452740674</v>
      </c>
      <c r="AW434">
        <v>0.1185875049518333</v>
      </c>
      <c r="AX434">
        <v>0.18901730204642092</v>
      </c>
      <c r="AY434">
        <v>0.2000339445899596</v>
      </c>
      <c r="AZ434">
        <v>0.17799646631032984</v>
      </c>
      <c r="BA434">
        <v>0.15160093359537813</v>
      </c>
      <c r="BB434">
        <v>0.12938416265630254</v>
      </c>
      <c r="BC434">
        <v>0.16270184598820045</v>
      </c>
      <c r="BD434">
        <v>0.23400802304889048</v>
      </c>
      <c r="BE434">
        <v>0.267395734224736</v>
      </c>
      <c r="BF434">
        <v>0.27675521124583224</v>
      </c>
      <c r="BG434">
        <v>0.25500374770263029</v>
      </c>
      <c r="BH434">
        <v>0.20198216011848871</v>
      </c>
      <c r="BI434">
        <v>0.28643228665103443</v>
      </c>
      <c r="BJ434">
        <v>0.34662111679923291</v>
      </c>
      <c r="BK434">
        <v>0.43756444221392338</v>
      </c>
      <c r="BL434">
        <v>0.4869365314292457</v>
      </c>
      <c r="BM434">
        <v>0.42795320869214609</v>
      </c>
      <c r="BN434">
        <v>0.33731615566113698</v>
      </c>
      <c r="BO434">
        <v>0.4736004696666325</v>
      </c>
      <c r="BP434">
        <v>0.5447593391355865</v>
      </c>
      <c r="BQ434">
        <v>0.71168261451768566</v>
      </c>
      <c r="BR434">
        <v>0.80708761960503617</v>
      </c>
      <c r="BS434">
        <v>0.58919548311000525</v>
      </c>
      <c r="BT434">
        <v>0.49253545516907621</v>
      </c>
      <c r="BU434">
        <v>0.63219384482737806</v>
      </c>
      <c r="BV434">
        <v>0.6902856446737774</v>
      </c>
      <c r="BW434">
        <v>0.78469156738115753</v>
      </c>
      <c r="BX434">
        <v>0.89077985303225227</v>
      </c>
      <c r="BY434">
        <v>0.52650369649201068</v>
      </c>
      <c r="BZ434">
        <v>0.50729871562618911</v>
      </c>
      <c r="CA434">
        <v>0.56682019869136335</v>
      </c>
      <c r="CB434">
        <v>0.58662716796559489</v>
      </c>
      <c r="CC434">
        <v>0.63679299832553038</v>
      </c>
      <c r="CD434">
        <v>0.6739856986515349</v>
      </c>
      <c r="CE434">
        <v>0.40905920148113689</v>
      </c>
      <c r="CF434">
        <v>0.46346812013565708</v>
      </c>
      <c r="CG434">
        <v>0.45083783538924477</v>
      </c>
      <c r="CH434">
        <v>0.46937306446067179</v>
      </c>
      <c r="CI434">
        <v>0.52915452216942116</v>
      </c>
      <c r="CJ434">
        <v>0.47132227913782587</v>
      </c>
      <c r="CK434">
        <v>0.34727050715892849</v>
      </c>
      <c r="CL434">
        <v>0.3993693340682542</v>
      </c>
      <c r="CM434">
        <v>0.36930105983355449</v>
      </c>
      <c r="CN434">
        <v>0.35333436871282103</v>
      </c>
      <c r="CO434">
        <v>0.39949335897830368</v>
      </c>
      <c r="CP434">
        <v>0.30677316680055516</v>
      </c>
      <c r="CQ434">
        <v>0.31800456412598704</v>
      </c>
      <c r="CR434">
        <v>0.34104535202135916</v>
      </c>
      <c r="CS434">
        <v>0.26232075691783668</v>
      </c>
      <c r="CT434">
        <v>0.25114583197556944</v>
      </c>
      <c r="CU434">
        <v>0.22584087915482057</v>
      </c>
      <c r="CV434">
        <v>0.22392717693390762</v>
      </c>
      <c r="CW434">
        <v>0.30847065250366407</v>
      </c>
      <c r="CX434">
        <v>0.25932976145909858</v>
      </c>
      <c r="CY434">
        <v>0.20064157141525599</v>
      </c>
      <c r="CZ434">
        <v>0.21795420220124709</v>
      </c>
      <c r="DA434">
        <v>0.16462007129527564</v>
      </c>
      <c r="DB434">
        <v>0.2053489023732625</v>
      </c>
      <c r="DC434">
        <v>0.29344196325105887</v>
      </c>
      <c r="DD434">
        <v>0.21909199050325101</v>
      </c>
      <c r="DE434">
        <v>0.19551870813134958</v>
      </c>
      <c r="DF434">
        <v>0.19283835900816956</v>
      </c>
      <c r="DG434">
        <v>0.16336390734108269</v>
      </c>
      <c r="DH434">
        <v>0.23746263214672692</v>
      </c>
      <c r="DI434">
        <v>0.28126462331641527</v>
      </c>
      <c r="DJ434">
        <v>0.20863688367914782</v>
      </c>
      <c r="DK434">
        <v>0.21087063387012492</v>
      </c>
      <c r="DL434">
        <v>0.17226456833073278</v>
      </c>
      <c r="DM434">
        <v>0.18700587329041396</v>
      </c>
      <c r="DN434">
        <v>0.27925388117038286</v>
      </c>
      <c r="DO434">
        <v>0.2527051088691632</v>
      </c>
      <c r="DP434">
        <v>0.20002140667749146</v>
      </c>
      <c r="DQ434">
        <v>0.22355121330157013</v>
      </c>
      <c r="DR434">
        <v>0.16122878733332932</v>
      </c>
      <c r="DS434">
        <v>0.22004657175401843</v>
      </c>
      <c r="DT434">
        <v>0.30056889501849116</v>
      </c>
      <c r="DU434">
        <v>0.23569105784592362</v>
      </c>
      <c r="DV434">
        <v>0.20317983439947343</v>
      </c>
      <c r="DW434">
        <v>0.20711583992042462</v>
      </c>
      <c r="DX434">
        <v>0.16740662356047994</v>
      </c>
      <c r="DY434">
        <v>0.25047037125284105</v>
      </c>
      <c r="DZ434">
        <v>0.29332426811858631</v>
      </c>
      <c r="EA434">
        <v>0.22015068143762254</v>
      </c>
      <c r="EB434">
        <v>0.20948269009129369</v>
      </c>
      <c r="EC434">
        <v>0.19040782776545215</v>
      </c>
      <c r="ED434">
        <v>0.22606047907437349</v>
      </c>
      <c r="EE434">
        <v>0.28867372954096648</v>
      </c>
      <c r="EF434">
        <v>0.26375893085312208</v>
      </c>
      <c r="EG434">
        <v>0.20987597928200385</v>
      </c>
      <c r="EH434">
        <v>0.22012629314723295</v>
      </c>
      <c r="EI434">
        <v>0.35822344512432031</v>
      </c>
      <c r="EJ434">
        <v>0.27359347066162393</v>
      </c>
      <c r="EK434">
        <v>0.29279725203961976</v>
      </c>
      <c r="EL434">
        <v>0.21763233118285555</v>
      </c>
      <c r="EM434">
        <v>0.20103007338630849</v>
      </c>
      <c r="EN434">
        <v>0.20469980473325908</v>
      </c>
      <c r="EO434">
        <v>0.1567145106352193</v>
      </c>
      <c r="EP434">
        <v>0.24096117855874571</v>
      </c>
      <c r="EQ434">
        <v>0.31914414033844535</v>
      </c>
      <c r="ER434">
        <v>0.22894553021043629</v>
      </c>
      <c r="ES434">
        <v>0.20800429224564029</v>
      </c>
      <c r="ET434">
        <v>0.19984412352142944</v>
      </c>
      <c r="EU434">
        <v>0.17102843300852208</v>
      </c>
      <c r="EV434">
        <v>0.27649454534612017</v>
      </c>
      <c r="EW434">
        <v>0.29925689080271844</v>
      </c>
      <c r="EX434">
        <v>0.21468549928707806</v>
      </c>
      <c r="EY434">
        <v>0.21947254102708216</v>
      </c>
      <c r="EZ434">
        <v>0.17584638835030608</v>
      </c>
      <c r="FA434">
        <v>0.19212984334505293</v>
      </c>
      <c r="FB434">
        <v>0.30744758040066317</v>
      </c>
      <c r="FC434">
        <v>0.27456419173747454</v>
      </c>
      <c r="FD434">
        <v>0.20488859072941221</v>
      </c>
      <c r="FE434">
        <v>0.22832473363279851</v>
      </c>
      <c r="FF434">
        <v>0.15804301849160041</v>
      </c>
      <c r="FG434">
        <v>0.21317546790925179</v>
      </c>
      <c r="FH434">
        <v>0.31782011291530177</v>
      </c>
      <c r="FI434">
        <v>0.25202166843832918</v>
      </c>
      <c r="FJ434">
        <v>0.20574980705773369</v>
      </c>
      <c r="FK434">
        <v>0.21562486361602373</v>
      </c>
      <c r="FL434">
        <v>0.15889429332249838</v>
      </c>
      <c r="FM434">
        <v>0.25405544735483032</v>
      </c>
      <c r="FN434">
        <v>0.304634816166931</v>
      </c>
      <c r="FO434">
        <v>0.2325181987305201</v>
      </c>
      <c r="FP434">
        <v>0.20918944306658377</v>
      </c>
      <c r="FQ434">
        <v>0.19312693717260501</v>
      </c>
      <c r="FR434">
        <v>0.17630828343416752</v>
      </c>
      <c r="FS434">
        <v>0.29241542641232754</v>
      </c>
      <c r="FT434">
        <v>0.28144552366517434</v>
      </c>
      <c r="FU434">
        <v>0.20917115028223471</v>
      </c>
      <c r="FV434">
        <v>0.21534738671953035</v>
      </c>
      <c r="FW434">
        <v>0.16780848241140778</v>
      </c>
      <c r="FX434">
        <v>0.19294055102385482</v>
      </c>
      <c r="FY434">
        <v>0.30792379563596384</v>
      </c>
      <c r="FZ434">
        <v>0.25355370672091804</v>
      </c>
      <c r="GA434">
        <v>0.20523513826494988</v>
      </c>
      <c r="GB434">
        <v>0.20148810849597418</v>
      </c>
      <c r="GC434">
        <v>0.16154422732271875</v>
      </c>
      <c r="GD434">
        <v>0.23343943059835182</v>
      </c>
      <c r="GE434">
        <v>0.30951515373099214</v>
      </c>
      <c r="GF434">
        <v>0.22960556108022429</v>
      </c>
      <c r="GG434">
        <v>0.20426052728896046</v>
      </c>
      <c r="GH434">
        <v>0.18409068520020822</v>
      </c>
      <c r="GI434">
        <v>0.17734360955330883</v>
      </c>
      <c r="GJ434">
        <v>0.27153443294186269</v>
      </c>
      <c r="GK434">
        <v>0.2837411212554849</v>
      </c>
      <c r="GL434">
        <v>0.20982101642871082</v>
      </c>
      <c r="GM434">
        <v>0.2149810918428266</v>
      </c>
      <c r="GN434">
        <v>0.16674252270453796</v>
      </c>
      <c r="GO434">
        <v>0.19652451027953435</v>
      </c>
      <c r="GP434">
        <v>0.29470307898924536</v>
      </c>
      <c r="GQ434">
        <v>0.25432835373925855</v>
      </c>
      <c r="GR434">
        <v>0.20145081895111691</v>
      </c>
      <c r="GS434">
        <v>0.216881759702444</v>
      </c>
      <c r="GT434">
        <v>0.16076464703445509</v>
      </c>
      <c r="GU434">
        <v>0.2323290736062455</v>
      </c>
      <c r="GV434">
        <v>0.29946683806645302</v>
      </c>
      <c r="GW434">
        <v>0.23370306815112846</v>
      </c>
      <c r="GX434">
        <v>0.20464956617233712</v>
      </c>
      <c r="GY434">
        <v>0.19809710437897871</v>
      </c>
      <c r="GZ434">
        <v>0.17531771917162478</v>
      </c>
      <c r="HA434">
        <v>0.26910485793568456</v>
      </c>
      <c r="HB434">
        <v>0.27934041034235463</v>
      </c>
      <c r="HC434">
        <v>0.21619847547597595</v>
      </c>
      <c r="HD434">
        <v>0.21108279128280863</v>
      </c>
      <c r="HE434">
        <v>0.17509526950446305</v>
      </c>
      <c r="HF434">
        <v>0.19524669454779725</v>
      </c>
      <c r="HG434">
        <v>0.2946908283384283</v>
      </c>
      <c r="HH434">
        <v>0.25787341405988129</v>
      </c>
      <c r="HI434">
        <v>0.20707851915361464</v>
      </c>
      <c r="HJ434">
        <v>0.22064530876768848</v>
      </c>
      <c r="HK434">
        <v>0.16714667315356294</v>
      </c>
      <c r="HL434">
        <v>0.23028243923262601</v>
      </c>
      <c r="HM434">
        <v>0.3180063267765621</v>
      </c>
      <c r="HN434">
        <v>0.23516346780614555</v>
      </c>
      <c r="HO434">
        <v>0.20723009781463661</v>
      </c>
      <c r="HP434">
        <v>0.20436363388591675</v>
      </c>
      <c r="HQ434">
        <v>0.18466904744915077</v>
      </c>
      <c r="HR434">
        <v>0.27666171675117085</v>
      </c>
      <c r="HS434">
        <v>0.32201127254519013</v>
      </c>
      <c r="HT434">
        <v>0.22572209431382217</v>
      </c>
      <c r="HU434">
        <v>0.20984254271758648</v>
      </c>
      <c r="HV434">
        <v>0.18828011976199246</v>
      </c>
      <c r="HW434">
        <v>0.21078111800502455</v>
      </c>
      <c r="HX434">
        <v>0.31178312981385925</v>
      </c>
      <c r="HY434">
        <v>0.31454012903714884</v>
      </c>
      <c r="HZ434">
        <v>0.21474247091415608</v>
      </c>
      <c r="IA434">
        <v>0.22087451121662371</v>
      </c>
      <c r="IB434">
        <v>0.1709618395168519</v>
      </c>
      <c r="IC434">
        <v>0.23992077636729889</v>
      </c>
      <c r="ID434">
        <v>0.3468056609323068</v>
      </c>
      <c r="IE434">
        <v>0.29704819280609995</v>
      </c>
      <c r="IF434">
        <v>0.21058103643378315</v>
      </c>
      <c r="IG434">
        <v>0.21078387206422838</v>
      </c>
      <c r="IH434">
        <v>0.16713795546930277</v>
      </c>
      <c r="II434">
        <v>0.26651394105187376</v>
      </c>
      <c r="IJ434">
        <v>0.35003149657985383</v>
      </c>
      <c r="IK434">
        <v>0.26917888670186735</v>
      </c>
      <c r="IL434">
        <v>0.20893752773194266</v>
      </c>
      <c r="IM434">
        <v>0.21093078053200107</v>
      </c>
      <c r="IN434">
        <v>0.15715851796647601</v>
      </c>
      <c r="IO434">
        <v>0.27022082722680318</v>
      </c>
      <c r="IP434">
        <v>0.29871139002647795</v>
      </c>
      <c r="IQ434">
        <v>0.42963660797552866</v>
      </c>
      <c r="IR434">
        <v>0.2406758888890799</v>
      </c>
      <c r="IS434">
        <v>0.1784278474077107</v>
      </c>
      <c r="IT434">
        <v>0.25860405193499503</v>
      </c>
      <c r="IU434">
        <v>0.25556415662770915</v>
      </c>
      <c r="IV434">
        <v>0.32351950192589374</v>
      </c>
      <c r="IW434">
        <v>0.30621243088848743</v>
      </c>
      <c r="IX434">
        <v>0.39655817387254677</v>
      </c>
      <c r="IY434">
        <v>0.44875507509924478</v>
      </c>
      <c r="IZ434">
        <v>0.1311130606371621</v>
      </c>
      <c r="JA434">
        <v>0.17921292691831234</v>
      </c>
      <c r="JB434">
        <v>0.18800258313684559</v>
      </c>
      <c r="JC434">
        <v>0.20345099676077266</v>
      </c>
      <c r="JD434">
        <v>0.21515770941067572</v>
      </c>
      <c r="JE434">
        <v>0.17496210797725695</v>
      </c>
      <c r="JF434">
        <v>0.28058651303600574</v>
      </c>
      <c r="JG434">
        <v>0.32375044567995231</v>
      </c>
      <c r="JH434">
        <v>0.23929929782045825</v>
      </c>
      <c r="JI434">
        <v>0.23161480819073102</v>
      </c>
      <c r="JJ434">
        <v>0.19896951214623851</v>
      </c>
      <c r="JK434">
        <v>0.21742207766608732</v>
      </c>
      <c r="JL434">
        <v>0.32627441221547276</v>
      </c>
      <c r="JM434">
        <v>0.29881818674658328</v>
      </c>
      <c r="JN434">
        <v>0.22633537308900278</v>
      </c>
      <c r="JO434">
        <v>0.24245363818727805</v>
      </c>
      <c r="JP434">
        <v>0.1847948427618801</v>
      </c>
      <c r="JQ434">
        <v>0.25565372633092814</v>
      </c>
      <c r="JR434">
        <v>0.34600716210825661</v>
      </c>
      <c r="JS434">
        <v>0.27105428479636612</v>
      </c>
      <c r="JT434">
        <v>0.22314534890484961</v>
      </c>
      <c r="JU434">
        <v>0.23355308955047574</v>
      </c>
      <c r="JV434">
        <v>0.18407126145316369</v>
      </c>
      <c r="JW434">
        <v>0.28176592914614557</v>
      </c>
      <c r="JX434">
        <v>0.33630686363749562</v>
      </c>
      <c r="JY434">
        <v>0.24573999211571534</v>
      </c>
      <c r="JZ434">
        <v>0.22815605711580561</v>
      </c>
      <c r="KA434">
        <v>0.21180775528569243</v>
      </c>
      <c r="KB434">
        <v>0.20683191861195915</v>
      </c>
      <c r="KC434">
        <v>0.32074174927997107</v>
      </c>
      <c r="KD434">
        <v>0.31004844322835534</v>
      </c>
      <c r="KE434">
        <v>0.2341431429476537</v>
      </c>
      <c r="KF434">
        <v>0.24413707399234516</v>
      </c>
      <c r="KG434">
        <v>0.18872751430765816</v>
      </c>
      <c r="KH434">
        <v>0.23483489821451306</v>
      </c>
      <c r="KI434">
        <v>0.35054413639923204</v>
      </c>
      <c r="KJ434">
        <v>0.2821850282103272</v>
      </c>
      <c r="KK434">
        <v>0.2249436703470705</v>
      </c>
      <c r="KL434">
        <v>0.25315020091661838</v>
      </c>
      <c r="KM434">
        <v>0.17997291772974655</v>
      </c>
      <c r="KN434">
        <v>0.26449279343864807</v>
      </c>
      <c r="KO434">
        <v>0.35983395884527747</v>
      </c>
      <c r="KP434">
        <v>0.2602325631676719</v>
      </c>
      <c r="KQ434">
        <v>0.22827264239079975</v>
      </c>
      <c r="KR434">
        <v>0.23469810796671955</v>
      </c>
      <c r="KS434">
        <v>0.19194608216636791</v>
      </c>
      <c r="KT434">
        <v>0.30500017115178119</v>
      </c>
      <c r="KU434">
        <v>0.33859755795203211</v>
      </c>
      <c r="KV434">
        <v>0.24195229377776969</v>
      </c>
      <c r="KW434">
        <v>0.23936449413752928</v>
      </c>
      <c r="KX434">
        <v>0.20712721884096261</v>
      </c>
      <c r="KY434">
        <v>0.21884081330709934</v>
      </c>
      <c r="KZ434">
        <v>0.33666981594410106</v>
      </c>
      <c r="LA434">
        <v>0.31179123857946356</v>
      </c>
      <c r="LB434">
        <v>0.23173617936668375</v>
      </c>
    </row>
    <row r="435" spans="1:314" x14ac:dyDescent="0.3">
      <c r="A435">
        <v>552.34</v>
      </c>
      <c r="B435">
        <v>0.18806394330998746</v>
      </c>
      <c r="C435">
        <v>9.7785060409642605E-2</v>
      </c>
      <c r="D435">
        <v>0.13854761736959539</v>
      </c>
      <c r="E435">
        <v>0.20724762177214093</v>
      </c>
      <c r="F435">
        <v>0.18326691088440283</v>
      </c>
      <c r="G435">
        <v>0.13517309013739739</v>
      </c>
      <c r="H435">
        <v>0.12171016998450795</v>
      </c>
      <c r="I435">
        <v>0.10183688520686844</v>
      </c>
      <c r="J435">
        <v>0.1721332384912086</v>
      </c>
      <c r="K435">
        <v>0.21199460936200645</v>
      </c>
      <c r="L435">
        <v>0.17007427661677021</v>
      </c>
      <c r="M435">
        <v>0.13726527369668787</v>
      </c>
      <c r="N435">
        <v>0.11139673243216749</v>
      </c>
      <c r="O435">
        <v>0.11923230082215792</v>
      </c>
      <c r="P435">
        <v>0.19456464057183748</v>
      </c>
      <c r="Q435">
        <v>0.20346257630027728</v>
      </c>
      <c r="R435">
        <v>0.15594261779752536</v>
      </c>
      <c r="S435">
        <v>0.13458347173641547</v>
      </c>
      <c r="T435">
        <v>0.10898836253769198</v>
      </c>
      <c r="U435">
        <v>0.14831282057158501</v>
      </c>
      <c r="V435">
        <v>0.20455136431204574</v>
      </c>
      <c r="W435">
        <v>0.19304971917543579</v>
      </c>
      <c r="X435">
        <v>0.14440073616759114</v>
      </c>
      <c r="Y435">
        <v>0.13035513357573394</v>
      </c>
      <c r="Z435">
        <v>0.10885136668607254</v>
      </c>
      <c r="AA435">
        <v>0.17265531206973678</v>
      </c>
      <c r="AB435">
        <v>0.20684692891644635</v>
      </c>
      <c r="AC435">
        <v>0.17431334504459511</v>
      </c>
      <c r="AD435">
        <v>0.14214090066089796</v>
      </c>
      <c r="AE435">
        <v>0.11813116522625987</v>
      </c>
      <c r="AF435">
        <v>0.1191015373187945</v>
      </c>
      <c r="AG435">
        <v>0.19613750662924684</v>
      </c>
      <c r="AH435">
        <v>0.19860885296026282</v>
      </c>
      <c r="AI435">
        <v>0.15737187843791584</v>
      </c>
      <c r="AJ435">
        <v>0.14485984450724818</v>
      </c>
      <c r="AK435">
        <v>0.11211609574587747</v>
      </c>
      <c r="AL435">
        <v>0.14169666696384539</v>
      </c>
      <c r="AM435">
        <v>0.20345103757048821</v>
      </c>
      <c r="AN435">
        <v>0.19486500194396869</v>
      </c>
      <c r="AO435">
        <v>0.14461390523044557</v>
      </c>
      <c r="AP435">
        <v>0.13864143138265014</v>
      </c>
      <c r="AQ435">
        <v>0.11149083587476737</v>
      </c>
      <c r="AR435">
        <v>0.16746557872247825</v>
      </c>
      <c r="AS435">
        <v>0.19681879433620728</v>
      </c>
      <c r="AT435">
        <v>0.17991120831415727</v>
      </c>
      <c r="AU435">
        <v>0.1335547405985065</v>
      </c>
      <c r="AV435">
        <v>0.12434687621920137</v>
      </c>
      <c r="AW435">
        <v>0.11941710941429508</v>
      </c>
      <c r="AX435">
        <v>0.18965095507930996</v>
      </c>
      <c r="AY435">
        <v>0.20029587958273842</v>
      </c>
      <c r="AZ435">
        <v>0.17757198337850258</v>
      </c>
      <c r="BA435">
        <v>0.15137814863626295</v>
      </c>
      <c r="BB435">
        <v>0.1307843967375952</v>
      </c>
      <c r="BC435">
        <v>0.16235308479144533</v>
      </c>
      <c r="BD435">
        <v>0.2347049700207017</v>
      </c>
      <c r="BE435">
        <v>0.26759012521311309</v>
      </c>
      <c r="BF435">
        <v>0.27705933753427031</v>
      </c>
      <c r="BG435">
        <v>0.25422762276799121</v>
      </c>
      <c r="BH435">
        <v>0.20141074039985388</v>
      </c>
      <c r="BI435">
        <v>0.28658533593872204</v>
      </c>
      <c r="BJ435">
        <v>0.34575563760913763</v>
      </c>
      <c r="BK435">
        <v>0.43703092547171118</v>
      </c>
      <c r="BL435">
        <v>0.4877053818137983</v>
      </c>
      <c r="BM435">
        <v>0.42839249558361081</v>
      </c>
      <c r="BN435">
        <v>0.33850396903516017</v>
      </c>
      <c r="BO435">
        <v>0.47448919456622812</v>
      </c>
      <c r="BP435">
        <v>0.54573260074202568</v>
      </c>
      <c r="BQ435">
        <v>0.7127631522225707</v>
      </c>
      <c r="BR435">
        <v>0.80714148523685258</v>
      </c>
      <c r="BS435">
        <v>0.59007030863917864</v>
      </c>
      <c r="BT435">
        <v>0.49376799675012673</v>
      </c>
      <c r="BU435">
        <v>0.63481909320399066</v>
      </c>
      <c r="BV435">
        <v>0.69389389389482869</v>
      </c>
      <c r="BW435">
        <v>0.78503181037911784</v>
      </c>
      <c r="BX435">
        <v>0.89097104351212364</v>
      </c>
      <c r="BY435">
        <v>0.52779344154385899</v>
      </c>
      <c r="BZ435">
        <v>0.51025998410520002</v>
      </c>
      <c r="CA435">
        <v>0.5670447399857852</v>
      </c>
      <c r="CB435">
        <v>0.58710031593669076</v>
      </c>
      <c r="CC435">
        <v>0.63890327182325501</v>
      </c>
      <c r="CD435">
        <v>0.67519459327429521</v>
      </c>
      <c r="CE435">
        <v>0.40969728359627994</v>
      </c>
      <c r="CF435">
        <v>0.46414202680834404</v>
      </c>
      <c r="CG435">
        <v>0.45348043578705682</v>
      </c>
      <c r="CH435">
        <v>0.46825730314479558</v>
      </c>
      <c r="CI435">
        <v>0.53080079820452808</v>
      </c>
      <c r="CJ435">
        <v>0.4741223546808625</v>
      </c>
      <c r="CK435">
        <v>0.34905645923066986</v>
      </c>
      <c r="CL435">
        <v>0.40244776796294296</v>
      </c>
      <c r="CM435">
        <v>0.37198535067164135</v>
      </c>
      <c r="CN435">
        <v>0.35458630837539373</v>
      </c>
      <c r="CO435">
        <v>0.39912238731506283</v>
      </c>
      <c r="CP435">
        <v>0.30697639860829806</v>
      </c>
      <c r="CQ435">
        <v>0.31744174654020157</v>
      </c>
      <c r="CR435">
        <v>0.34131162922443703</v>
      </c>
      <c r="CS435">
        <v>0.26263341752377473</v>
      </c>
      <c r="CT435">
        <v>0.25323010488556508</v>
      </c>
      <c r="CU435">
        <v>0.22742382675809086</v>
      </c>
      <c r="CV435">
        <v>0.22357610022905969</v>
      </c>
      <c r="CW435">
        <v>0.30974719072331103</v>
      </c>
      <c r="CX435">
        <v>0.26142228141804558</v>
      </c>
      <c r="CY435">
        <v>0.20265330118856106</v>
      </c>
      <c r="CZ435">
        <v>0.2191941961079002</v>
      </c>
      <c r="DA435">
        <v>0.16696031156526797</v>
      </c>
      <c r="DB435">
        <v>0.20641593381376855</v>
      </c>
      <c r="DC435">
        <v>0.29496500424756877</v>
      </c>
      <c r="DD435">
        <v>0.22044509206539464</v>
      </c>
      <c r="DE435">
        <v>0.19785503595367535</v>
      </c>
      <c r="DF435">
        <v>0.19345997750952101</v>
      </c>
      <c r="DG435">
        <v>0.16425631853728193</v>
      </c>
      <c r="DH435">
        <v>0.23824929946875142</v>
      </c>
      <c r="DI435">
        <v>0.28221543326156018</v>
      </c>
      <c r="DJ435">
        <v>0.20894290043541816</v>
      </c>
      <c r="DK435">
        <v>0.2121000617795388</v>
      </c>
      <c r="DL435">
        <v>0.1747550894112157</v>
      </c>
      <c r="DM435">
        <v>0.18885181511106747</v>
      </c>
      <c r="DN435">
        <v>0.27950819267865523</v>
      </c>
      <c r="DO435">
        <v>0.25362521065238547</v>
      </c>
      <c r="DP435">
        <v>0.20237605068252212</v>
      </c>
      <c r="DQ435">
        <v>0.22519669065107994</v>
      </c>
      <c r="DR435">
        <v>0.16289883796708912</v>
      </c>
      <c r="DS435">
        <v>0.22134980099260468</v>
      </c>
      <c r="DT435">
        <v>0.30230769518686856</v>
      </c>
      <c r="DU435">
        <v>0.23575623583663313</v>
      </c>
      <c r="DV435">
        <v>0.2061200177186823</v>
      </c>
      <c r="DW435">
        <v>0.20612373284042509</v>
      </c>
      <c r="DX435">
        <v>0.16965050171517376</v>
      </c>
      <c r="DY435">
        <v>0.25074860413724631</v>
      </c>
      <c r="DZ435">
        <v>0.29370698937515632</v>
      </c>
      <c r="EA435">
        <v>0.22272271116527942</v>
      </c>
      <c r="EB435">
        <v>0.20961322540616198</v>
      </c>
      <c r="EC435">
        <v>0.19277492764754803</v>
      </c>
      <c r="ED435">
        <v>0.22743309384527755</v>
      </c>
      <c r="EE435">
        <v>0.28988932824192398</v>
      </c>
      <c r="EF435">
        <v>0.26485369489128108</v>
      </c>
      <c r="EG435">
        <v>0.21237087165163962</v>
      </c>
      <c r="EH435">
        <v>0.22209689662916415</v>
      </c>
      <c r="EI435">
        <v>0.35790974656070207</v>
      </c>
      <c r="EJ435">
        <v>0.2749489431110016</v>
      </c>
      <c r="EK435">
        <v>0.2924242830727784</v>
      </c>
      <c r="EL435">
        <v>0.21950155379659664</v>
      </c>
      <c r="EM435">
        <v>0.20106909621707378</v>
      </c>
      <c r="EN435">
        <v>0.20565634148634462</v>
      </c>
      <c r="EO435">
        <v>0.15908663904914699</v>
      </c>
      <c r="EP435">
        <v>0.24124236764848495</v>
      </c>
      <c r="EQ435">
        <v>0.32078195459178849</v>
      </c>
      <c r="ER435">
        <v>0.22985466609670827</v>
      </c>
      <c r="ES435">
        <v>0.20908735617210911</v>
      </c>
      <c r="ET435">
        <v>0.20111637770652388</v>
      </c>
      <c r="EU435">
        <v>0.17371039657806539</v>
      </c>
      <c r="EV435">
        <v>0.27780360925252512</v>
      </c>
      <c r="EW435">
        <v>0.30037178138571469</v>
      </c>
      <c r="EX435">
        <v>0.21599378225169319</v>
      </c>
      <c r="EY435">
        <v>0.2195652547940293</v>
      </c>
      <c r="EZ435">
        <v>0.17645717168725758</v>
      </c>
      <c r="FA435">
        <v>0.19325570156595823</v>
      </c>
      <c r="FB435">
        <v>0.30834460008155856</v>
      </c>
      <c r="FC435">
        <v>0.27732187604986352</v>
      </c>
      <c r="FD435">
        <v>0.20499718655364152</v>
      </c>
      <c r="FE435">
        <v>0.22786984662222476</v>
      </c>
      <c r="FF435">
        <v>0.15732248658358952</v>
      </c>
      <c r="FG435">
        <v>0.21505227038799163</v>
      </c>
      <c r="FH435">
        <v>0.31862850757836464</v>
      </c>
      <c r="FI435">
        <v>0.25320112045134008</v>
      </c>
      <c r="FJ435">
        <v>0.20699208501491845</v>
      </c>
      <c r="FK435">
        <v>0.21626132743123094</v>
      </c>
      <c r="FL435">
        <v>0.16035491135295404</v>
      </c>
      <c r="FM435">
        <v>0.25474412251791617</v>
      </c>
      <c r="FN435">
        <v>0.30670467980039129</v>
      </c>
      <c r="FO435">
        <v>0.23210686605018097</v>
      </c>
      <c r="FP435">
        <v>0.21019316798686538</v>
      </c>
      <c r="FQ435">
        <v>0.19403318447352469</v>
      </c>
      <c r="FR435">
        <v>0.17748850141444175</v>
      </c>
      <c r="FS435">
        <v>0.29224531190786529</v>
      </c>
      <c r="FT435">
        <v>0.28382581077555358</v>
      </c>
      <c r="FU435">
        <v>0.21084805620450778</v>
      </c>
      <c r="FV435">
        <v>0.21651524381491979</v>
      </c>
      <c r="FW435">
        <v>0.16894995915732081</v>
      </c>
      <c r="FX435">
        <v>0.1934956116324113</v>
      </c>
      <c r="FY435">
        <v>0.30946312856791619</v>
      </c>
      <c r="FZ435">
        <v>0.25603780523537156</v>
      </c>
      <c r="GA435">
        <v>0.207159633129404</v>
      </c>
      <c r="GB435">
        <v>0.20158809722591803</v>
      </c>
      <c r="GC435">
        <v>0.16177321251326895</v>
      </c>
      <c r="GD435">
        <v>0.23370423968277532</v>
      </c>
      <c r="GE435">
        <v>0.31021789332636179</v>
      </c>
      <c r="GF435">
        <v>0.23051976718298617</v>
      </c>
      <c r="GG435">
        <v>0.20595472696673545</v>
      </c>
      <c r="GH435">
        <v>0.18531073236263623</v>
      </c>
      <c r="GI435">
        <v>0.17817117629868737</v>
      </c>
      <c r="GJ435">
        <v>0.27168065566116706</v>
      </c>
      <c r="GK435">
        <v>0.28405246325952888</v>
      </c>
      <c r="GL435">
        <v>0.21023864048627633</v>
      </c>
      <c r="GM435">
        <v>0.21525330916341445</v>
      </c>
      <c r="GN435">
        <v>0.16848980345939765</v>
      </c>
      <c r="GO435">
        <v>0.19803413708183637</v>
      </c>
      <c r="GP435">
        <v>0.29672928018486333</v>
      </c>
      <c r="GQ435">
        <v>0.25546305301379224</v>
      </c>
      <c r="GR435">
        <v>0.20266527945105203</v>
      </c>
      <c r="GS435">
        <v>0.2182820223216603</v>
      </c>
      <c r="GT435">
        <v>0.16274037705808594</v>
      </c>
      <c r="GU435">
        <v>0.23266088521747336</v>
      </c>
      <c r="GV435">
        <v>0.30003555375570773</v>
      </c>
      <c r="GW435">
        <v>0.23427813909704476</v>
      </c>
      <c r="GX435">
        <v>0.20554548528293601</v>
      </c>
      <c r="GY435">
        <v>0.19937724024418874</v>
      </c>
      <c r="GZ435">
        <v>0.17575423260145467</v>
      </c>
      <c r="HA435">
        <v>0.26965906377818338</v>
      </c>
      <c r="HB435">
        <v>0.28115490749392275</v>
      </c>
      <c r="HC435">
        <v>0.21660134280457566</v>
      </c>
      <c r="HD435">
        <v>0.21179130912272753</v>
      </c>
      <c r="HE435">
        <v>0.1768155796074663</v>
      </c>
      <c r="HF435">
        <v>0.19684879555637308</v>
      </c>
      <c r="HG435">
        <v>0.29538287221822612</v>
      </c>
      <c r="HH435">
        <v>0.25964314071536909</v>
      </c>
      <c r="HI435">
        <v>0.208074374689039</v>
      </c>
      <c r="HJ435">
        <v>0.22119447796505193</v>
      </c>
      <c r="HK435">
        <v>0.1684025141200117</v>
      </c>
      <c r="HL435">
        <v>0.23206052426749693</v>
      </c>
      <c r="HM435">
        <v>0.31907882259688175</v>
      </c>
      <c r="HN435">
        <v>0.23689428900437864</v>
      </c>
      <c r="HO435">
        <v>0.20786217689936698</v>
      </c>
      <c r="HP435">
        <v>0.20479204222067171</v>
      </c>
      <c r="HQ435">
        <v>0.1851567134148093</v>
      </c>
      <c r="HR435">
        <v>0.2786001878614382</v>
      </c>
      <c r="HS435">
        <v>0.32246993721908562</v>
      </c>
      <c r="HT435">
        <v>0.22681604516699988</v>
      </c>
      <c r="HU435">
        <v>0.21065843111752108</v>
      </c>
      <c r="HV435">
        <v>0.18943192754991675</v>
      </c>
      <c r="HW435">
        <v>0.21191977251143085</v>
      </c>
      <c r="HX435">
        <v>0.31317942143069777</v>
      </c>
      <c r="HY435">
        <v>0.31630549883336839</v>
      </c>
      <c r="HZ435">
        <v>0.21567560386623524</v>
      </c>
      <c r="IA435">
        <v>0.22181128889355084</v>
      </c>
      <c r="IB435">
        <v>0.1711380972031365</v>
      </c>
      <c r="IC435">
        <v>0.24074871018126762</v>
      </c>
      <c r="ID435">
        <v>0.3477322177597405</v>
      </c>
      <c r="IE435">
        <v>0.2980437206975296</v>
      </c>
      <c r="IF435">
        <v>0.21144469467122504</v>
      </c>
      <c r="IG435">
        <v>0.21238830346226875</v>
      </c>
      <c r="IH435">
        <v>0.16866486080488349</v>
      </c>
      <c r="II435">
        <v>0.26578292581609125</v>
      </c>
      <c r="IJ435">
        <v>0.35121935216278583</v>
      </c>
      <c r="IK435">
        <v>0.26955102932187097</v>
      </c>
      <c r="IL435">
        <v>0.21000945131846407</v>
      </c>
      <c r="IM435">
        <v>0.21127877509671417</v>
      </c>
      <c r="IN435">
        <v>0.15935634277878097</v>
      </c>
      <c r="IO435">
        <v>0.27030191362115563</v>
      </c>
      <c r="IP435">
        <v>0.29867829785728006</v>
      </c>
      <c r="IQ435">
        <v>0.43207566946945747</v>
      </c>
      <c r="IR435">
        <v>0.24079950935765349</v>
      </c>
      <c r="IS435">
        <v>0.17936506162277657</v>
      </c>
      <c r="IT435">
        <v>0.25943989861775135</v>
      </c>
      <c r="IU435">
        <v>0.2559555023752158</v>
      </c>
      <c r="IV435">
        <v>0.32411880113473424</v>
      </c>
      <c r="IW435">
        <v>0.30712462728104351</v>
      </c>
      <c r="IX435">
        <v>0.39637391421415447</v>
      </c>
      <c r="IY435">
        <v>0.44728909934581818</v>
      </c>
      <c r="IZ435">
        <v>0.13199838375095621</v>
      </c>
      <c r="JA435">
        <v>0.18045716719160326</v>
      </c>
      <c r="JB435">
        <v>0.19049009216617802</v>
      </c>
      <c r="JC435">
        <v>0.20446900904571183</v>
      </c>
      <c r="JD435">
        <v>0.21659135254367687</v>
      </c>
      <c r="JE435">
        <v>0.17656214676665241</v>
      </c>
      <c r="JF435">
        <v>0.28182828165041507</v>
      </c>
      <c r="JG435">
        <v>0.32595749644291322</v>
      </c>
      <c r="JH435">
        <v>0.2410450386306929</v>
      </c>
      <c r="JI435">
        <v>0.23167371403936546</v>
      </c>
      <c r="JJ435">
        <v>0.20059518866442688</v>
      </c>
      <c r="JK435">
        <v>0.21882297600925502</v>
      </c>
      <c r="JL435">
        <v>0.32762950909893584</v>
      </c>
      <c r="JM435">
        <v>0.30001998862674895</v>
      </c>
      <c r="JN435">
        <v>0.22858130269184532</v>
      </c>
      <c r="JO435">
        <v>0.24369075065145504</v>
      </c>
      <c r="JP435">
        <v>0.18616369314679254</v>
      </c>
      <c r="JQ435">
        <v>0.2563619592798369</v>
      </c>
      <c r="JR435">
        <v>0.34719143979805261</v>
      </c>
      <c r="JS435">
        <v>0.2694166955970082</v>
      </c>
      <c r="JT435">
        <v>0.22388754343953912</v>
      </c>
      <c r="JU435">
        <v>0.234237014954391</v>
      </c>
      <c r="JV435">
        <v>0.18450318341379654</v>
      </c>
      <c r="JW435">
        <v>0.28276966039353241</v>
      </c>
      <c r="JX435">
        <v>0.33805823527533674</v>
      </c>
      <c r="JY435">
        <v>0.24780861888590452</v>
      </c>
      <c r="JZ435">
        <v>0.2282850468122696</v>
      </c>
      <c r="KA435">
        <v>0.21320555663710114</v>
      </c>
      <c r="KB435">
        <v>0.20780483133873354</v>
      </c>
      <c r="KC435">
        <v>0.32136951986785711</v>
      </c>
      <c r="KD435">
        <v>0.31148507037041662</v>
      </c>
      <c r="KE435">
        <v>0.23618502032303265</v>
      </c>
      <c r="KF435">
        <v>0.24486555417808617</v>
      </c>
      <c r="KG435">
        <v>0.1902298981475615</v>
      </c>
      <c r="KH435">
        <v>0.23605315635256463</v>
      </c>
      <c r="KI435">
        <v>0.35105463763827399</v>
      </c>
      <c r="KJ435">
        <v>0.28463630459328132</v>
      </c>
      <c r="KK435">
        <v>0.22515447669792679</v>
      </c>
      <c r="KL435">
        <v>0.25370344590023869</v>
      </c>
      <c r="KM435">
        <v>0.18179741079463724</v>
      </c>
      <c r="KN435">
        <v>0.26542398361082542</v>
      </c>
      <c r="KO435">
        <v>0.36142678081320095</v>
      </c>
      <c r="KP435">
        <v>0.26210375716573653</v>
      </c>
      <c r="KQ435">
        <v>0.22949088690234426</v>
      </c>
      <c r="KR435">
        <v>0.23451058847539272</v>
      </c>
      <c r="KS435">
        <v>0.19431148512770385</v>
      </c>
      <c r="KT435">
        <v>0.30548346079319916</v>
      </c>
      <c r="KU435">
        <v>0.34059013021060686</v>
      </c>
      <c r="KV435">
        <v>0.24471681684453925</v>
      </c>
      <c r="KW435">
        <v>0.23907315712458085</v>
      </c>
      <c r="KX435">
        <v>0.20777592831650221</v>
      </c>
      <c r="KY435">
        <v>0.21933300675704656</v>
      </c>
      <c r="KZ435">
        <v>0.3378952915231162</v>
      </c>
      <c r="LA435">
        <v>0.31214316648045498</v>
      </c>
      <c r="LB435">
        <v>0.2324975166955017</v>
      </c>
    </row>
    <row r="436" spans="1:314" x14ac:dyDescent="0.3">
      <c r="A436">
        <v>552.91999999999996</v>
      </c>
      <c r="B436">
        <v>0.18644902049161724</v>
      </c>
      <c r="C436">
        <v>9.5707308146905312E-2</v>
      </c>
      <c r="D436">
        <v>0.13777734077738368</v>
      </c>
      <c r="E436">
        <v>0.20493068303432996</v>
      </c>
      <c r="F436">
        <v>0.18045123627813356</v>
      </c>
      <c r="G436">
        <v>0.13145140524926024</v>
      </c>
      <c r="H436">
        <v>0.11893931458273085</v>
      </c>
      <c r="I436">
        <v>0.1004659522350191</v>
      </c>
      <c r="J436">
        <v>0.16893180266094185</v>
      </c>
      <c r="K436">
        <v>0.21022917157090465</v>
      </c>
      <c r="L436">
        <v>0.16852677508319658</v>
      </c>
      <c r="M436">
        <v>0.13440017822587499</v>
      </c>
      <c r="N436">
        <v>0.11085490297356146</v>
      </c>
      <c r="O436">
        <v>0.11827975848128962</v>
      </c>
      <c r="P436">
        <v>0.19389732090097136</v>
      </c>
      <c r="Q436">
        <v>0.20078314123966473</v>
      </c>
      <c r="R436">
        <v>0.15295527430807734</v>
      </c>
      <c r="S436">
        <v>0.13150521442599417</v>
      </c>
      <c r="T436">
        <v>0.10632036090082427</v>
      </c>
      <c r="U436">
        <v>0.14637202801902402</v>
      </c>
      <c r="V436">
        <v>0.20204977878249605</v>
      </c>
      <c r="W436">
        <v>0.19160801267898342</v>
      </c>
      <c r="X436">
        <v>0.14184597845409341</v>
      </c>
      <c r="Y436">
        <v>0.12809354537124792</v>
      </c>
      <c r="Z436">
        <v>0.10605917098936127</v>
      </c>
      <c r="AA436">
        <v>0.17086681814998153</v>
      </c>
      <c r="AB436">
        <v>0.20385501788408542</v>
      </c>
      <c r="AC436">
        <v>0.17217125835164376</v>
      </c>
      <c r="AD436">
        <v>0.13905825861349927</v>
      </c>
      <c r="AE436">
        <v>0.11647053185734807</v>
      </c>
      <c r="AF436">
        <v>0.1171400611244135</v>
      </c>
      <c r="AG436">
        <v>0.19318605976924513</v>
      </c>
      <c r="AH436">
        <v>0.19823359101022248</v>
      </c>
      <c r="AI436">
        <v>0.15412989770827917</v>
      </c>
      <c r="AJ436">
        <v>0.14240079002158559</v>
      </c>
      <c r="AK436">
        <v>0.11045945870821648</v>
      </c>
      <c r="AL436">
        <v>0.14110789046845329</v>
      </c>
      <c r="AM436">
        <v>0.20171695885432181</v>
      </c>
      <c r="AN436">
        <v>0.19083879325372755</v>
      </c>
      <c r="AO436">
        <v>0.14182031768165507</v>
      </c>
      <c r="AP436">
        <v>0.13705694702201615</v>
      </c>
      <c r="AQ436">
        <v>0.10984859860017414</v>
      </c>
      <c r="AR436">
        <v>0.16567233333453926</v>
      </c>
      <c r="AS436">
        <v>0.19545659348540206</v>
      </c>
      <c r="AT436">
        <v>0.1773189857435899</v>
      </c>
      <c r="AU436">
        <v>0.13022259335698061</v>
      </c>
      <c r="AV436">
        <v>0.12196156646307847</v>
      </c>
      <c r="AW436">
        <v>0.11705899555503418</v>
      </c>
      <c r="AX436">
        <v>0.18786385491097177</v>
      </c>
      <c r="AY436">
        <v>0.1984439252695808</v>
      </c>
      <c r="AZ436">
        <v>0.17518151764821524</v>
      </c>
      <c r="BA436">
        <v>0.14942508861132828</v>
      </c>
      <c r="BB436">
        <v>0.12919660183749837</v>
      </c>
      <c r="BC436">
        <v>0.16036799701002677</v>
      </c>
      <c r="BD436">
        <v>0.23329677654330527</v>
      </c>
      <c r="BE436">
        <v>0.26601289081965979</v>
      </c>
      <c r="BF436">
        <v>0.27554910090265133</v>
      </c>
      <c r="BG436">
        <v>0.25221370571631962</v>
      </c>
      <c r="BH436">
        <v>0.20052640408851463</v>
      </c>
      <c r="BI436">
        <v>0.28482847553128415</v>
      </c>
      <c r="BJ436">
        <v>0.34471489274270467</v>
      </c>
      <c r="BK436">
        <v>0.43567463822892011</v>
      </c>
      <c r="BL436">
        <v>0.4848836243123773</v>
      </c>
      <c r="BM436">
        <v>0.42611188868799504</v>
      </c>
      <c r="BN436">
        <v>0.335890889892486</v>
      </c>
      <c r="BO436">
        <v>0.47343950236531823</v>
      </c>
      <c r="BP436">
        <v>0.54483010183340286</v>
      </c>
      <c r="BQ436">
        <v>0.71179839685700963</v>
      </c>
      <c r="BR436">
        <v>0.80699699699477057</v>
      </c>
      <c r="BS436">
        <v>0.58810896577417948</v>
      </c>
      <c r="BT436">
        <v>0.49151150832978624</v>
      </c>
      <c r="BU436">
        <v>0.63401655194776563</v>
      </c>
      <c r="BV436">
        <v>0.69131621043986258</v>
      </c>
      <c r="BW436">
        <v>0.7857533109376299</v>
      </c>
      <c r="BX436">
        <v>0.88879937952498922</v>
      </c>
      <c r="BY436">
        <v>0.52699545970254869</v>
      </c>
      <c r="BZ436">
        <v>0.50786051972828172</v>
      </c>
      <c r="CA436">
        <v>0.56593790700336688</v>
      </c>
      <c r="CB436">
        <v>0.58452214377585487</v>
      </c>
      <c r="CC436">
        <v>0.63615014081837984</v>
      </c>
      <c r="CD436">
        <v>0.67093796021885754</v>
      </c>
      <c r="CE436">
        <v>0.40835200557173418</v>
      </c>
      <c r="CF436">
        <v>0.46169135000499278</v>
      </c>
      <c r="CG436">
        <v>0.45061050696336169</v>
      </c>
      <c r="CH436">
        <v>0.46663345103748383</v>
      </c>
      <c r="CI436">
        <v>0.5273213382823615</v>
      </c>
      <c r="CJ436">
        <v>0.47041695321544064</v>
      </c>
      <c r="CK436">
        <v>0.34543631008064851</v>
      </c>
      <c r="CL436">
        <v>0.39844860722655773</v>
      </c>
      <c r="CM436">
        <v>0.36834959791932426</v>
      </c>
      <c r="CN436">
        <v>0.35128867513427725</v>
      </c>
      <c r="CO436">
        <v>0.39664236513594442</v>
      </c>
      <c r="CP436">
        <v>0.30380857783932963</v>
      </c>
      <c r="CQ436">
        <v>0.31561854530485084</v>
      </c>
      <c r="CR436">
        <v>0.33946279029095361</v>
      </c>
      <c r="CS436">
        <v>0.26110676423645185</v>
      </c>
      <c r="CT436">
        <v>0.24929942204196021</v>
      </c>
      <c r="CU436">
        <v>0.22582609599066861</v>
      </c>
      <c r="CV436">
        <v>0.22155448908224634</v>
      </c>
      <c r="CW436">
        <v>0.30712145760979409</v>
      </c>
      <c r="CX436">
        <v>0.25880537533427761</v>
      </c>
      <c r="CY436">
        <v>0.20030350787819487</v>
      </c>
      <c r="CZ436">
        <v>0.21646892195093378</v>
      </c>
      <c r="DA436">
        <v>0.16376735294169431</v>
      </c>
      <c r="DB436">
        <v>0.20478380024036461</v>
      </c>
      <c r="DC436">
        <v>0.29283031221027822</v>
      </c>
      <c r="DD436">
        <v>0.21876339355282473</v>
      </c>
      <c r="DE436">
        <v>0.1951045315980722</v>
      </c>
      <c r="DF436">
        <v>0.19132222435779417</v>
      </c>
      <c r="DG436">
        <v>0.16218975435894445</v>
      </c>
      <c r="DH436">
        <v>0.23755387831006133</v>
      </c>
      <c r="DI436">
        <v>0.27946492491002234</v>
      </c>
      <c r="DJ436">
        <v>0.2073330774173765</v>
      </c>
      <c r="DK436">
        <v>0.20840269159600247</v>
      </c>
      <c r="DL436">
        <v>0.17127178412650546</v>
      </c>
      <c r="DM436">
        <v>0.18555533682800748</v>
      </c>
      <c r="DN436">
        <v>0.27834193461546053</v>
      </c>
      <c r="DO436">
        <v>0.25155302174594035</v>
      </c>
      <c r="DP436">
        <v>0.19889272325224197</v>
      </c>
      <c r="DQ436">
        <v>0.22100593840875216</v>
      </c>
      <c r="DR436">
        <v>0.16006430806667349</v>
      </c>
      <c r="DS436">
        <v>0.21987465928955247</v>
      </c>
      <c r="DT436">
        <v>0.29996402250313769</v>
      </c>
      <c r="DU436">
        <v>0.2334224610444629</v>
      </c>
      <c r="DV436">
        <v>0.20179422376659412</v>
      </c>
      <c r="DW436">
        <v>0.20508929440888682</v>
      </c>
      <c r="DX436">
        <v>0.16725329007510842</v>
      </c>
      <c r="DY436">
        <v>0.24897735498473253</v>
      </c>
      <c r="DZ436">
        <v>0.29136884863173479</v>
      </c>
      <c r="EA436">
        <v>0.22002270736089713</v>
      </c>
      <c r="EB436">
        <v>0.20725824430064188</v>
      </c>
      <c r="EC436">
        <v>0.1890182769362401</v>
      </c>
      <c r="ED436">
        <v>0.22490473413469139</v>
      </c>
      <c r="EE436">
        <v>0.28791848750880794</v>
      </c>
      <c r="EF436">
        <v>0.26234198948297099</v>
      </c>
      <c r="EG436">
        <v>0.20979654971086464</v>
      </c>
      <c r="EH436">
        <v>0.21910903943374596</v>
      </c>
      <c r="EI436">
        <v>0.35578657146424375</v>
      </c>
      <c r="EJ436">
        <v>0.27185266432896454</v>
      </c>
      <c r="EK436">
        <v>0.29056589084352941</v>
      </c>
      <c r="EL436">
        <v>0.21723840484352713</v>
      </c>
      <c r="EM436">
        <v>0.19865052570571662</v>
      </c>
      <c r="EN436">
        <v>0.20360858296315498</v>
      </c>
      <c r="EO436">
        <v>0.15536585650839602</v>
      </c>
      <c r="EP436">
        <v>0.23912624300129956</v>
      </c>
      <c r="EQ436">
        <v>0.31754533948424118</v>
      </c>
      <c r="ER436">
        <v>0.2272853006418819</v>
      </c>
      <c r="ES436">
        <v>0.2073560679574272</v>
      </c>
      <c r="ET436">
        <v>0.19793431582752241</v>
      </c>
      <c r="EU436">
        <v>0.17096307584587736</v>
      </c>
      <c r="EV436">
        <v>0.2759906011517731</v>
      </c>
      <c r="EW436">
        <v>0.29890760556814883</v>
      </c>
      <c r="EX436">
        <v>0.21505102919122432</v>
      </c>
      <c r="EY436">
        <v>0.21737554488559549</v>
      </c>
      <c r="EZ436">
        <v>0.17297948857037712</v>
      </c>
      <c r="FA436">
        <v>0.19200729928869709</v>
      </c>
      <c r="FB436">
        <v>0.30655003401216357</v>
      </c>
      <c r="FC436">
        <v>0.2732463875887674</v>
      </c>
      <c r="FD436">
        <v>0.20275006435475276</v>
      </c>
      <c r="FE436">
        <v>0.22662360286259675</v>
      </c>
      <c r="FF436">
        <v>0.15495203405999974</v>
      </c>
      <c r="FG436">
        <v>0.21233889178932341</v>
      </c>
      <c r="FH436">
        <v>0.31795532679591026</v>
      </c>
      <c r="FI436">
        <v>0.25093065499347056</v>
      </c>
      <c r="FJ436">
        <v>0.20442749980343258</v>
      </c>
      <c r="FK436">
        <v>0.21398877663348662</v>
      </c>
      <c r="FL436">
        <v>0.15838338270912494</v>
      </c>
      <c r="FM436">
        <v>0.25310904718080218</v>
      </c>
      <c r="FN436">
        <v>0.30449507426401939</v>
      </c>
      <c r="FO436">
        <v>0.23113054944771644</v>
      </c>
      <c r="FP436">
        <v>0.20782494907007634</v>
      </c>
      <c r="FQ436">
        <v>0.19090613978716403</v>
      </c>
      <c r="FR436">
        <v>0.17617289809636758</v>
      </c>
      <c r="FS436">
        <v>0.2912311610632391</v>
      </c>
      <c r="FT436">
        <v>0.28016660822325046</v>
      </c>
      <c r="FU436">
        <v>0.20908776537319596</v>
      </c>
      <c r="FV436">
        <v>0.21393612945991547</v>
      </c>
      <c r="FW436">
        <v>0.16628916109948166</v>
      </c>
      <c r="FX436">
        <v>0.19209419039156297</v>
      </c>
      <c r="FY436">
        <v>0.30658630228902295</v>
      </c>
      <c r="FZ436">
        <v>0.25345921540152105</v>
      </c>
      <c r="GA436">
        <v>0.2031379317218526</v>
      </c>
      <c r="GB436">
        <v>0.20004561099994708</v>
      </c>
      <c r="GC436">
        <v>0.16207073961895521</v>
      </c>
      <c r="GD436">
        <v>0.23341726674951691</v>
      </c>
      <c r="GE436">
        <v>0.30875251465289694</v>
      </c>
      <c r="GF436">
        <v>0.22799007010510769</v>
      </c>
      <c r="GG436">
        <v>0.20289626081111195</v>
      </c>
      <c r="GH436">
        <v>0.18191536873154368</v>
      </c>
      <c r="GI436">
        <v>0.17711817913684513</v>
      </c>
      <c r="GJ436">
        <v>0.26988170538402473</v>
      </c>
      <c r="GK436">
        <v>0.28220990051269185</v>
      </c>
      <c r="GL436">
        <v>0.20807623877445647</v>
      </c>
      <c r="GM436">
        <v>0.21365214347995592</v>
      </c>
      <c r="GN436">
        <v>0.16529519716634034</v>
      </c>
      <c r="GO436">
        <v>0.19597044978298869</v>
      </c>
      <c r="GP436">
        <v>0.29598159330641421</v>
      </c>
      <c r="GQ436">
        <v>0.25371984982928369</v>
      </c>
      <c r="GR436">
        <v>0.20038437276144277</v>
      </c>
      <c r="GS436">
        <v>0.21582747900845675</v>
      </c>
      <c r="GT436">
        <v>0.1602332417471895</v>
      </c>
      <c r="GU436">
        <v>0.23145981124523973</v>
      </c>
      <c r="GV436">
        <v>0.30017173792345481</v>
      </c>
      <c r="GW436">
        <v>0.23220661455320019</v>
      </c>
      <c r="GX436">
        <v>0.20179953623435598</v>
      </c>
      <c r="GY436">
        <v>0.19633847577545371</v>
      </c>
      <c r="GZ436">
        <v>0.17378605621349386</v>
      </c>
      <c r="HA436">
        <v>0.26979245688726139</v>
      </c>
      <c r="HB436">
        <v>0.27889124296840251</v>
      </c>
      <c r="HC436">
        <v>0.2147498932659086</v>
      </c>
      <c r="HD436">
        <v>0.21073074492254087</v>
      </c>
      <c r="HE436">
        <v>0.17422865339309454</v>
      </c>
      <c r="HF436">
        <v>0.19433622054378102</v>
      </c>
      <c r="HG436">
        <v>0.29269692371383188</v>
      </c>
      <c r="HH436">
        <v>0.25838099593963498</v>
      </c>
      <c r="HI436">
        <v>0.20532099056696776</v>
      </c>
      <c r="HJ436">
        <v>0.21937448924604669</v>
      </c>
      <c r="HK436">
        <v>0.16509099625934337</v>
      </c>
      <c r="HL436">
        <v>0.23133779503070839</v>
      </c>
      <c r="HM436">
        <v>0.31697893257856719</v>
      </c>
      <c r="HN436">
        <v>0.23518535239808852</v>
      </c>
      <c r="HO436">
        <v>0.20660583520517117</v>
      </c>
      <c r="HP436">
        <v>0.20252215415915656</v>
      </c>
      <c r="HQ436">
        <v>0.18313316958812964</v>
      </c>
      <c r="HR436">
        <v>0.27628862408875815</v>
      </c>
      <c r="HS436">
        <v>0.31912243840793519</v>
      </c>
      <c r="HT436">
        <v>0.22523695367390642</v>
      </c>
      <c r="HU436">
        <v>0.20939138845606836</v>
      </c>
      <c r="HV436">
        <v>0.18672415517105015</v>
      </c>
      <c r="HW436">
        <v>0.21096399148191552</v>
      </c>
      <c r="HX436">
        <v>0.30914315009021115</v>
      </c>
      <c r="HY436">
        <v>0.31394528973398267</v>
      </c>
      <c r="HZ436">
        <v>0.21438184538756938</v>
      </c>
      <c r="IA436">
        <v>0.21976491472441964</v>
      </c>
      <c r="IB436">
        <v>0.16844134237617372</v>
      </c>
      <c r="IC436">
        <v>0.24088447995219572</v>
      </c>
      <c r="ID436">
        <v>0.3450929164426278</v>
      </c>
      <c r="IE436">
        <v>0.29599839119769911</v>
      </c>
      <c r="IF436">
        <v>0.20942431827922475</v>
      </c>
      <c r="IG436">
        <v>0.21060061524674581</v>
      </c>
      <c r="IH436">
        <v>0.16551282118563862</v>
      </c>
      <c r="II436">
        <v>0.26474653861793612</v>
      </c>
      <c r="IJ436">
        <v>0.34793626487791474</v>
      </c>
      <c r="IK436">
        <v>0.26929063450812957</v>
      </c>
      <c r="IL436">
        <v>0.20749746207709868</v>
      </c>
      <c r="IM436">
        <v>0.2083031612060017</v>
      </c>
      <c r="IN436">
        <v>0.15739468417933153</v>
      </c>
      <c r="IO436">
        <v>0.26912480500857522</v>
      </c>
      <c r="IP436">
        <v>0.29742859192649074</v>
      </c>
      <c r="IQ436">
        <v>0.42893650688670965</v>
      </c>
      <c r="IR436">
        <v>0.24012472754490533</v>
      </c>
      <c r="IS436">
        <v>0.17755779261278387</v>
      </c>
      <c r="IT436">
        <v>0.25827977859217222</v>
      </c>
      <c r="IU436">
        <v>0.25385975367921665</v>
      </c>
      <c r="IV436">
        <v>0.32165636973609862</v>
      </c>
      <c r="IW436">
        <v>0.30442472420246547</v>
      </c>
      <c r="IX436">
        <v>0.39376475688970958</v>
      </c>
      <c r="IY436">
        <v>0.44312635074431039</v>
      </c>
      <c r="IZ436">
        <v>0.1286571701951563</v>
      </c>
      <c r="JA436">
        <v>0.17803580065301586</v>
      </c>
      <c r="JB436">
        <v>0.18792746724217427</v>
      </c>
      <c r="JC436">
        <v>0.20183914031470554</v>
      </c>
      <c r="JD436">
        <v>0.21463845125710856</v>
      </c>
      <c r="JE436">
        <v>0.1745179215980312</v>
      </c>
      <c r="JF436">
        <v>0.28050629706830005</v>
      </c>
      <c r="JG436">
        <v>0.32211166882776793</v>
      </c>
      <c r="JH436">
        <v>0.23791533857312419</v>
      </c>
      <c r="JI436">
        <v>0.22988399630992395</v>
      </c>
      <c r="JJ436">
        <v>0.19782806289989666</v>
      </c>
      <c r="JK436">
        <v>0.21692174680397977</v>
      </c>
      <c r="JL436">
        <v>0.32587416117788848</v>
      </c>
      <c r="JM436">
        <v>0.2983354204454699</v>
      </c>
      <c r="JN436">
        <v>0.22573984255248902</v>
      </c>
      <c r="JO436">
        <v>0.24023868485742458</v>
      </c>
      <c r="JP436">
        <v>0.1842611530889888</v>
      </c>
      <c r="JQ436">
        <v>0.25537271984624765</v>
      </c>
      <c r="JR436">
        <v>0.34692524614981579</v>
      </c>
      <c r="JS436">
        <v>0.26815478744995591</v>
      </c>
      <c r="JT436">
        <v>0.22158026679004397</v>
      </c>
      <c r="JU436">
        <v>0.23168894276765545</v>
      </c>
      <c r="JV436">
        <v>0.18320580959622196</v>
      </c>
      <c r="JW436">
        <v>0.28055956029816265</v>
      </c>
      <c r="JX436">
        <v>0.33533749773691457</v>
      </c>
      <c r="JY436">
        <v>0.24513213279180987</v>
      </c>
      <c r="JZ436">
        <v>0.22669264252089261</v>
      </c>
      <c r="KA436">
        <v>0.21025083860286714</v>
      </c>
      <c r="KB436">
        <v>0.20618900228084103</v>
      </c>
      <c r="KC436">
        <v>0.32042721980185612</v>
      </c>
      <c r="KD436">
        <v>0.30972542841358131</v>
      </c>
      <c r="KE436">
        <v>0.23495801812664799</v>
      </c>
      <c r="KF436">
        <v>0.24198660643759817</v>
      </c>
      <c r="KG436">
        <v>0.18772450163494855</v>
      </c>
      <c r="KH436">
        <v>0.23457401016352969</v>
      </c>
      <c r="KI436">
        <v>0.35029838336097302</v>
      </c>
      <c r="KJ436">
        <v>0.28221919962034231</v>
      </c>
      <c r="KK436">
        <v>0.22302728014545192</v>
      </c>
      <c r="KL436">
        <v>0.25012506848278881</v>
      </c>
      <c r="KM436">
        <v>0.17785842844208205</v>
      </c>
      <c r="KN436">
        <v>0.26438548057787853</v>
      </c>
      <c r="KO436">
        <v>0.3590130548348206</v>
      </c>
      <c r="KP436">
        <v>0.25871286821750517</v>
      </c>
      <c r="KQ436">
        <v>0.22683587088399054</v>
      </c>
      <c r="KR436">
        <v>0.2342205228992319</v>
      </c>
      <c r="KS436">
        <v>0.19168538707817559</v>
      </c>
      <c r="KT436">
        <v>0.30399064122433828</v>
      </c>
      <c r="KU436">
        <v>0.33821004107414315</v>
      </c>
      <c r="KV436">
        <v>0.24153282444257773</v>
      </c>
      <c r="KW436">
        <v>0.23575264256158468</v>
      </c>
      <c r="KX436">
        <v>0.20561614405882123</v>
      </c>
      <c r="KY436">
        <v>0.21802278940706579</v>
      </c>
      <c r="KZ436">
        <v>0.33641799068893852</v>
      </c>
      <c r="LA436">
        <v>0.31103701864327282</v>
      </c>
      <c r="LB436">
        <v>0.23067764101029337</v>
      </c>
    </row>
    <row r="437" spans="1:314" x14ac:dyDescent="0.3">
      <c r="A437">
        <v>553.51</v>
      </c>
      <c r="B437">
        <v>0.1862560161956503</v>
      </c>
      <c r="C437">
        <v>9.5215522323800844E-2</v>
      </c>
      <c r="D437">
        <v>0.13702042589636387</v>
      </c>
      <c r="E437">
        <v>0.20375559745867536</v>
      </c>
      <c r="F437">
        <v>0.18084357447158084</v>
      </c>
      <c r="G437">
        <v>0.13116474511190759</v>
      </c>
      <c r="H437">
        <v>0.11911830828317675</v>
      </c>
      <c r="I437">
        <v>9.923740400464405E-2</v>
      </c>
      <c r="J437">
        <v>0.16908274245858917</v>
      </c>
      <c r="K437">
        <v>0.20958000364085341</v>
      </c>
      <c r="L437">
        <v>0.16882420971042883</v>
      </c>
      <c r="M437">
        <v>0.13388888249997308</v>
      </c>
      <c r="N437">
        <v>0.1100993830756081</v>
      </c>
      <c r="O437">
        <v>0.11711459703021747</v>
      </c>
      <c r="P437">
        <v>0.1934962662534162</v>
      </c>
      <c r="Q437">
        <v>0.20027589157878881</v>
      </c>
      <c r="R437">
        <v>0.15260160347592822</v>
      </c>
      <c r="S437">
        <v>0.13131584622438111</v>
      </c>
      <c r="T437">
        <v>0.10504537933360351</v>
      </c>
      <c r="U437">
        <v>0.14602126473530408</v>
      </c>
      <c r="V437">
        <v>0.20226199710615969</v>
      </c>
      <c r="W437">
        <v>0.19161510481545641</v>
      </c>
      <c r="X437">
        <v>0.14235992700120648</v>
      </c>
      <c r="Y437">
        <v>0.12773637985824782</v>
      </c>
      <c r="Z437">
        <v>0.1066820667087804</v>
      </c>
      <c r="AA437">
        <v>0.16938584277263194</v>
      </c>
      <c r="AB437">
        <v>0.20358148779459212</v>
      </c>
      <c r="AC437">
        <v>0.17133362379796335</v>
      </c>
      <c r="AD437">
        <v>0.13827205232625439</v>
      </c>
      <c r="AE437">
        <v>0.1160121749235975</v>
      </c>
      <c r="AF437">
        <v>0.11675229901266911</v>
      </c>
      <c r="AG437">
        <v>0.19242537153691744</v>
      </c>
      <c r="AH437">
        <v>0.19824941918900132</v>
      </c>
      <c r="AI437">
        <v>0.15360828044400107</v>
      </c>
      <c r="AJ437">
        <v>0.14182280038233361</v>
      </c>
      <c r="AK437">
        <v>0.11048268480749306</v>
      </c>
      <c r="AL437">
        <v>0.13962166012131239</v>
      </c>
      <c r="AM437">
        <v>0.20089581808580634</v>
      </c>
      <c r="AN437">
        <v>0.19117217458771579</v>
      </c>
      <c r="AO437">
        <v>0.14071913865065092</v>
      </c>
      <c r="AP437">
        <v>0.13541641423682832</v>
      </c>
      <c r="AQ437">
        <v>0.11019626436090381</v>
      </c>
      <c r="AR437">
        <v>0.16545610445283582</v>
      </c>
      <c r="AS437">
        <v>0.19524945760941775</v>
      </c>
      <c r="AT437">
        <v>0.17708689961717294</v>
      </c>
      <c r="AU437">
        <v>0.12981505685441944</v>
      </c>
      <c r="AV437">
        <v>0.12224763047264693</v>
      </c>
      <c r="AW437">
        <v>0.11657246725930051</v>
      </c>
      <c r="AX437">
        <v>0.18734060009080103</v>
      </c>
      <c r="AY437">
        <v>0.19858036856905206</v>
      </c>
      <c r="AZ437">
        <v>0.17344752497788707</v>
      </c>
      <c r="BA437">
        <v>0.14864041094975577</v>
      </c>
      <c r="BB437">
        <v>0.12896397412576244</v>
      </c>
      <c r="BC437">
        <v>0.16110380779881514</v>
      </c>
      <c r="BD437">
        <v>0.23259883819706453</v>
      </c>
      <c r="BE437">
        <v>0.266295742273428</v>
      </c>
      <c r="BF437">
        <v>0.27467629248451414</v>
      </c>
      <c r="BG437">
        <v>0.25044804263705073</v>
      </c>
      <c r="BH437">
        <v>0.20032066415556476</v>
      </c>
      <c r="BI437">
        <v>0.28431816461517079</v>
      </c>
      <c r="BJ437">
        <v>0.34491592103725771</v>
      </c>
      <c r="BK437">
        <v>0.43481322436090236</v>
      </c>
      <c r="BL437">
        <v>0.48440305956861635</v>
      </c>
      <c r="BM437">
        <v>0.42763176481899257</v>
      </c>
      <c r="BN437">
        <v>0.33701590475521748</v>
      </c>
      <c r="BO437">
        <v>0.47402119332909604</v>
      </c>
      <c r="BP437">
        <v>0.54496527796049354</v>
      </c>
      <c r="BQ437">
        <v>0.71323299602048273</v>
      </c>
      <c r="BR437">
        <v>0.80591027363547163</v>
      </c>
      <c r="BS437">
        <v>0.58843697573200726</v>
      </c>
      <c r="BT437">
        <v>0.49195634525095561</v>
      </c>
      <c r="BU437">
        <v>0.63492093030501318</v>
      </c>
      <c r="BV437">
        <v>0.69347456314413858</v>
      </c>
      <c r="BW437">
        <v>0.78460911966508462</v>
      </c>
      <c r="BX437">
        <v>0.8894598338529478</v>
      </c>
      <c r="BY437">
        <v>0.52681768548725849</v>
      </c>
      <c r="BZ437">
        <v>0.50656058394146075</v>
      </c>
      <c r="CA437">
        <v>0.56732743690001031</v>
      </c>
      <c r="CB437">
        <v>0.58636388214946655</v>
      </c>
      <c r="CC437">
        <v>0.63514737191932402</v>
      </c>
      <c r="CD437">
        <v>0.67058398457825008</v>
      </c>
      <c r="CE437">
        <v>0.40799578060288139</v>
      </c>
      <c r="CF437">
        <v>0.46185508935973646</v>
      </c>
      <c r="CG437">
        <v>0.45089752316739867</v>
      </c>
      <c r="CH437">
        <v>0.46703979323206779</v>
      </c>
      <c r="CI437">
        <v>0.5280187052964862</v>
      </c>
      <c r="CJ437">
        <v>0.46951395493229253</v>
      </c>
      <c r="CK437">
        <v>0.34595528815138232</v>
      </c>
      <c r="CL437">
        <v>0.39984187932914583</v>
      </c>
      <c r="CM437">
        <v>0.36825815473040929</v>
      </c>
      <c r="CN437">
        <v>0.35135994187952563</v>
      </c>
      <c r="CO437">
        <v>0.39678533377327424</v>
      </c>
      <c r="CP437">
        <v>0.30390114701011506</v>
      </c>
      <c r="CQ437">
        <v>0.31697780519522445</v>
      </c>
      <c r="CR437">
        <v>0.34030323151174369</v>
      </c>
      <c r="CS437">
        <v>0.26087909193044678</v>
      </c>
      <c r="CT437">
        <v>0.25000254908709862</v>
      </c>
      <c r="CU437">
        <v>0.22535027833873045</v>
      </c>
      <c r="CV437">
        <v>0.22135152792716478</v>
      </c>
      <c r="CW437">
        <v>0.30799020857343168</v>
      </c>
      <c r="CX437">
        <v>0.25951603750303537</v>
      </c>
      <c r="CY437">
        <v>0.20118246181346697</v>
      </c>
      <c r="CZ437">
        <v>0.21781314967714802</v>
      </c>
      <c r="DA437">
        <v>0.16376300585626455</v>
      </c>
      <c r="DB437">
        <v>0.20500780804959154</v>
      </c>
      <c r="DC437">
        <v>0.29353909924744692</v>
      </c>
      <c r="DD437">
        <v>0.21919454432704921</v>
      </c>
      <c r="DE437">
        <v>0.19501381506914642</v>
      </c>
      <c r="DF437">
        <v>0.19273469316591491</v>
      </c>
      <c r="DG437">
        <v>0.16151932060045998</v>
      </c>
      <c r="DH437">
        <v>0.23711227070147287</v>
      </c>
      <c r="DI437">
        <v>0.28319465381102576</v>
      </c>
      <c r="DJ437">
        <v>0.20715166063071444</v>
      </c>
      <c r="DK437">
        <v>0.21033935039376328</v>
      </c>
      <c r="DL437">
        <v>0.17124349164771638</v>
      </c>
      <c r="DM437">
        <v>0.18770446420807474</v>
      </c>
      <c r="DN437">
        <v>0.27975320876776777</v>
      </c>
      <c r="DO437">
        <v>0.25233662997715567</v>
      </c>
      <c r="DP437">
        <v>0.19969766961017021</v>
      </c>
      <c r="DQ437">
        <v>0.22242969755275785</v>
      </c>
      <c r="DR437">
        <v>0.16190449195801035</v>
      </c>
      <c r="DS437">
        <v>0.21928757327991827</v>
      </c>
      <c r="DT437">
        <v>0.30089316154140155</v>
      </c>
      <c r="DU437">
        <v>0.23575990973324198</v>
      </c>
      <c r="DV437">
        <v>0.2031443144019098</v>
      </c>
      <c r="DW437">
        <v>0.20595242257046126</v>
      </c>
      <c r="DX437">
        <v>0.16690520046260218</v>
      </c>
      <c r="DY437">
        <v>0.2497843366927805</v>
      </c>
      <c r="DZ437">
        <v>0.29319118923228138</v>
      </c>
      <c r="EA437">
        <v>0.22031577642449804</v>
      </c>
      <c r="EB437">
        <v>0.20815397448552164</v>
      </c>
      <c r="EC437">
        <v>0.19150969509602025</v>
      </c>
      <c r="ED437">
        <v>0.22501117458759373</v>
      </c>
      <c r="EE437">
        <v>0.28895489116413897</v>
      </c>
      <c r="EF437">
        <v>0.26305542074668081</v>
      </c>
      <c r="EG437">
        <v>0.21137900988004629</v>
      </c>
      <c r="EH437">
        <v>0.21984056619777861</v>
      </c>
      <c r="EI437">
        <v>0.35700789754775331</v>
      </c>
      <c r="EJ437">
        <v>0.27308282451320393</v>
      </c>
      <c r="EK437">
        <v>0.29393920855287525</v>
      </c>
      <c r="EL437">
        <v>0.21906647148942815</v>
      </c>
      <c r="EM437">
        <v>0.20131024497470809</v>
      </c>
      <c r="EN437">
        <v>0.20507570446199117</v>
      </c>
      <c r="EO437">
        <v>0.15633705414995538</v>
      </c>
      <c r="EP437">
        <v>0.24082601022942024</v>
      </c>
      <c r="EQ437">
        <v>0.31932063501336388</v>
      </c>
      <c r="ER437">
        <v>0.22960115548354784</v>
      </c>
      <c r="ES437">
        <v>0.2087673922257223</v>
      </c>
      <c r="ET437">
        <v>0.19930711262461029</v>
      </c>
      <c r="EU437">
        <v>0.17213106067350498</v>
      </c>
      <c r="EV437">
        <v>0.27812764830125458</v>
      </c>
      <c r="EW437">
        <v>0.2996648198066158</v>
      </c>
      <c r="EX437">
        <v>0.21581684082975344</v>
      </c>
      <c r="EY437">
        <v>0.21832114630528943</v>
      </c>
      <c r="EZ437">
        <v>0.17498830763852566</v>
      </c>
      <c r="FA437">
        <v>0.19216403026194903</v>
      </c>
      <c r="FB437">
        <v>0.30741063400209573</v>
      </c>
      <c r="FC437">
        <v>0.27605829631223283</v>
      </c>
      <c r="FD437">
        <v>0.2047058468272869</v>
      </c>
      <c r="FE437">
        <v>0.22777240225277154</v>
      </c>
      <c r="FF437">
        <v>0.15624382487980179</v>
      </c>
      <c r="FG437">
        <v>0.21429884379721409</v>
      </c>
      <c r="FH437">
        <v>0.3186496905200123</v>
      </c>
      <c r="FI437">
        <v>0.25194784055465747</v>
      </c>
      <c r="FJ437">
        <v>0.2060673150952976</v>
      </c>
      <c r="FK437">
        <v>0.21512389544733362</v>
      </c>
      <c r="FL437">
        <v>0.15945679497655571</v>
      </c>
      <c r="FM437">
        <v>0.25447487542069352</v>
      </c>
      <c r="FN437">
        <v>0.30514526368938849</v>
      </c>
      <c r="FO437">
        <v>0.23203198757478838</v>
      </c>
      <c r="FP437">
        <v>0.20991970441101426</v>
      </c>
      <c r="FQ437">
        <v>0.1918699108701401</v>
      </c>
      <c r="FR437">
        <v>0.1772387041299977</v>
      </c>
      <c r="FS437">
        <v>0.29303752226546809</v>
      </c>
      <c r="FT437">
        <v>0.28288200352856085</v>
      </c>
      <c r="FU437">
        <v>0.21032540546197961</v>
      </c>
      <c r="FV437">
        <v>0.21566354167599294</v>
      </c>
      <c r="FW437">
        <v>0.1673867524634304</v>
      </c>
      <c r="FX437">
        <v>0.19376943668248309</v>
      </c>
      <c r="FY437">
        <v>0.30933117699184387</v>
      </c>
      <c r="FZ437">
        <v>0.25429463238701944</v>
      </c>
      <c r="GA437">
        <v>0.20558428094509598</v>
      </c>
      <c r="GB437">
        <v>0.20259014873749537</v>
      </c>
      <c r="GC437">
        <v>0.1613853699509146</v>
      </c>
      <c r="GD437">
        <v>0.2341486133358556</v>
      </c>
      <c r="GE437">
        <v>0.31001355465797165</v>
      </c>
      <c r="GF437">
        <v>0.23021645227452026</v>
      </c>
      <c r="GG437">
        <v>0.2043873921730687</v>
      </c>
      <c r="GH437">
        <v>0.18310307938966233</v>
      </c>
      <c r="GI437">
        <v>0.17945118759046552</v>
      </c>
      <c r="GJ437">
        <v>0.27278656800356577</v>
      </c>
      <c r="GK437">
        <v>0.28374336604978984</v>
      </c>
      <c r="GL437">
        <v>0.2098883592455992</v>
      </c>
      <c r="GM437">
        <v>0.21440741955435813</v>
      </c>
      <c r="GN437">
        <v>0.16722076413207193</v>
      </c>
      <c r="GO437">
        <v>0.19769033422081508</v>
      </c>
      <c r="GP437">
        <v>0.29720208524589242</v>
      </c>
      <c r="GQ437">
        <v>0.25500942979429253</v>
      </c>
      <c r="GR437">
        <v>0.20244046910158389</v>
      </c>
      <c r="GS437">
        <v>0.21716052168547992</v>
      </c>
      <c r="GT437">
        <v>0.16184881023718167</v>
      </c>
      <c r="GU437">
        <v>0.23305988413579126</v>
      </c>
      <c r="GV437">
        <v>0.30040202067829991</v>
      </c>
      <c r="GW437">
        <v>0.23403972270917259</v>
      </c>
      <c r="GX437">
        <v>0.20486073556039516</v>
      </c>
      <c r="GY437">
        <v>0.19840832094486599</v>
      </c>
      <c r="GZ437">
        <v>0.17534334273914975</v>
      </c>
      <c r="HA437">
        <v>0.27010359545464113</v>
      </c>
      <c r="HB437">
        <v>0.2835322861722766</v>
      </c>
      <c r="HC437">
        <v>0.21815681890860728</v>
      </c>
      <c r="HD437">
        <v>0.2115362973729083</v>
      </c>
      <c r="HE437">
        <v>0.1750351391181858</v>
      </c>
      <c r="HF437">
        <v>0.19601449348499694</v>
      </c>
      <c r="HG437">
        <v>0.29593438517350074</v>
      </c>
      <c r="HH437">
        <v>0.25893524725718992</v>
      </c>
      <c r="HI437">
        <v>0.20900267457862926</v>
      </c>
      <c r="HJ437">
        <v>0.22093846189299232</v>
      </c>
      <c r="HK437">
        <v>0.16651872206880955</v>
      </c>
      <c r="HL437">
        <v>0.23258730521179263</v>
      </c>
      <c r="HM437">
        <v>0.31873342201325033</v>
      </c>
      <c r="HN437">
        <v>0.23824945670449793</v>
      </c>
      <c r="HO437">
        <v>0.20806924516875686</v>
      </c>
      <c r="HP437">
        <v>0.20455740217724919</v>
      </c>
      <c r="HQ437">
        <v>0.18516943413746909</v>
      </c>
      <c r="HR437">
        <v>0.27796816160920612</v>
      </c>
      <c r="HS437">
        <v>0.32120146986710452</v>
      </c>
      <c r="HT437">
        <v>0.22784447137315719</v>
      </c>
      <c r="HU437">
        <v>0.21059242908548975</v>
      </c>
      <c r="HV437">
        <v>0.18873912462395923</v>
      </c>
      <c r="HW437">
        <v>0.21169863784737158</v>
      </c>
      <c r="HX437">
        <v>0.31204259472381241</v>
      </c>
      <c r="HY437">
        <v>0.31495668095146001</v>
      </c>
      <c r="HZ437">
        <v>0.21602771556025727</v>
      </c>
      <c r="IA437">
        <v>0.22137093995097787</v>
      </c>
      <c r="IB437">
        <v>0.17038180814607001</v>
      </c>
      <c r="IC437">
        <v>0.24174376801356576</v>
      </c>
      <c r="ID437">
        <v>0.34672025648494004</v>
      </c>
      <c r="IE437">
        <v>0.29722155174175585</v>
      </c>
      <c r="IF437">
        <v>0.21106161245289412</v>
      </c>
      <c r="IG437">
        <v>0.21049526529642468</v>
      </c>
      <c r="IH437">
        <v>0.16827234317126927</v>
      </c>
      <c r="II437">
        <v>0.26717020894300314</v>
      </c>
      <c r="IJ437">
        <v>0.34939149961071647</v>
      </c>
      <c r="IK437">
        <v>0.27094167680869446</v>
      </c>
      <c r="IL437">
        <v>0.20955266008405338</v>
      </c>
      <c r="IM437">
        <v>0.21032540546197961</v>
      </c>
      <c r="IN437">
        <v>0.15767392667868674</v>
      </c>
      <c r="IO437">
        <v>0.27033512177077312</v>
      </c>
      <c r="IP437">
        <v>0.29837894168447021</v>
      </c>
      <c r="IQ437">
        <v>0.4292331693105591</v>
      </c>
      <c r="IR437">
        <v>0.23965435894331827</v>
      </c>
      <c r="IS437">
        <v>0.17846477289629742</v>
      </c>
      <c r="IT437">
        <v>0.25897591072603754</v>
      </c>
      <c r="IU437">
        <v>0.25477158494162411</v>
      </c>
      <c r="IV437">
        <v>0.32239371188070798</v>
      </c>
      <c r="IW437">
        <v>0.30437276184337408</v>
      </c>
      <c r="IX437">
        <v>0.39460115390029221</v>
      </c>
      <c r="IY437">
        <v>0.44196429325377584</v>
      </c>
      <c r="IZ437">
        <v>0.13009691401621346</v>
      </c>
      <c r="JA437">
        <v>0.17980524911014081</v>
      </c>
      <c r="JB437">
        <v>0.18890927959158516</v>
      </c>
      <c r="JC437">
        <v>0.2034652900446399</v>
      </c>
      <c r="JD437">
        <v>0.21540194869835694</v>
      </c>
      <c r="JE437">
        <v>0.17538975298897536</v>
      </c>
      <c r="JF437">
        <v>0.28093814930440864</v>
      </c>
      <c r="JG437">
        <v>0.32500331825407675</v>
      </c>
      <c r="JH437">
        <v>0.23974921122261866</v>
      </c>
      <c r="JI437">
        <v>0.23146169293206983</v>
      </c>
      <c r="JJ437">
        <v>0.1987927353788087</v>
      </c>
      <c r="JK437">
        <v>0.21802246153761234</v>
      </c>
      <c r="JL437">
        <v>0.32694089855023556</v>
      </c>
      <c r="JM437">
        <v>0.29962505633633441</v>
      </c>
      <c r="JN437">
        <v>0.22705650872801297</v>
      </c>
      <c r="JO437">
        <v>0.24176732578524221</v>
      </c>
      <c r="JP437">
        <v>0.18473866026944882</v>
      </c>
      <c r="JQ437">
        <v>0.25622994895147283</v>
      </c>
      <c r="JR437">
        <v>0.34746540252830999</v>
      </c>
      <c r="JS437">
        <v>0.27071097162633856</v>
      </c>
      <c r="JT437">
        <v>0.22377142440907319</v>
      </c>
      <c r="JU437">
        <v>0.23314543339384497</v>
      </c>
      <c r="JV437">
        <v>0.18417418099330113</v>
      </c>
      <c r="JW437">
        <v>0.28380824360479973</v>
      </c>
      <c r="JX437">
        <v>0.33821164048451297</v>
      </c>
      <c r="JY437">
        <v>0.24797196173595629</v>
      </c>
      <c r="JZ437">
        <v>0.22824703399068</v>
      </c>
      <c r="KA437">
        <v>0.21179307299065497</v>
      </c>
      <c r="KB437">
        <v>0.20733215379276715</v>
      </c>
      <c r="KC437">
        <v>0.32198777616598773</v>
      </c>
      <c r="KD437">
        <v>0.31293987295392528</v>
      </c>
      <c r="KE437">
        <v>0.23518997562054236</v>
      </c>
      <c r="KF437">
        <v>0.24430565213459191</v>
      </c>
      <c r="KG437">
        <v>0.18879409776913517</v>
      </c>
      <c r="KH437">
        <v>0.23595216728318225</v>
      </c>
      <c r="KI437">
        <v>0.35195435770978167</v>
      </c>
      <c r="KJ437">
        <v>0.2833319141882899</v>
      </c>
      <c r="KK437">
        <v>0.22426741415033122</v>
      </c>
      <c r="KL437">
        <v>0.25297293325972042</v>
      </c>
      <c r="KM437">
        <v>0.1800197753734688</v>
      </c>
      <c r="KN437">
        <v>0.26489301946768379</v>
      </c>
      <c r="KO437">
        <v>0.3604943336938759</v>
      </c>
      <c r="KP437">
        <v>0.26118245033654924</v>
      </c>
      <c r="KQ437">
        <v>0.22908551981506611</v>
      </c>
      <c r="KR437">
        <v>0.23382728048125909</v>
      </c>
      <c r="KS437">
        <v>0.19283131168037657</v>
      </c>
      <c r="KT437">
        <v>0.30446739372876253</v>
      </c>
      <c r="KU437">
        <v>0.34103205583836727</v>
      </c>
      <c r="KV437">
        <v>0.24243443382317195</v>
      </c>
      <c r="KW437">
        <v>0.23897128861539776</v>
      </c>
      <c r="KX437">
        <v>0.20623551733615411</v>
      </c>
      <c r="KY437">
        <v>0.21936028190788018</v>
      </c>
      <c r="KZ437">
        <v>0.33817821398363296</v>
      </c>
      <c r="LA437">
        <v>0.31280869416956913</v>
      </c>
      <c r="LB437">
        <v>0.23109845528739104</v>
      </c>
    </row>
    <row r="438" spans="1:314" x14ac:dyDescent="0.3">
      <c r="A438">
        <v>554.09</v>
      </c>
      <c r="B438">
        <v>0.18457084883017222</v>
      </c>
      <c r="C438">
        <v>9.4534382144817464E-2</v>
      </c>
      <c r="D438">
        <v>0.13579905115677812</v>
      </c>
      <c r="E438">
        <v>0.20321541746600616</v>
      </c>
      <c r="F438">
        <v>0.17790370962919258</v>
      </c>
      <c r="G438">
        <v>0.1305311320977543</v>
      </c>
      <c r="H438">
        <v>0.11635908261630486</v>
      </c>
      <c r="I438">
        <v>9.846382169584221E-2</v>
      </c>
      <c r="J438">
        <v>0.16808614429040175</v>
      </c>
      <c r="K438">
        <v>0.20727433659859212</v>
      </c>
      <c r="L438">
        <v>0.16486982389406102</v>
      </c>
      <c r="M438">
        <v>0.13200501273080326</v>
      </c>
      <c r="N438">
        <v>0.10855659314062145</v>
      </c>
      <c r="O438">
        <v>0.11456360593427768</v>
      </c>
      <c r="P438">
        <v>0.1901041767433265</v>
      </c>
      <c r="Q438">
        <v>0.19807989828482764</v>
      </c>
      <c r="R438">
        <v>0.15117918416547843</v>
      </c>
      <c r="S438">
        <v>0.12775577313251024</v>
      </c>
      <c r="T438">
        <v>0.10500080942154001</v>
      </c>
      <c r="U438">
        <v>0.14467290311878439</v>
      </c>
      <c r="V438">
        <v>0.19977687745827746</v>
      </c>
      <c r="W438">
        <v>0.18812415795374335</v>
      </c>
      <c r="X438">
        <v>0.13967772092500455</v>
      </c>
      <c r="Y438">
        <v>0.12529912710897256</v>
      </c>
      <c r="Z438">
        <v>0.10577951272742279</v>
      </c>
      <c r="AA438">
        <v>0.1670213764619782</v>
      </c>
      <c r="AB438">
        <v>0.2017651037008395</v>
      </c>
      <c r="AC438">
        <v>0.16923300989900472</v>
      </c>
      <c r="AD438">
        <v>0.13675917637634499</v>
      </c>
      <c r="AE438">
        <v>0.11447263392783227</v>
      </c>
      <c r="AF438">
        <v>0.11556468507637646</v>
      </c>
      <c r="AG438">
        <v>0.19169846062199677</v>
      </c>
      <c r="AH438">
        <v>0.19594774219248431</v>
      </c>
      <c r="AI438">
        <v>0.1521037106251219</v>
      </c>
      <c r="AJ438">
        <v>0.13928078011177447</v>
      </c>
      <c r="AK438">
        <v>0.10834798467813612</v>
      </c>
      <c r="AL438">
        <v>0.13878799054102786</v>
      </c>
      <c r="AM438">
        <v>0.19795486976293278</v>
      </c>
      <c r="AN438">
        <v>0.18982815916702309</v>
      </c>
      <c r="AO438">
        <v>0.13990193840251477</v>
      </c>
      <c r="AP438">
        <v>0.1341455534487811</v>
      </c>
      <c r="AQ438">
        <v>0.10838317496444536</v>
      </c>
      <c r="AR438">
        <v>0.16417728669131995</v>
      </c>
      <c r="AS438">
        <v>0.19302995130630279</v>
      </c>
      <c r="AT438">
        <v>0.17506324741797785</v>
      </c>
      <c r="AU438">
        <v>0.12802016410661873</v>
      </c>
      <c r="AV438">
        <v>0.12057762255210216</v>
      </c>
      <c r="AW438">
        <v>0.11663193230223326</v>
      </c>
      <c r="AX438">
        <v>0.18711514356956968</v>
      </c>
      <c r="AY438">
        <v>0.19689226263586376</v>
      </c>
      <c r="AZ438">
        <v>0.17217612098849666</v>
      </c>
      <c r="BA438">
        <v>0.14647057797023694</v>
      </c>
      <c r="BB438">
        <v>0.12688115389056853</v>
      </c>
      <c r="BC438">
        <v>0.15987111368808635</v>
      </c>
      <c r="BD438">
        <v>0.23147541626671528</v>
      </c>
      <c r="BE438">
        <v>0.26363713304893943</v>
      </c>
      <c r="BF438">
        <v>0.2723492140567198</v>
      </c>
      <c r="BG438">
        <v>0.24884538421155672</v>
      </c>
      <c r="BH438">
        <v>0.19859886109911606</v>
      </c>
      <c r="BI438">
        <v>0.28243809585697938</v>
      </c>
      <c r="BJ438">
        <v>0.34365723407195853</v>
      </c>
      <c r="BK438">
        <v>0.43518101326940928</v>
      </c>
      <c r="BL438">
        <v>0.48429142870441899</v>
      </c>
      <c r="BM438">
        <v>0.42579889835516133</v>
      </c>
      <c r="BN438">
        <v>0.33583289778971215</v>
      </c>
      <c r="BO438">
        <v>0.47450790897988981</v>
      </c>
      <c r="BP438">
        <v>0.54361134992178517</v>
      </c>
      <c r="BQ438">
        <v>0.71203011715643916</v>
      </c>
      <c r="BR438">
        <v>0.80514942574549508</v>
      </c>
      <c r="BS438">
        <v>0.58797917779087039</v>
      </c>
      <c r="BT438">
        <v>0.49020273314696339</v>
      </c>
      <c r="BU438">
        <v>0.6353367491338654</v>
      </c>
      <c r="BV438">
        <v>0.69164593697486498</v>
      </c>
      <c r="BW438">
        <v>0.78389496403800163</v>
      </c>
      <c r="BX438">
        <v>0.88947686874290155</v>
      </c>
      <c r="BY438">
        <v>0.52667694646959173</v>
      </c>
      <c r="BZ438">
        <v>0.5066889872950443</v>
      </c>
      <c r="CA438">
        <v>0.56584621246426259</v>
      </c>
      <c r="CB438">
        <v>0.58641650777694831</v>
      </c>
      <c r="CC438">
        <v>0.63494847519006159</v>
      </c>
      <c r="CD438">
        <v>0.67012304371421105</v>
      </c>
      <c r="CE438">
        <v>0.40614111044860512</v>
      </c>
      <c r="CF438">
        <v>0.46032456731558113</v>
      </c>
      <c r="CG438">
        <v>0.4486114115640249</v>
      </c>
      <c r="CH438">
        <v>0.46543572623911711</v>
      </c>
      <c r="CI438">
        <v>0.52580865488613815</v>
      </c>
      <c r="CJ438">
        <v>0.46869778983549992</v>
      </c>
      <c r="CK438">
        <v>0.34449537194540475</v>
      </c>
      <c r="CL438">
        <v>0.39809920302495094</v>
      </c>
      <c r="CM438">
        <v>0.36712238688434229</v>
      </c>
      <c r="CN438">
        <v>0.34917797580231624</v>
      </c>
      <c r="CO438">
        <v>0.3937888249991135</v>
      </c>
      <c r="CP438">
        <v>0.30243600571243534</v>
      </c>
      <c r="CQ438">
        <v>0.31401981850918681</v>
      </c>
      <c r="CR438">
        <v>0.33797199575967879</v>
      </c>
      <c r="CS438">
        <v>0.2586358048873732</v>
      </c>
      <c r="CT438">
        <v>0.2473044212098828</v>
      </c>
      <c r="CU438">
        <v>0.22350072653875788</v>
      </c>
      <c r="CV438">
        <v>0.21984130565990817</v>
      </c>
      <c r="CW438">
        <v>0.30549547808038163</v>
      </c>
      <c r="CX438">
        <v>0.25701928175961364</v>
      </c>
      <c r="CY438">
        <v>0.19883188331342211</v>
      </c>
      <c r="CZ438">
        <v>0.21554458254183709</v>
      </c>
      <c r="DA438">
        <v>0.16222479849174007</v>
      </c>
      <c r="DB438">
        <v>0.20371436526608083</v>
      </c>
      <c r="DC438">
        <v>0.29178707860724029</v>
      </c>
      <c r="DD438">
        <v>0.21806867040463826</v>
      </c>
      <c r="DE438">
        <v>0.19391849148279292</v>
      </c>
      <c r="DF438">
        <v>0.19027463917188189</v>
      </c>
      <c r="DG438">
        <v>0.16140358164063245</v>
      </c>
      <c r="DH438">
        <v>0.236186876030617</v>
      </c>
      <c r="DI438">
        <v>0.27854389295289916</v>
      </c>
      <c r="DJ438">
        <v>0.20485865883114443</v>
      </c>
      <c r="DK438">
        <v>0.20869777723764329</v>
      </c>
      <c r="DL438">
        <v>0.17021463655534019</v>
      </c>
      <c r="DM438">
        <v>0.18583908115807687</v>
      </c>
      <c r="DN438">
        <v>0.27774006722671923</v>
      </c>
      <c r="DO438">
        <v>0.25080447757843372</v>
      </c>
      <c r="DP438">
        <v>0.19768857877801788</v>
      </c>
      <c r="DQ438">
        <v>0.21982355453921648</v>
      </c>
      <c r="DR438">
        <v>0.16119173457194511</v>
      </c>
      <c r="DS438">
        <v>0.218837289362181</v>
      </c>
      <c r="DT438">
        <v>0.29970852216053162</v>
      </c>
      <c r="DU438">
        <v>0.23303660884430746</v>
      </c>
      <c r="DV438">
        <v>0.20069155202274994</v>
      </c>
      <c r="DW438">
        <v>0.20469094746123237</v>
      </c>
      <c r="DX438">
        <v>0.16700418454943688</v>
      </c>
      <c r="DY438">
        <v>0.24968000907653734</v>
      </c>
      <c r="DZ438">
        <v>0.29096884262348566</v>
      </c>
      <c r="EA438">
        <v>0.21841133958963832</v>
      </c>
      <c r="EB438">
        <v>0.20670884751072527</v>
      </c>
      <c r="EC438">
        <v>0.18802516158699822</v>
      </c>
      <c r="ED438">
        <v>0.2243608589360678</v>
      </c>
      <c r="EE438">
        <v>0.28647034891629636</v>
      </c>
      <c r="EF438">
        <v>0.26188395926501656</v>
      </c>
      <c r="EG438">
        <v>0.20745544872738717</v>
      </c>
      <c r="EH438">
        <v>0.21767162297363551</v>
      </c>
      <c r="EI438">
        <v>0.35314786461994213</v>
      </c>
      <c r="EJ438">
        <v>0.27132624076548917</v>
      </c>
      <c r="EK438">
        <v>0.2912976523006412</v>
      </c>
      <c r="EL438">
        <v>0.21656192753618708</v>
      </c>
      <c r="EM438">
        <v>0.19959893870194895</v>
      </c>
      <c r="EN438">
        <v>0.20394212723515656</v>
      </c>
      <c r="EO438">
        <v>0.15542926626425993</v>
      </c>
      <c r="EP438">
        <v>0.23945765189829507</v>
      </c>
      <c r="EQ438">
        <v>0.31845380087849751</v>
      </c>
      <c r="ER438">
        <v>0.22775129370562286</v>
      </c>
      <c r="ES438">
        <v>0.20660498529273366</v>
      </c>
      <c r="ET438">
        <v>0.19763006937446534</v>
      </c>
      <c r="EU438">
        <v>0.17088565238384679</v>
      </c>
      <c r="EV438">
        <v>0.27644009603749481</v>
      </c>
      <c r="EW438">
        <v>0.29861778450834309</v>
      </c>
      <c r="EX438">
        <v>0.2140235669082548</v>
      </c>
      <c r="EY438">
        <v>0.21629608804307576</v>
      </c>
      <c r="EZ438">
        <v>0.17348738676929337</v>
      </c>
      <c r="FA438">
        <v>0.19071016612686459</v>
      </c>
      <c r="FB438">
        <v>0.30847527572853489</v>
      </c>
      <c r="FC438">
        <v>0.27410312043609358</v>
      </c>
      <c r="FD438">
        <v>0.20215372413080585</v>
      </c>
      <c r="FE438">
        <v>0.22652486912776759</v>
      </c>
      <c r="FF438">
        <v>0.1558560922819171</v>
      </c>
      <c r="FG438">
        <v>0.21201069822454535</v>
      </c>
      <c r="FH438">
        <v>0.31685284662907387</v>
      </c>
      <c r="FI438">
        <v>0.25148950876784404</v>
      </c>
      <c r="FJ438">
        <v>0.20506235716139465</v>
      </c>
      <c r="FK438">
        <v>0.2149084417023249</v>
      </c>
      <c r="FL438">
        <v>0.15871686761299136</v>
      </c>
      <c r="FM438">
        <v>0.2529831480917421</v>
      </c>
      <c r="FN438">
        <v>0.3039529484391289</v>
      </c>
      <c r="FO438">
        <v>0.23046406868438468</v>
      </c>
      <c r="FP438">
        <v>0.20818659392818828</v>
      </c>
      <c r="FQ438">
        <v>0.19063132411447284</v>
      </c>
      <c r="FR438">
        <v>0.17674530126938318</v>
      </c>
      <c r="FS438">
        <v>0.29236292574697748</v>
      </c>
      <c r="FT438">
        <v>0.28049268941144456</v>
      </c>
      <c r="FU438">
        <v>0.20797710699434732</v>
      </c>
      <c r="FV438">
        <v>0.21390918534456896</v>
      </c>
      <c r="FW438">
        <v>0.1663690522132476</v>
      </c>
      <c r="FX438">
        <v>0.19302577914375163</v>
      </c>
      <c r="FY438">
        <v>0.30853446833894915</v>
      </c>
      <c r="FZ438">
        <v>0.25301727668884499</v>
      </c>
      <c r="GA438">
        <v>0.20453829533859486</v>
      </c>
      <c r="GB438">
        <v>0.19893390290240287</v>
      </c>
      <c r="GC438">
        <v>0.16179069965895465</v>
      </c>
      <c r="GD438">
        <v>0.23382246558676259</v>
      </c>
      <c r="GE438">
        <v>0.30940560015281859</v>
      </c>
      <c r="GF438">
        <v>0.22831432882870739</v>
      </c>
      <c r="GG438">
        <v>0.20353694341606346</v>
      </c>
      <c r="GH438">
        <v>0.18177652901645988</v>
      </c>
      <c r="GI438">
        <v>0.17744963570907857</v>
      </c>
      <c r="GJ438">
        <v>0.27051944302574493</v>
      </c>
      <c r="GK438">
        <v>0.28228114305618363</v>
      </c>
      <c r="GL438">
        <v>0.20941477115536761</v>
      </c>
      <c r="GM438">
        <v>0.21355637943300329</v>
      </c>
      <c r="GN438">
        <v>0.16712061165776629</v>
      </c>
      <c r="GO438">
        <v>0.19658508126203528</v>
      </c>
      <c r="GP438">
        <v>0.29534475020439555</v>
      </c>
      <c r="GQ438">
        <v>0.25397036737976297</v>
      </c>
      <c r="GR438">
        <v>0.20081099954926024</v>
      </c>
      <c r="GS438">
        <v>0.21586437691867918</v>
      </c>
      <c r="GT438">
        <v>0.16030861745304498</v>
      </c>
      <c r="GU438">
        <v>0.23219224008101913</v>
      </c>
      <c r="GV438">
        <v>0.2998152125296098</v>
      </c>
      <c r="GW438">
        <v>0.23341934320025723</v>
      </c>
      <c r="GX438">
        <v>0.20286318726192887</v>
      </c>
      <c r="GY438">
        <v>0.19642263650303135</v>
      </c>
      <c r="GZ438">
        <v>0.17626132541730294</v>
      </c>
      <c r="HA438">
        <v>0.27015179605937689</v>
      </c>
      <c r="HB438">
        <v>0.28031730901048268</v>
      </c>
      <c r="HC438">
        <v>0.21601556446917261</v>
      </c>
      <c r="HD438">
        <v>0.21007762225332927</v>
      </c>
      <c r="HE438">
        <v>0.17465962217243872</v>
      </c>
      <c r="HF438">
        <v>0.19559505959523601</v>
      </c>
      <c r="HG438">
        <v>0.29448026314779779</v>
      </c>
      <c r="HH438">
        <v>0.25822050474664904</v>
      </c>
      <c r="HI438">
        <v>0.20537291289938109</v>
      </c>
      <c r="HJ438">
        <v>0.21941270794472692</v>
      </c>
      <c r="HK438">
        <v>0.16589747622532516</v>
      </c>
      <c r="HL438">
        <v>0.23166120923703451</v>
      </c>
      <c r="HM438">
        <v>0.31719075123982987</v>
      </c>
      <c r="HN438">
        <v>0.2362254704351141</v>
      </c>
      <c r="HO438">
        <v>0.20700981147385736</v>
      </c>
      <c r="HP438">
        <v>0.20272344171674112</v>
      </c>
      <c r="HQ438">
        <v>0.1844491376938111</v>
      </c>
      <c r="HR438">
        <v>0.27641861023205866</v>
      </c>
      <c r="HS438">
        <v>0.31958022415414139</v>
      </c>
      <c r="HT438">
        <v>0.22563458322266389</v>
      </c>
      <c r="HU438">
        <v>0.20863776578791712</v>
      </c>
      <c r="HV438">
        <v>0.18716144817346586</v>
      </c>
      <c r="HW438">
        <v>0.21034999326642329</v>
      </c>
      <c r="HX438">
        <v>0.31189442406124795</v>
      </c>
      <c r="HY438">
        <v>0.31411560976837138</v>
      </c>
      <c r="HZ438">
        <v>0.21426008748920758</v>
      </c>
      <c r="IA438">
        <v>0.21871720668853842</v>
      </c>
      <c r="IB438">
        <v>0.1701992970261948</v>
      </c>
      <c r="IC438">
        <v>0.23933231120295498</v>
      </c>
      <c r="ID438">
        <v>0.34486880849669543</v>
      </c>
      <c r="IE438">
        <v>0.29519494080284453</v>
      </c>
      <c r="IF438">
        <v>0.20967588850558402</v>
      </c>
      <c r="IG438">
        <v>0.20944780845126618</v>
      </c>
      <c r="IH438">
        <v>0.16724100161437624</v>
      </c>
      <c r="II438">
        <v>0.26499714192402568</v>
      </c>
      <c r="IJ438">
        <v>0.34726048534731691</v>
      </c>
      <c r="IK438">
        <v>0.26954305917750454</v>
      </c>
      <c r="IL438">
        <v>0.20813313276225121</v>
      </c>
      <c r="IM438">
        <v>0.20802784970929822</v>
      </c>
      <c r="IN438">
        <v>0.15716502224152226</v>
      </c>
      <c r="IO438">
        <v>0.26884574165383079</v>
      </c>
      <c r="IP438">
        <v>0.29737523552605977</v>
      </c>
      <c r="IQ438">
        <v>0.42934032153697738</v>
      </c>
      <c r="IR438">
        <v>0.23812254582627809</v>
      </c>
      <c r="IS438">
        <v>0.1767724279086843</v>
      </c>
      <c r="IT438">
        <v>0.25842840831381725</v>
      </c>
      <c r="IU438">
        <v>0.25250204074431781</v>
      </c>
      <c r="IV438">
        <v>0.31956137994416584</v>
      </c>
      <c r="IW438">
        <v>0.30228373054289975</v>
      </c>
      <c r="IX438">
        <v>0.39251804457477946</v>
      </c>
      <c r="IY438">
        <v>0.4383686525824193</v>
      </c>
      <c r="IZ438">
        <v>0.12778584005496063</v>
      </c>
      <c r="JA438">
        <v>0.17883650228745654</v>
      </c>
      <c r="JB438">
        <v>0.18852036923495932</v>
      </c>
      <c r="JC438">
        <v>0.20219100738175219</v>
      </c>
      <c r="JD438">
        <v>0.21471706831372903</v>
      </c>
      <c r="JE438">
        <v>0.17512780222735733</v>
      </c>
      <c r="JF438">
        <v>0.27892443648228332</v>
      </c>
      <c r="JG438">
        <v>0.32354728219962281</v>
      </c>
      <c r="JH438">
        <v>0.23914262812539702</v>
      </c>
      <c r="JI438">
        <v>0.23051693959870001</v>
      </c>
      <c r="JJ438">
        <v>0.19742139732403777</v>
      </c>
      <c r="JK438">
        <v>0.21838756509597718</v>
      </c>
      <c r="JL438">
        <v>0.32630582037710687</v>
      </c>
      <c r="JM438">
        <v>0.2988878830435559</v>
      </c>
      <c r="JN438">
        <v>0.22615716580516682</v>
      </c>
      <c r="JO438">
        <v>0.24036803697464357</v>
      </c>
      <c r="JP438">
        <v>0.18370886674976528</v>
      </c>
      <c r="JQ438">
        <v>0.25558519775220045</v>
      </c>
      <c r="JR438">
        <v>0.34640363561374377</v>
      </c>
      <c r="JS438">
        <v>0.26976579025351033</v>
      </c>
      <c r="JT438">
        <v>0.2223068716204066</v>
      </c>
      <c r="JU438">
        <v>0.23251482595022341</v>
      </c>
      <c r="JV438">
        <v>0.18286336610638448</v>
      </c>
      <c r="JW438">
        <v>0.28280475355640999</v>
      </c>
      <c r="JX438">
        <v>0.33756442821626359</v>
      </c>
      <c r="JY438">
        <v>0.24570825814885405</v>
      </c>
      <c r="JZ438">
        <v>0.22525752195128254</v>
      </c>
      <c r="KA438">
        <v>0.21075398109004648</v>
      </c>
      <c r="KB438">
        <v>0.20707283033502868</v>
      </c>
      <c r="KC438">
        <v>0.319971251489791</v>
      </c>
      <c r="KD438">
        <v>0.31020265880398823</v>
      </c>
      <c r="KE438">
        <v>0.23493700591019928</v>
      </c>
      <c r="KF438">
        <v>0.24247965437632571</v>
      </c>
      <c r="KG438">
        <v>0.18745636998377924</v>
      </c>
      <c r="KH438">
        <v>0.23506108430410178</v>
      </c>
      <c r="KI438">
        <v>0.35010396282534068</v>
      </c>
      <c r="KJ438">
        <v>0.28259190055671973</v>
      </c>
      <c r="KK438">
        <v>0.22377101428849128</v>
      </c>
      <c r="KL438">
        <v>0.2511286744607848</v>
      </c>
      <c r="KM438">
        <v>0.17894049408514864</v>
      </c>
      <c r="KN438">
        <v>0.26567720558851965</v>
      </c>
      <c r="KO438">
        <v>0.357602089433666</v>
      </c>
      <c r="KP438">
        <v>0.26014026898638282</v>
      </c>
      <c r="KQ438">
        <v>0.22704626866814817</v>
      </c>
      <c r="KR438">
        <v>0.23234807908820321</v>
      </c>
      <c r="KS438">
        <v>0.19273174265703316</v>
      </c>
      <c r="KT438">
        <v>0.30384860243055389</v>
      </c>
      <c r="KU438">
        <v>0.33818757893414059</v>
      </c>
      <c r="KV438">
        <v>0.24262227559984376</v>
      </c>
      <c r="KW438">
        <v>0.23705348355756034</v>
      </c>
      <c r="KX438">
        <v>0.20571966744664835</v>
      </c>
      <c r="KY438">
        <v>0.21900224964761048</v>
      </c>
      <c r="KZ438">
        <v>0.33770848874865489</v>
      </c>
      <c r="LA438">
        <v>0.31035363684568718</v>
      </c>
      <c r="LB438">
        <v>0.22970071646284085</v>
      </c>
    </row>
    <row r="439" spans="1:314" x14ac:dyDescent="0.3">
      <c r="A439">
        <v>554.67999999999995</v>
      </c>
      <c r="B439">
        <v>0.18428371033924698</v>
      </c>
      <c r="C439">
        <v>9.4178830895006005E-2</v>
      </c>
      <c r="D439">
        <v>0.13471859044851717</v>
      </c>
      <c r="E439">
        <v>0.20194263093040465</v>
      </c>
      <c r="F439">
        <v>0.17720845452057221</v>
      </c>
      <c r="G439">
        <v>0.12790771112290084</v>
      </c>
      <c r="H439">
        <v>0.11667184803969312</v>
      </c>
      <c r="I439">
        <v>9.7224978098330986E-2</v>
      </c>
      <c r="J439">
        <v>0.16590645924008429</v>
      </c>
      <c r="K439">
        <v>0.20651069469509836</v>
      </c>
      <c r="L439">
        <v>0.16528041028815335</v>
      </c>
      <c r="M439">
        <v>0.13081451569510191</v>
      </c>
      <c r="N439">
        <v>0.10680463105272869</v>
      </c>
      <c r="O439">
        <v>0.11462446280232329</v>
      </c>
      <c r="P439">
        <v>0.19051622166297227</v>
      </c>
      <c r="Q439">
        <v>0.19692747844270597</v>
      </c>
      <c r="R439">
        <v>0.14968177839171842</v>
      </c>
      <c r="S439">
        <v>0.12774814905734336</v>
      </c>
      <c r="T439">
        <v>0.10348431508037741</v>
      </c>
      <c r="U439">
        <v>0.14395685266814995</v>
      </c>
      <c r="V439">
        <v>0.1996218365745992</v>
      </c>
      <c r="W439">
        <v>0.18717925285495846</v>
      </c>
      <c r="X439">
        <v>0.13815923703167213</v>
      </c>
      <c r="Y439">
        <v>0.12333843236887293</v>
      </c>
      <c r="Z439">
        <v>0.10438800622044186</v>
      </c>
      <c r="AA439">
        <v>0.16731391507149979</v>
      </c>
      <c r="AB439">
        <v>0.20151091981566671</v>
      </c>
      <c r="AC439">
        <v>0.16749198924664266</v>
      </c>
      <c r="AD439">
        <v>0.13424122693303955</v>
      </c>
      <c r="AE439">
        <v>0.1129914860204301</v>
      </c>
      <c r="AF439">
        <v>0.11417989434375045</v>
      </c>
      <c r="AG439">
        <v>0.18991753177139145</v>
      </c>
      <c r="AH439">
        <v>0.1950001021029226</v>
      </c>
      <c r="AI439">
        <v>0.15009154000765942</v>
      </c>
      <c r="AJ439">
        <v>0.13781192419532001</v>
      </c>
      <c r="AK439">
        <v>0.10657379882667037</v>
      </c>
      <c r="AL439">
        <v>0.13761007472717859</v>
      </c>
      <c r="AM439">
        <v>0.19862003140104481</v>
      </c>
      <c r="AN439">
        <v>0.1885844660654073</v>
      </c>
      <c r="AO439">
        <v>0.13820052908872002</v>
      </c>
      <c r="AP439">
        <v>0.13183757183420308</v>
      </c>
      <c r="AQ439">
        <v>0.10732312284610325</v>
      </c>
      <c r="AR439">
        <v>0.1642264029334197</v>
      </c>
      <c r="AS439">
        <v>0.19294567858862616</v>
      </c>
      <c r="AT439">
        <v>0.17408344844329035</v>
      </c>
      <c r="AU439">
        <v>0.12666065780306365</v>
      </c>
      <c r="AV439">
        <v>0.11877849817072379</v>
      </c>
      <c r="AW439">
        <v>0.11496911884594145</v>
      </c>
      <c r="AX439">
        <v>0.18417186392880935</v>
      </c>
      <c r="AY439">
        <v>0.19569911075200461</v>
      </c>
      <c r="AZ439">
        <v>0.17060288844908225</v>
      </c>
      <c r="BA439">
        <v>0.14536717960020992</v>
      </c>
      <c r="BB439">
        <v>0.1261279720124211</v>
      </c>
      <c r="BC439">
        <v>0.1583331311549569</v>
      </c>
      <c r="BD439">
        <v>0.23060754981961121</v>
      </c>
      <c r="BE439">
        <v>0.26380369928282599</v>
      </c>
      <c r="BF439">
        <v>0.27235291954366836</v>
      </c>
      <c r="BG439">
        <v>0.24790502497320868</v>
      </c>
      <c r="BH439">
        <v>0.19839037667987081</v>
      </c>
      <c r="BI439">
        <v>0.28286973621244549</v>
      </c>
      <c r="BJ439">
        <v>0.342046651397796</v>
      </c>
      <c r="BK439">
        <v>0.43397071949070087</v>
      </c>
      <c r="BL439">
        <v>0.48286651389112245</v>
      </c>
      <c r="BM439">
        <v>0.42470010342864539</v>
      </c>
      <c r="BN439">
        <v>0.3354256619048343</v>
      </c>
      <c r="BO439">
        <v>0.4730727631692499</v>
      </c>
      <c r="BP439">
        <v>0.54431769498076876</v>
      </c>
      <c r="BQ439">
        <v>0.71237404167060758</v>
      </c>
      <c r="BR439">
        <v>0.80498459353097263</v>
      </c>
      <c r="BS439">
        <v>0.58832691392740843</v>
      </c>
      <c r="BT439">
        <v>0.48901744114838519</v>
      </c>
      <c r="BU439">
        <v>0.6349301394977187</v>
      </c>
      <c r="BV439">
        <v>0.69185250133081944</v>
      </c>
      <c r="BW439">
        <v>0.78256280027258762</v>
      </c>
      <c r="BX439">
        <v>0.88826100788973805</v>
      </c>
      <c r="BY439">
        <v>0.52497020997553334</v>
      </c>
      <c r="BZ439">
        <v>0.50756948173738858</v>
      </c>
      <c r="CA439">
        <v>0.5659944201683611</v>
      </c>
      <c r="CB439">
        <v>0.58413639631297953</v>
      </c>
      <c r="CC439">
        <v>0.63392893536100992</v>
      </c>
      <c r="CD439">
        <v>0.66993738958874249</v>
      </c>
      <c r="CE439">
        <v>0.4055850611277006</v>
      </c>
      <c r="CF439">
        <v>0.46104451479764069</v>
      </c>
      <c r="CG439">
        <v>0.44805187726838114</v>
      </c>
      <c r="CH439">
        <v>0.46357491716180066</v>
      </c>
      <c r="CI439">
        <v>0.52293062329217255</v>
      </c>
      <c r="CJ439">
        <v>0.46691351129674119</v>
      </c>
      <c r="CK439">
        <v>0.34416896426084503</v>
      </c>
      <c r="CL439">
        <v>0.39830654338843419</v>
      </c>
      <c r="CM439">
        <v>0.36540202973651359</v>
      </c>
      <c r="CN439">
        <v>0.34722412376772466</v>
      </c>
      <c r="CO439">
        <v>0.39284309798308364</v>
      </c>
      <c r="CP439">
        <v>0.30091209167429001</v>
      </c>
      <c r="CQ439">
        <v>0.31404497240125084</v>
      </c>
      <c r="CR439">
        <v>0.3365589341606951</v>
      </c>
      <c r="CS439">
        <v>0.25778514625287313</v>
      </c>
      <c r="CT439">
        <v>0.24652221976549624</v>
      </c>
      <c r="CU439">
        <v>0.22215958376124523</v>
      </c>
      <c r="CV439">
        <v>0.21934706592542744</v>
      </c>
      <c r="CW439">
        <v>0.30538860608520124</v>
      </c>
      <c r="CX439">
        <v>0.25690778803706849</v>
      </c>
      <c r="CY439">
        <v>0.19802166901241405</v>
      </c>
      <c r="CZ439">
        <v>0.2143416034816483</v>
      </c>
      <c r="DA439">
        <v>0.16229409641677506</v>
      </c>
      <c r="DB439">
        <v>0.20359002007369156</v>
      </c>
      <c r="DC439">
        <v>0.29117261627694552</v>
      </c>
      <c r="DD439">
        <v>0.21767110518719054</v>
      </c>
      <c r="DE439">
        <v>0.19173099055046805</v>
      </c>
      <c r="DF439">
        <v>0.18934486957992919</v>
      </c>
      <c r="DG439">
        <v>0.15969129120697992</v>
      </c>
      <c r="DH439">
        <v>0.23609348463087379</v>
      </c>
      <c r="DI439">
        <v>0.27824882185028116</v>
      </c>
      <c r="DJ439">
        <v>0.2051083692297426</v>
      </c>
      <c r="DK439">
        <v>0.20690778136262875</v>
      </c>
      <c r="DL439">
        <v>0.16932536524178124</v>
      </c>
      <c r="DM439">
        <v>0.18475289985526316</v>
      </c>
      <c r="DN439">
        <v>0.27702669142051978</v>
      </c>
      <c r="DO439">
        <v>0.25013330630611558</v>
      </c>
      <c r="DP439">
        <v>0.19722882327403227</v>
      </c>
      <c r="DQ439">
        <v>0.21836110731578853</v>
      </c>
      <c r="DR439">
        <v>0.15932079790673664</v>
      </c>
      <c r="DS439">
        <v>0.21774918353980521</v>
      </c>
      <c r="DT439">
        <v>0.29899816960789849</v>
      </c>
      <c r="DU439">
        <v>0.23256186929475953</v>
      </c>
      <c r="DV439">
        <v>0.19969926684292419</v>
      </c>
      <c r="DW439">
        <v>0.20233657932340043</v>
      </c>
      <c r="DX439">
        <v>0.16535242080335749</v>
      </c>
      <c r="DY439">
        <v>0.24866181178135874</v>
      </c>
      <c r="DZ439">
        <v>0.29067182662279828</v>
      </c>
      <c r="EA439">
        <v>0.21800884224763831</v>
      </c>
      <c r="EB439">
        <v>0.20470319573015222</v>
      </c>
      <c r="EC439">
        <v>0.18649086700914966</v>
      </c>
      <c r="ED439">
        <v>0.22339253720190697</v>
      </c>
      <c r="EE439">
        <v>0.28789985316591299</v>
      </c>
      <c r="EF439">
        <v>0.26147342453047973</v>
      </c>
      <c r="EG439">
        <v>0.20779843081576743</v>
      </c>
      <c r="EH439">
        <v>0.21633066548702892</v>
      </c>
      <c r="EI439">
        <v>0.35239212249531521</v>
      </c>
      <c r="EJ439">
        <v>0.27151671745429434</v>
      </c>
      <c r="EK439">
        <v>0.28976102175501312</v>
      </c>
      <c r="EL439">
        <v>0.21674157473923983</v>
      </c>
      <c r="EM439">
        <v>0.19903725364589023</v>
      </c>
      <c r="EN439">
        <v>0.20205253407398488</v>
      </c>
      <c r="EO439">
        <v>0.15529762396986432</v>
      </c>
      <c r="EP439">
        <v>0.23982388599050922</v>
      </c>
      <c r="EQ439">
        <v>0.31747847751900282</v>
      </c>
      <c r="ER439">
        <v>0.22698802484815522</v>
      </c>
      <c r="ES439">
        <v>0.20590034222614764</v>
      </c>
      <c r="ET439">
        <v>0.19719711940224596</v>
      </c>
      <c r="EU439">
        <v>0.17026364521584175</v>
      </c>
      <c r="EV439">
        <v>0.27653227652483503</v>
      </c>
      <c r="EW439">
        <v>0.29795677552769245</v>
      </c>
      <c r="EX439">
        <v>0.21367101965318197</v>
      </c>
      <c r="EY439">
        <v>0.21603364296872871</v>
      </c>
      <c r="EZ439">
        <v>0.17230166541561873</v>
      </c>
      <c r="FA439">
        <v>0.19119613313674877</v>
      </c>
      <c r="FB439">
        <v>0.3065360179215349</v>
      </c>
      <c r="FC439">
        <v>0.27376538334011796</v>
      </c>
      <c r="FD439">
        <v>0.20178189679209985</v>
      </c>
      <c r="FE439">
        <v>0.22624598888520306</v>
      </c>
      <c r="FF439">
        <v>0.15477063843367528</v>
      </c>
      <c r="FG439">
        <v>0.21301034149934406</v>
      </c>
      <c r="FH439">
        <v>0.31611650632352511</v>
      </c>
      <c r="FI439">
        <v>0.25071635851848373</v>
      </c>
      <c r="FJ439">
        <v>0.20341489216741698</v>
      </c>
      <c r="FK439">
        <v>0.21326457056033957</v>
      </c>
      <c r="FL439">
        <v>0.15736698803854493</v>
      </c>
      <c r="FM439">
        <v>0.25359585754667185</v>
      </c>
      <c r="FN439">
        <v>0.30397194308070891</v>
      </c>
      <c r="FO439">
        <v>0.23014531276917086</v>
      </c>
      <c r="FP439">
        <v>0.20727226837017984</v>
      </c>
      <c r="FQ439">
        <v>0.19053901690634037</v>
      </c>
      <c r="FR439">
        <v>0.1761342422668539</v>
      </c>
      <c r="FS439">
        <v>0.29133884120177211</v>
      </c>
      <c r="FT439">
        <v>0.27996974322942481</v>
      </c>
      <c r="FU439">
        <v>0.20779224302863097</v>
      </c>
      <c r="FV439">
        <v>0.21192514811045585</v>
      </c>
      <c r="FW439">
        <v>0.16641854349221025</v>
      </c>
      <c r="FX439">
        <v>0.1917667705358784</v>
      </c>
      <c r="FY439">
        <v>0.30615752182517314</v>
      </c>
      <c r="FZ439">
        <v>0.25208119784554855</v>
      </c>
      <c r="GA439">
        <v>0.204429367109625</v>
      </c>
      <c r="GB439">
        <v>0.19831923359390333</v>
      </c>
      <c r="GC439">
        <v>0.16151745605982554</v>
      </c>
      <c r="GD439">
        <v>0.23216681055543026</v>
      </c>
      <c r="GE439">
        <v>0.30824821813226572</v>
      </c>
      <c r="GF439">
        <v>0.22797974258071765</v>
      </c>
      <c r="GG439">
        <v>0.20210393351425471</v>
      </c>
      <c r="GH439">
        <v>0.18103580226542307</v>
      </c>
      <c r="GI439">
        <v>0.17615869207330193</v>
      </c>
      <c r="GJ439">
        <v>0.2707125190059182</v>
      </c>
      <c r="GK439">
        <v>0.28241148779669201</v>
      </c>
      <c r="GL439">
        <v>0.20823953772733542</v>
      </c>
      <c r="GM439">
        <v>0.21198397715407183</v>
      </c>
      <c r="GN439">
        <v>0.16392519452572346</v>
      </c>
      <c r="GO439">
        <v>0.19532917247234879</v>
      </c>
      <c r="GP439">
        <v>0.29480653865366691</v>
      </c>
      <c r="GQ439">
        <v>0.25253309790055667</v>
      </c>
      <c r="GR439">
        <v>0.19941592911982473</v>
      </c>
      <c r="GS439">
        <v>0.2151338279085033</v>
      </c>
      <c r="GT439">
        <v>0.15930511774070114</v>
      </c>
      <c r="GU439">
        <v>0.23199722018686669</v>
      </c>
      <c r="GV439">
        <v>0.29811228591223221</v>
      </c>
      <c r="GW439">
        <v>0.23278138037939836</v>
      </c>
      <c r="GX439">
        <v>0.20252451779629357</v>
      </c>
      <c r="GY439">
        <v>0.19521244165967103</v>
      </c>
      <c r="GZ439">
        <v>0.17288225116551523</v>
      </c>
      <c r="HA439">
        <v>0.26757325469599591</v>
      </c>
      <c r="HB439">
        <v>0.27904766746447862</v>
      </c>
      <c r="HC439">
        <v>0.2146689020021432</v>
      </c>
      <c r="HD439">
        <v>0.20916551266139799</v>
      </c>
      <c r="HE439">
        <v>0.17376054740695845</v>
      </c>
      <c r="HF439">
        <v>0.19451821621702528</v>
      </c>
      <c r="HG439">
        <v>0.29311127480289306</v>
      </c>
      <c r="HH439">
        <v>0.25731272464542615</v>
      </c>
      <c r="HI439">
        <v>0.20541544638131631</v>
      </c>
      <c r="HJ439">
        <v>0.21812288781163183</v>
      </c>
      <c r="HK439">
        <v>0.16519064766426406</v>
      </c>
      <c r="HL439">
        <v>0.23122971170274612</v>
      </c>
      <c r="HM439">
        <v>0.31679861492054973</v>
      </c>
      <c r="HN439">
        <v>0.23482125065334214</v>
      </c>
      <c r="HO439">
        <v>0.20613349014660198</v>
      </c>
      <c r="HP439">
        <v>0.20119389316764966</v>
      </c>
      <c r="HQ439">
        <v>0.18364135230072964</v>
      </c>
      <c r="HR439">
        <v>0.27610359472131346</v>
      </c>
      <c r="HS439">
        <v>0.31934910605434697</v>
      </c>
      <c r="HT439">
        <v>0.22546547421221588</v>
      </c>
      <c r="HU439">
        <v>0.2066418165899869</v>
      </c>
      <c r="HV439">
        <v>0.18632838832202314</v>
      </c>
      <c r="HW439">
        <v>0.21005407066225887</v>
      </c>
      <c r="HX439">
        <v>0.30949966339105905</v>
      </c>
      <c r="HY439">
        <v>0.3123294901117421</v>
      </c>
      <c r="HZ439">
        <v>0.21361875552989293</v>
      </c>
      <c r="IA439">
        <v>0.21897230723458483</v>
      </c>
      <c r="IB439">
        <v>0.16866044315884288</v>
      </c>
      <c r="IC439">
        <v>0.23775601882116618</v>
      </c>
      <c r="ID439">
        <v>0.34443516066736402</v>
      </c>
      <c r="IE439">
        <v>0.29500126340563354</v>
      </c>
      <c r="IF439">
        <v>0.2084672312894135</v>
      </c>
      <c r="IG439">
        <v>0.20854057299887213</v>
      </c>
      <c r="IH439">
        <v>0.16552407842590935</v>
      </c>
      <c r="II439">
        <v>0.26475096189064062</v>
      </c>
      <c r="IJ439">
        <v>0.3473961855037378</v>
      </c>
      <c r="IK439">
        <v>0.26859698967430157</v>
      </c>
      <c r="IL439">
        <v>0.20698755109704328</v>
      </c>
      <c r="IM439">
        <v>0.20783607508711685</v>
      </c>
      <c r="IN439">
        <v>0.15667335351929118</v>
      </c>
      <c r="IO439">
        <v>0.26888238281922927</v>
      </c>
      <c r="IP439">
        <v>0.2968931821873883</v>
      </c>
      <c r="IQ439">
        <v>0.4291737252809224</v>
      </c>
      <c r="IR439">
        <v>0.23735952083908846</v>
      </c>
      <c r="IS439">
        <v>0.17609014021448088</v>
      </c>
      <c r="IT439">
        <v>0.25685524905029911</v>
      </c>
      <c r="IU439">
        <v>0.25154250327366257</v>
      </c>
      <c r="IV439">
        <v>0.31813414282533264</v>
      </c>
      <c r="IW439">
        <v>0.30198430421991629</v>
      </c>
      <c r="IX439">
        <v>0.39145485039386763</v>
      </c>
      <c r="IY439">
        <v>0.43707890918380049</v>
      </c>
      <c r="IZ439">
        <v>0.12560831417988105</v>
      </c>
      <c r="JA439">
        <v>0.17750555561660006</v>
      </c>
      <c r="JB439">
        <v>0.18701700803117408</v>
      </c>
      <c r="JC439">
        <v>0.20145145968853001</v>
      </c>
      <c r="JD439">
        <v>0.21299677287910643</v>
      </c>
      <c r="JE439">
        <v>0.17386068305004143</v>
      </c>
      <c r="JF439">
        <v>0.27970192059108645</v>
      </c>
      <c r="JG439">
        <v>0.32225614143524223</v>
      </c>
      <c r="JH439">
        <v>0.23863147289817371</v>
      </c>
      <c r="JI439">
        <v>0.22892608794792521</v>
      </c>
      <c r="JJ439">
        <v>0.19563141556169267</v>
      </c>
      <c r="JK439">
        <v>0.21681895966739403</v>
      </c>
      <c r="JL439">
        <v>0.32520033488645661</v>
      </c>
      <c r="JM439">
        <v>0.29667609332851036</v>
      </c>
      <c r="JN439">
        <v>0.22549232813203143</v>
      </c>
      <c r="JO439">
        <v>0.23983887434398596</v>
      </c>
      <c r="JP439">
        <v>0.18170539143817874</v>
      </c>
      <c r="JQ439">
        <v>0.2543718193786747</v>
      </c>
      <c r="JR439">
        <v>0.34706776314026444</v>
      </c>
      <c r="JS439">
        <v>0.26948344883837705</v>
      </c>
      <c r="JT439">
        <v>0.22162213040662718</v>
      </c>
      <c r="JU439">
        <v>0.22996348593148599</v>
      </c>
      <c r="JV439">
        <v>0.18264455404467911</v>
      </c>
      <c r="JW439">
        <v>0.28134248931175621</v>
      </c>
      <c r="JX439">
        <v>0.33589980787895951</v>
      </c>
      <c r="JY439">
        <v>0.24543330746919481</v>
      </c>
      <c r="JZ439">
        <v>0.22623200038591912</v>
      </c>
      <c r="KA439">
        <v>0.20866352561878104</v>
      </c>
      <c r="KB439">
        <v>0.20541903621281254</v>
      </c>
      <c r="KC439">
        <v>0.31973060615202886</v>
      </c>
      <c r="KD439">
        <v>0.30916676408812455</v>
      </c>
      <c r="KE439">
        <v>0.234419197969226</v>
      </c>
      <c r="KF439">
        <v>0.24147069874511312</v>
      </c>
      <c r="KG439">
        <v>0.18615174332332751</v>
      </c>
      <c r="KH439">
        <v>0.23381873218284308</v>
      </c>
      <c r="KI439">
        <v>0.3491919653342398</v>
      </c>
      <c r="KJ439">
        <v>0.28288444737911966</v>
      </c>
      <c r="KK439">
        <v>0.22158699805004872</v>
      </c>
      <c r="KL439">
        <v>0.24927352499185731</v>
      </c>
      <c r="KM439">
        <v>0.17754162540844373</v>
      </c>
      <c r="KN439">
        <v>0.26373917504186578</v>
      </c>
      <c r="KO439">
        <v>0.35761580782569247</v>
      </c>
      <c r="KP439">
        <v>0.25977587788682188</v>
      </c>
      <c r="KQ439">
        <v>0.22725057183312231</v>
      </c>
      <c r="KR439">
        <v>0.23169582908267922</v>
      </c>
      <c r="KS439">
        <v>0.19165695521935272</v>
      </c>
      <c r="KT439">
        <v>0.30354424381590323</v>
      </c>
      <c r="KU439">
        <v>0.33722531438033659</v>
      </c>
      <c r="KV439">
        <v>0.24200094192679308</v>
      </c>
      <c r="KW439">
        <v>0.23525114003891509</v>
      </c>
      <c r="KX439">
        <v>0.2046550712812516</v>
      </c>
      <c r="KY439">
        <v>0.21813556138982404</v>
      </c>
      <c r="KZ439">
        <v>0.33715515748016178</v>
      </c>
      <c r="LA439">
        <v>0.30904630570084834</v>
      </c>
      <c r="LB439">
        <v>0.22978119276202183</v>
      </c>
    </row>
    <row r="440" spans="1:314" x14ac:dyDescent="0.3">
      <c r="A440">
        <v>555.27</v>
      </c>
      <c r="B440">
        <v>0.18484499199004092</v>
      </c>
      <c r="C440">
        <v>9.3602349879944008E-2</v>
      </c>
      <c r="D440">
        <v>0.13471776204494743</v>
      </c>
      <c r="E440">
        <v>0.20301018681785818</v>
      </c>
      <c r="F440">
        <v>0.17913113897347382</v>
      </c>
      <c r="G440">
        <v>0.12917453046388347</v>
      </c>
      <c r="H440">
        <v>0.11665995104575312</v>
      </c>
      <c r="I440">
        <v>9.6744414599819362E-2</v>
      </c>
      <c r="J440">
        <v>0.16776147269403122</v>
      </c>
      <c r="K440">
        <v>0.20775420036589548</v>
      </c>
      <c r="L440">
        <v>0.16580444249213744</v>
      </c>
      <c r="M440">
        <v>0.13091943703820172</v>
      </c>
      <c r="N440">
        <v>0.10842454526983407</v>
      </c>
      <c r="O440">
        <v>0.11532861164370214</v>
      </c>
      <c r="P440">
        <v>0.19174545527522638</v>
      </c>
      <c r="Q440">
        <v>0.19765981025687182</v>
      </c>
      <c r="R440">
        <v>0.1507750227264654</v>
      </c>
      <c r="S440">
        <v>0.129733782228662</v>
      </c>
      <c r="T440">
        <v>0.10440754573242488</v>
      </c>
      <c r="U440">
        <v>0.14376167873439274</v>
      </c>
      <c r="V440">
        <v>0.2001047969546178</v>
      </c>
      <c r="W440">
        <v>0.18936055223075862</v>
      </c>
      <c r="X440">
        <v>0.138126330647977</v>
      </c>
      <c r="Y440">
        <v>0.12461531685727276</v>
      </c>
      <c r="Z440">
        <v>0.10476559911148278</v>
      </c>
      <c r="AA440">
        <v>0.16841549273746004</v>
      </c>
      <c r="AB440">
        <v>0.20163923365074291</v>
      </c>
      <c r="AC440">
        <v>0.16842499731699992</v>
      </c>
      <c r="AD440">
        <v>0.13578765799240591</v>
      </c>
      <c r="AE440">
        <v>0.11315449857739998</v>
      </c>
      <c r="AF440">
        <v>0.11466542361243749</v>
      </c>
      <c r="AG440">
        <v>0.1918220472057294</v>
      </c>
      <c r="AH440">
        <v>0.19593631196369182</v>
      </c>
      <c r="AI440">
        <v>0.15104640310115822</v>
      </c>
      <c r="AJ440">
        <v>0.13879649662152746</v>
      </c>
      <c r="AK440">
        <v>0.10824885667793965</v>
      </c>
      <c r="AL440">
        <v>0.13753122624690328</v>
      </c>
      <c r="AM440">
        <v>0.200011397543607</v>
      </c>
      <c r="AN440">
        <v>0.18932791098603102</v>
      </c>
      <c r="AO440">
        <v>0.13825528344523219</v>
      </c>
      <c r="AP440">
        <v>0.13274659001599001</v>
      </c>
      <c r="AQ440">
        <v>0.10755131847799766</v>
      </c>
      <c r="AR440">
        <v>0.16364761683153967</v>
      </c>
      <c r="AS440">
        <v>0.19405048437184888</v>
      </c>
      <c r="AT440">
        <v>0.17617877279835445</v>
      </c>
      <c r="AU440">
        <v>0.12645569806851648</v>
      </c>
      <c r="AV440">
        <v>0.11983877034360593</v>
      </c>
      <c r="AW440">
        <v>0.11607935745370267</v>
      </c>
      <c r="AX440">
        <v>0.1865353072181917</v>
      </c>
      <c r="AY440">
        <v>0.19771804061403417</v>
      </c>
      <c r="AZ440">
        <v>0.17164429843483689</v>
      </c>
      <c r="BA440">
        <v>0.14588572651610413</v>
      </c>
      <c r="BB440">
        <v>0.1276540570383238</v>
      </c>
      <c r="BC440">
        <v>0.15818653184855136</v>
      </c>
      <c r="BD440">
        <v>0.23155612239510184</v>
      </c>
      <c r="BE440">
        <v>0.26447083626490248</v>
      </c>
      <c r="BF440">
        <v>0.27312826067869822</v>
      </c>
      <c r="BG440">
        <v>0.24933044105727872</v>
      </c>
      <c r="BH440">
        <v>0.19902704700895393</v>
      </c>
      <c r="BI440">
        <v>0.28373966177754489</v>
      </c>
      <c r="BJ440">
        <v>0.34488407015844563</v>
      </c>
      <c r="BK440">
        <v>0.43589209722063998</v>
      </c>
      <c r="BL440">
        <v>0.48438524134779831</v>
      </c>
      <c r="BM440">
        <v>0.42648821070019649</v>
      </c>
      <c r="BN440">
        <v>0.33744582719519195</v>
      </c>
      <c r="BO440">
        <v>0.47540795095232541</v>
      </c>
      <c r="BP440">
        <v>0.54534894399612843</v>
      </c>
      <c r="BQ440">
        <v>0.71332419908669031</v>
      </c>
      <c r="BR440">
        <v>0.80739078533902475</v>
      </c>
      <c r="BS440">
        <v>0.59015480084199479</v>
      </c>
      <c r="BT440">
        <v>0.49212041190641254</v>
      </c>
      <c r="BU440">
        <v>0.63644985754396233</v>
      </c>
      <c r="BV440">
        <v>0.69380185964393026</v>
      </c>
      <c r="BW440">
        <v>0.78642874701845278</v>
      </c>
      <c r="BX440">
        <v>0.8892677698631225</v>
      </c>
      <c r="BY440">
        <v>0.5279182939309055</v>
      </c>
      <c r="BZ440">
        <v>0.50937771962779432</v>
      </c>
      <c r="CA440">
        <v>0.56978238814401261</v>
      </c>
      <c r="CB440">
        <v>0.58554617528027608</v>
      </c>
      <c r="CC440">
        <v>0.63682317114757603</v>
      </c>
      <c r="CD440">
        <v>0.67121756952660772</v>
      </c>
      <c r="CE440">
        <v>0.40908969914621734</v>
      </c>
      <c r="CF440">
        <v>0.4629445085268506</v>
      </c>
      <c r="CG440">
        <v>0.45053667724179153</v>
      </c>
      <c r="CH440">
        <v>0.46429662329946803</v>
      </c>
      <c r="CI440">
        <v>0.52489098803756629</v>
      </c>
      <c r="CJ440">
        <v>0.4687940559686844</v>
      </c>
      <c r="CK440">
        <v>0.34621963437763059</v>
      </c>
      <c r="CL440">
        <v>0.3990620220712241</v>
      </c>
      <c r="CM440">
        <v>0.36575453931727558</v>
      </c>
      <c r="CN440">
        <v>0.34956220130246907</v>
      </c>
      <c r="CO440">
        <v>0.39379274495399075</v>
      </c>
      <c r="CP440">
        <v>0.303980583723794</v>
      </c>
      <c r="CQ440">
        <v>0.31596695013536297</v>
      </c>
      <c r="CR440">
        <v>0.33851828746581697</v>
      </c>
      <c r="CS440">
        <v>0.26011367346699438</v>
      </c>
      <c r="CT440">
        <v>0.24850623173646297</v>
      </c>
      <c r="CU440">
        <v>0.2241924448630902</v>
      </c>
      <c r="CV440">
        <v>0.21951666154522856</v>
      </c>
      <c r="CW440">
        <v>0.30793999069405847</v>
      </c>
      <c r="CX440">
        <v>0.25966516011415225</v>
      </c>
      <c r="CY440">
        <v>0.20039023105804443</v>
      </c>
      <c r="CZ440">
        <v>0.21661929417475959</v>
      </c>
      <c r="DA440">
        <v>0.16320387409456732</v>
      </c>
      <c r="DB440">
        <v>0.20444837579223663</v>
      </c>
      <c r="DC440">
        <v>0.29460760258416624</v>
      </c>
      <c r="DD440">
        <v>0.21948458891742439</v>
      </c>
      <c r="DE440">
        <v>0.19504703293651537</v>
      </c>
      <c r="DF440">
        <v>0.19223441679466546</v>
      </c>
      <c r="DG440">
        <v>0.16239145043493958</v>
      </c>
      <c r="DH440">
        <v>0.23736752455251783</v>
      </c>
      <c r="DI440">
        <v>0.2816891662604461</v>
      </c>
      <c r="DJ440">
        <v>0.20771352585887909</v>
      </c>
      <c r="DK440">
        <v>0.20947452610832448</v>
      </c>
      <c r="DL440">
        <v>0.17113927217093627</v>
      </c>
      <c r="DM440">
        <v>0.18697379485864479</v>
      </c>
      <c r="DN440">
        <v>0.27946471936147216</v>
      </c>
      <c r="DO440">
        <v>0.25138763574055384</v>
      </c>
      <c r="DP440">
        <v>0.20014337073111357</v>
      </c>
      <c r="DQ440">
        <v>0.22207111153097661</v>
      </c>
      <c r="DR440">
        <v>0.16127147831268163</v>
      </c>
      <c r="DS440">
        <v>0.22040202305762158</v>
      </c>
      <c r="DT440">
        <v>0.30182721501093202</v>
      </c>
      <c r="DU440">
        <v>0.23583848702604621</v>
      </c>
      <c r="DV440">
        <v>0.20122156836764224</v>
      </c>
      <c r="DW440">
        <v>0.2063785860716659</v>
      </c>
      <c r="DX440">
        <v>0.16724284256507546</v>
      </c>
      <c r="DY440">
        <v>0.25077096796239129</v>
      </c>
      <c r="DZ440">
        <v>0.29325905075356679</v>
      </c>
      <c r="EA440">
        <v>0.22040591874359466</v>
      </c>
      <c r="EB440">
        <v>0.20708875244511446</v>
      </c>
      <c r="EC440">
        <v>0.19035365526878678</v>
      </c>
      <c r="ED440">
        <v>0.22544047986014795</v>
      </c>
      <c r="EE440">
        <v>0.28971561944351787</v>
      </c>
      <c r="EF440">
        <v>0.2621396117118322</v>
      </c>
      <c r="EG440">
        <v>0.21023877113406486</v>
      </c>
      <c r="EH440">
        <v>0.21923926308447345</v>
      </c>
      <c r="EI440">
        <v>0.35429326194025307</v>
      </c>
      <c r="EJ440">
        <v>0.27234053777184941</v>
      </c>
      <c r="EK440">
        <v>0.29157664678731854</v>
      </c>
      <c r="EL440">
        <v>0.21901640391997987</v>
      </c>
      <c r="EM440">
        <v>0.20148535930556538</v>
      </c>
      <c r="EN440">
        <v>0.2053547837553284</v>
      </c>
      <c r="EO440">
        <v>0.15810636588206856</v>
      </c>
      <c r="EP440">
        <v>0.24157286674610304</v>
      </c>
      <c r="EQ440">
        <v>0.31982273315828902</v>
      </c>
      <c r="ER440">
        <v>0.23006031920314191</v>
      </c>
      <c r="ES440">
        <v>0.20900134972717771</v>
      </c>
      <c r="ET440">
        <v>0.20005414502994101</v>
      </c>
      <c r="EU440">
        <v>0.17197433989357819</v>
      </c>
      <c r="EV440">
        <v>0.27736541063969888</v>
      </c>
      <c r="EW440">
        <v>0.30020907178993367</v>
      </c>
      <c r="EX440">
        <v>0.21563803671732654</v>
      </c>
      <c r="EY440">
        <v>0.2189338925016161</v>
      </c>
      <c r="EZ440">
        <v>0.17443665104663358</v>
      </c>
      <c r="FA440">
        <v>0.19378933755065289</v>
      </c>
      <c r="FB440">
        <v>0.30883028758085035</v>
      </c>
      <c r="FC440">
        <v>0.27691204276055903</v>
      </c>
      <c r="FD440">
        <v>0.20527106497170763</v>
      </c>
      <c r="FE440">
        <v>0.22767393518942794</v>
      </c>
      <c r="FF440">
        <v>0.15748916180301906</v>
      </c>
      <c r="FG440">
        <v>0.21578978173638774</v>
      </c>
      <c r="FH440">
        <v>0.3186818168881182</v>
      </c>
      <c r="FI440">
        <v>0.25298563367220156</v>
      </c>
      <c r="FJ440">
        <v>0.20604348901655423</v>
      </c>
      <c r="FK440">
        <v>0.21548778913634409</v>
      </c>
      <c r="FL440">
        <v>0.15947839861911872</v>
      </c>
      <c r="FM440">
        <v>0.2540172343416664</v>
      </c>
      <c r="FN440">
        <v>0.30586950389328099</v>
      </c>
      <c r="FO440">
        <v>0.23244536939860599</v>
      </c>
      <c r="FP440">
        <v>0.2097989758466782</v>
      </c>
      <c r="FQ440">
        <v>0.19225769268029047</v>
      </c>
      <c r="FR440">
        <v>0.17788772831643829</v>
      </c>
      <c r="FS440">
        <v>0.29366640487021328</v>
      </c>
      <c r="FT440">
        <v>0.28301627422863734</v>
      </c>
      <c r="FU440">
        <v>0.21062806422004077</v>
      </c>
      <c r="FV440">
        <v>0.21496906417689524</v>
      </c>
      <c r="FW440">
        <v>0.16787450673747686</v>
      </c>
      <c r="FX440">
        <v>0.19466961710591421</v>
      </c>
      <c r="FY440">
        <v>0.30905001180904984</v>
      </c>
      <c r="FZ440">
        <v>0.25529449138322546</v>
      </c>
      <c r="GA440">
        <v>0.20692632629032903</v>
      </c>
      <c r="GB440">
        <v>0.20129938401422881</v>
      </c>
      <c r="GC440">
        <v>0.163238878702061</v>
      </c>
      <c r="GD440">
        <v>0.2348843693568429</v>
      </c>
      <c r="GE440">
        <v>0.31138186577111132</v>
      </c>
      <c r="GF440">
        <v>0.23099141129434286</v>
      </c>
      <c r="GG440">
        <v>0.20484284659692881</v>
      </c>
      <c r="GH440">
        <v>0.18410843863794188</v>
      </c>
      <c r="GI440">
        <v>0.17882703240721304</v>
      </c>
      <c r="GJ440">
        <v>0.27354577248376977</v>
      </c>
      <c r="GK440">
        <v>0.28451166486666096</v>
      </c>
      <c r="GL440">
        <v>0.21051857001478344</v>
      </c>
      <c r="GM440">
        <v>0.21503543410066642</v>
      </c>
      <c r="GN440">
        <v>0.1673148015910785</v>
      </c>
      <c r="GO440">
        <v>0.19787243506449667</v>
      </c>
      <c r="GP440">
        <v>0.29693674320365615</v>
      </c>
      <c r="GQ440">
        <v>0.25629562988221422</v>
      </c>
      <c r="GR440">
        <v>0.20271087044227992</v>
      </c>
      <c r="GS440">
        <v>0.21756939075100495</v>
      </c>
      <c r="GT440">
        <v>0.1626092270373235</v>
      </c>
      <c r="GU440">
        <v>0.23590711508137588</v>
      </c>
      <c r="GV440">
        <v>0.30050645157921141</v>
      </c>
      <c r="GW440">
        <v>0.23442192591776773</v>
      </c>
      <c r="GX440">
        <v>0.20407396011097639</v>
      </c>
      <c r="GY440">
        <v>0.1980620362605339</v>
      </c>
      <c r="GZ440">
        <v>0.17706017362900378</v>
      </c>
      <c r="HA440">
        <v>0.27081147398869126</v>
      </c>
      <c r="HB440">
        <v>0.28218965490089748</v>
      </c>
      <c r="HC440">
        <v>0.21819102534995066</v>
      </c>
      <c r="HD440">
        <v>0.21247553170162228</v>
      </c>
      <c r="HE440">
        <v>0.17540143843973349</v>
      </c>
      <c r="HF440">
        <v>0.1971102416176386</v>
      </c>
      <c r="HG440">
        <v>0.29599512606792161</v>
      </c>
      <c r="HH440">
        <v>0.26079506225244792</v>
      </c>
      <c r="HI440">
        <v>0.20761469322295251</v>
      </c>
      <c r="HJ440">
        <v>0.22082832095572036</v>
      </c>
      <c r="HK440">
        <v>0.16678680486421402</v>
      </c>
      <c r="HL440">
        <v>0.23367219432289554</v>
      </c>
      <c r="HM440">
        <v>0.32102558741228382</v>
      </c>
      <c r="HN440">
        <v>0.23718729857481891</v>
      </c>
      <c r="HO440">
        <v>0.2084685166208379</v>
      </c>
      <c r="HP440">
        <v>0.20495420855438023</v>
      </c>
      <c r="HQ440">
        <v>0.18655918055345638</v>
      </c>
      <c r="HR440">
        <v>0.27749645940097772</v>
      </c>
      <c r="HS440">
        <v>0.3211361080381453</v>
      </c>
      <c r="HT440">
        <v>0.22882824908585092</v>
      </c>
      <c r="HU440">
        <v>0.21112875672017412</v>
      </c>
      <c r="HV440">
        <v>0.18902156555400354</v>
      </c>
      <c r="HW440">
        <v>0.21294245847354779</v>
      </c>
      <c r="HX440">
        <v>0.31312665088818853</v>
      </c>
      <c r="HY440">
        <v>0.31476529821795196</v>
      </c>
      <c r="HZ440">
        <v>0.21653965011318166</v>
      </c>
      <c r="IA440">
        <v>0.2217989165043332</v>
      </c>
      <c r="IB440">
        <v>0.17119013968936009</v>
      </c>
      <c r="IC440">
        <v>0.24121307135192455</v>
      </c>
      <c r="ID440">
        <v>0.34611295017312721</v>
      </c>
      <c r="IE440">
        <v>0.29790368951220791</v>
      </c>
      <c r="IF440">
        <v>0.21128513296140652</v>
      </c>
      <c r="IG440">
        <v>0.21202009222008636</v>
      </c>
      <c r="IH440">
        <v>0.16889184169988974</v>
      </c>
      <c r="II440">
        <v>0.26705367770748373</v>
      </c>
      <c r="IJ440">
        <v>0.34972220204920856</v>
      </c>
      <c r="IK440">
        <v>0.27157012835218108</v>
      </c>
      <c r="IL440">
        <v>0.21063949129307644</v>
      </c>
      <c r="IM440">
        <v>0.20967211231782909</v>
      </c>
      <c r="IN440">
        <v>0.15809075633618147</v>
      </c>
      <c r="IO440">
        <v>0.2710642115531493</v>
      </c>
      <c r="IP440">
        <v>0.29984348014299916</v>
      </c>
      <c r="IQ440">
        <v>0.43033005748741993</v>
      </c>
      <c r="IR440">
        <v>0.239911815416982</v>
      </c>
      <c r="IS440">
        <v>0.17933798225574879</v>
      </c>
      <c r="IT440">
        <v>0.25976005058259416</v>
      </c>
      <c r="IU440">
        <v>0.25113459150234563</v>
      </c>
      <c r="IV440">
        <v>0.31867204706055419</v>
      </c>
      <c r="IW440">
        <v>0.3021815480633791</v>
      </c>
      <c r="IX440">
        <v>0.39277476143789641</v>
      </c>
      <c r="IY440">
        <v>0.43900243840312181</v>
      </c>
      <c r="IZ440">
        <v>0.12697689797669159</v>
      </c>
      <c r="JA440">
        <v>0.17990764247481608</v>
      </c>
      <c r="JB440">
        <v>0.18942629551706711</v>
      </c>
      <c r="JC440">
        <v>0.20373594961031574</v>
      </c>
      <c r="JD440">
        <v>0.21468446185055759</v>
      </c>
      <c r="JE440">
        <v>0.17717785839813263</v>
      </c>
      <c r="JF440">
        <v>0.28109236418787426</v>
      </c>
      <c r="JG440">
        <v>0.32510952907643759</v>
      </c>
      <c r="JH440">
        <v>0.24056782216712574</v>
      </c>
      <c r="JI440">
        <v>0.23185000262035529</v>
      </c>
      <c r="JJ440">
        <v>0.19898022877848776</v>
      </c>
      <c r="JK440">
        <v>0.21897902915888162</v>
      </c>
      <c r="JL440">
        <v>0.32748024148201021</v>
      </c>
      <c r="JM440">
        <v>0.30106898574573249</v>
      </c>
      <c r="JN440">
        <v>0.22789484206154439</v>
      </c>
      <c r="JO440">
        <v>0.24236813095329965</v>
      </c>
      <c r="JP440">
        <v>0.1857410287294215</v>
      </c>
      <c r="JQ440">
        <v>0.25696416340318334</v>
      </c>
      <c r="JR440">
        <v>0.34884554466142814</v>
      </c>
      <c r="JS440">
        <v>0.27133516511475397</v>
      </c>
      <c r="JT440">
        <v>0.22462985729594223</v>
      </c>
      <c r="JU440">
        <v>0.23360793442703742</v>
      </c>
      <c r="JV440">
        <v>0.18535454055937053</v>
      </c>
      <c r="JW440">
        <v>0.28539079006790052</v>
      </c>
      <c r="JX440">
        <v>0.33890003255692425</v>
      </c>
      <c r="JY440">
        <v>0.24815103030736668</v>
      </c>
      <c r="JZ440">
        <v>0.2284024618778798</v>
      </c>
      <c r="KA440">
        <v>0.21232637405296112</v>
      </c>
      <c r="KB440">
        <v>0.20802530338276556</v>
      </c>
      <c r="KC440">
        <v>0.32225825545396403</v>
      </c>
      <c r="KD440">
        <v>0.31342758237959889</v>
      </c>
      <c r="KE440">
        <v>0.23582082714860894</v>
      </c>
      <c r="KF440">
        <v>0.24338711027732435</v>
      </c>
      <c r="KG440">
        <v>0.18946211846169955</v>
      </c>
      <c r="KH440">
        <v>0.23633931725498616</v>
      </c>
      <c r="KI440">
        <v>0.35276158146620484</v>
      </c>
      <c r="KJ440">
        <v>0.28387828438456847</v>
      </c>
      <c r="KK440">
        <v>0.22610013410644969</v>
      </c>
      <c r="KL440">
        <v>0.25196119054168786</v>
      </c>
      <c r="KM440">
        <v>0.18038433707560539</v>
      </c>
      <c r="KN440">
        <v>0.26601123290408296</v>
      </c>
      <c r="KO440">
        <v>0.36032199613345617</v>
      </c>
      <c r="KP440">
        <v>0.2618271894805092</v>
      </c>
      <c r="KQ440">
        <v>0.2284471052793105</v>
      </c>
      <c r="KR440">
        <v>0.23560341722092948</v>
      </c>
      <c r="KS440">
        <v>0.19321948340193065</v>
      </c>
      <c r="KT440">
        <v>0.30622774509634754</v>
      </c>
      <c r="KU440">
        <v>0.34051769516635549</v>
      </c>
      <c r="KV440">
        <v>0.24423663229523773</v>
      </c>
      <c r="KW440">
        <v>0.23820179028501662</v>
      </c>
      <c r="KX440">
        <v>0.20706655691632023</v>
      </c>
      <c r="KY440">
        <v>0.21936166578159158</v>
      </c>
      <c r="KZ440">
        <v>0.33910671132971865</v>
      </c>
      <c r="LA440">
        <v>0.31352230737227033</v>
      </c>
      <c r="LB440">
        <v>0.23154712919794226</v>
      </c>
    </row>
    <row r="441" spans="1:314" x14ac:dyDescent="0.3">
      <c r="A441">
        <v>555.85</v>
      </c>
      <c r="B441">
        <v>0.1844914229638123</v>
      </c>
      <c r="C441">
        <v>9.380613849540112E-2</v>
      </c>
      <c r="D441">
        <v>0.13435464424397159</v>
      </c>
      <c r="E441">
        <v>0.20292993586324945</v>
      </c>
      <c r="F441">
        <v>0.17896845837012892</v>
      </c>
      <c r="G441">
        <v>0.1289175495728544</v>
      </c>
      <c r="H441">
        <v>0.11654097121559832</v>
      </c>
      <c r="I441">
        <v>9.7412310852741033E-2</v>
      </c>
      <c r="J441">
        <v>0.16710070618956854</v>
      </c>
      <c r="K441">
        <v>0.20862764990528168</v>
      </c>
      <c r="L441">
        <v>0.16501691369872112</v>
      </c>
      <c r="M441">
        <v>0.13046097755499983</v>
      </c>
      <c r="N441">
        <v>0.10808239832206515</v>
      </c>
      <c r="O441">
        <v>0.11591696451388199</v>
      </c>
      <c r="P441">
        <v>0.19153529846184472</v>
      </c>
      <c r="Q441">
        <v>0.19772743558352682</v>
      </c>
      <c r="R441">
        <v>0.14949921652501072</v>
      </c>
      <c r="S441">
        <v>0.12803479266464568</v>
      </c>
      <c r="T441">
        <v>0.10404224836336486</v>
      </c>
      <c r="U441">
        <v>0.14300650572764925</v>
      </c>
      <c r="V441">
        <v>0.19950856075943232</v>
      </c>
      <c r="W441">
        <v>0.18917144437921846</v>
      </c>
      <c r="X441">
        <v>0.13812028608794455</v>
      </c>
      <c r="Y441">
        <v>0.12351488790392665</v>
      </c>
      <c r="Z441">
        <v>0.1040218673971743</v>
      </c>
      <c r="AA441">
        <v>0.16738314172002361</v>
      </c>
      <c r="AB441">
        <v>0.20262341920473642</v>
      </c>
      <c r="AC441">
        <v>0.16903791910265251</v>
      </c>
      <c r="AD441">
        <v>0.13494175894356131</v>
      </c>
      <c r="AE441">
        <v>0.11313198386662747</v>
      </c>
      <c r="AF441">
        <v>0.11527374167650108</v>
      </c>
      <c r="AG441">
        <v>0.19309239662612143</v>
      </c>
      <c r="AH441">
        <v>0.19635625162794801</v>
      </c>
      <c r="AI441">
        <v>0.15078102859459483</v>
      </c>
      <c r="AJ441">
        <v>0.13826614770521034</v>
      </c>
      <c r="AK441">
        <v>0.10793485932543463</v>
      </c>
      <c r="AL441">
        <v>0.1381546270013527</v>
      </c>
      <c r="AM441">
        <v>0.19961844499394532</v>
      </c>
      <c r="AN441">
        <v>0.18958505025100816</v>
      </c>
      <c r="AO441">
        <v>0.13875030135887437</v>
      </c>
      <c r="AP441">
        <v>0.13288738853064172</v>
      </c>
      <c r="AQ441">
        <v>0.10702226066477413</v>
      </c>
      <c r="AR441">
        <v>0.16350543627655553</v>
      </c>
      <c r="AS441">
        <v>0.19396801199733513</v>
      </c>
      <c r="AT441">
        <v>0.17506255255107739</v>
      </c>
      <c r="AU441">
        <v>0.12593937962315929</v>
      </c>
      <c r="AV441">
        <v>0.12002409724379602</v>
      </c>
      <c r="AW441">
        <v>0.116092224678669</v>
      </c>
      <c r="AX441">
        <v>0.18627012850391453</v>
      </c>
      <c r="AY441">
        <v>0.19665740503930954</v>
      </c>
      <c r="AZ441">
        <v>0.17205239475653503</v>
      </c>
      <c r="BA441">
        <v>0.14477695468803187</v>
      </c>
      <c r="BB441">
        <v>0.12686745266148095</v>
      </c>
      <c r="BC441">
        <v>0.16017200333398124</v>
      </c>
      <c r="BD441">
        <v>0.23230158154994465</v>
      </c>
      <c r="BE441">
        <v>0.26627137675956103</v>
      </c>
      <c r="BF441">
        <v>0.27319390471649557</v>
      </c>
      <c r="BG441">
        <v>0.24952005393740986</v>
      </c>
      <c r="BH441">
        <v>0.19961111851327604</v>
      </c>
      <c r="BI441">
        <v>0.28455103897530454</v>
      </c>
      <c r="BJ441">
        <v>0.34573778629155888</v>
      </c>
      <c r="BK441">
        <v>0.43658199949972704</v>
      </c>
      <c r="BL441">
        <v>0.48579462759926101</v>
      </c>
      <c r="BM441">
        <v>0.42677031816938682</v>
      </c>
      <c r="BN441">
        <v>0.33702663909850372</v>
      </c>
      <c r="BO441">
        <v>0.4747394433853297</v>
      </c>
      <c r="BP441">
        <v>0.54876970736379083</v>
      </c>
      <c r="BQ441">
        <v>0.71372277646164539</v>
      </c>
      <c r="BR441">
        <v>0.80697051680494214</v>
      </c>
      <c r="BS441">
        <v>0.59071015261203097</v>
      </c>
      <c r="BT441">
        <v>0.49330280234855506</v>
      </c>
      <c r="BU441">
        <v>0.63557721688949698</v>
      </c>
      <c r="BV441">
        <v>0.69632537341699496</v>
      </c>
      <c r="BW441">
        <v>0.78642548307390392</v>
      </c>
      <c r="BX441">
        <v>0.89145657148301871</v>
      </c>
      <c r="BY441">
        <v>0.5289528267262299</v>
      </c>
      <c r="BZ441">
        <v>0.50974941071511803</v>
      </c>
      <c r="CA441">
        <v>0.56805427641333528</v>
      </c>
      <c r="CB441">
        <v>0.5869855881438345</v>
      </c>
      <c r="CC441">
        <v>0.63653389093104085</v>
      </c>
      <c r="CD441">
        <v>0.67190675010495904</v>
      </c>
      <c r="CE441">
        <v>0.40915551743818934</v>
      </c>
      <c r="CF441">
        <v>0.46382226853095421</v>
      </c>
      <c r="CG441">
        <v>0.45104740823270278</v>
      </c>
      <c r="CH441">
        <v>0.46484117435394373</v>
      </c>
      <c r="CI441">
        <v>0.52487438811297538</v>
      </c>
      <c r="CJ441">
        <v>0.46949425289611357</v>
      </c>
      <c r="CK441">
        <v>0.34575693302797217</v>
      </c>
      <c r="CL441">
        <v>0.40004102167515698</v>
      </c>
      <c r="CM441">
        <v>0.36722019119331578</v>
      </c>
      <c r="CN441">
        <v>0.35006514332966632</v>
      </c>
      <c r="CO441">
        <v>0.39417244685710401</v>
      </c>
      <c r="CP441">
        <v>0.30267933803240865</v>
      </c>
      <c r="CQ441">
        <v>0.31499782645222679</v>
      </c>
      <c r="CR441">
        <v>0.33930531540411574</v>
      </c>
      <c r="CS441">
        <v>0.2603570227079981</v>
      </c>
      <c r="CT441">
        <v>0.25004088084601017</v>
      </c>
      <c r="CU441">
        <v>0.22387073315609962</v>
      </c>
      <c r="CV441">
        <v>0.22163237169461872</v>
      </c>
      <c r="CW441">
        <v>0.30861564077384629</v>
      </c>
      <c r="CX441">
        <v>0.25978216694819611</v>
      </c>
      <c r="CY441">
        <v>0.20089268872598628</v>
      </c>
      <c r="CZ441">
        <v>0.21819459971487354</v>
      </c>
      <c r="DA441">
        <v>0.16387190391803655</v>
      </c>
      <c r="DB441">
        <v>0.20457197800602903</v>
      </c>
      <c r="DC441">
        <v>0.29435632830425101</v>
      </c>
      <c r="DD441">
        <v>0.21986530403461274</v>
      </c>
      <c r="DE441">
        <v>0.19559145617877516</v>
      </c>
      <c r="DF441">
        <v>0.19264371421283549</v>
      </c>
      <c r="DG441">
        <v>0.16258052625153363</v>
      </c>
      <c r="DH441">
        <v>0.23790171807376287</v>
      </c>
      <c r="DI441">
        <v>0.28167582540207925</v>
      </c>
      <c r="DJ441">
        <v>0.20722664254045914</v>
      </c>
      <c r="DK441">
        <v>0.2097791180480833</v>
      </c>
      <c r="DL441">
        <v>0.17233164828795941</v>
      </c>
      <c r="DM441">
        <v>0.1881360577430404</v>
      </c>
      <c r="DN441">
        <v>0.28102905759254321</v>
      </c>
      <c r="DO441">
        <v>0.25357538373026628</v>
      </c>
      <c r="DP441">
        <v>0.20077562524775186</v>
      </c>
      <c r="DQ441">
        <v>0.22307091395182246</v>
      </c>
      <c r="DR441">
        <v>0.16177933398214814</v>
      </c>
      <c r="DS441">
        <v>0.22088436199027067</v>
      </c>
      <c r="DT441">
        <v>0.30223555984375117</v>
      </c>
      <c r="DU441">
        <v>0.23467411910820232</v>
      </c>
      <c r="DV441">
        <v>0.2036323447309257</v>
      </c>
      <c r="DW441">
        <v>0.20639782702432496</v>
      </c>
      <c r="DX441">
        <v>0.16688005376509793</v>
      </c>
      <c r="DY441">
        <v>0.2527101691493473</v>
      </c>
      <c r="DZ441">
        <v>0.29296556193028384</v>
      </c>
      <c r="EA441">
        <v>0.2211250014734642</v>
      </c>
      <c r="EB441">
        <v>0.21007171556886411</v>
      </c>
      <c r="EC441">
        <v>0.19116342050627211</v>
      </c>
      <c r="ED441">
        <v>0.22734506190071407</v>
      </c>
      <c r="EE441">
        <v>0.29046215228566574</v>
      </c>
      <c r="EF441">
        <v>0.26439849151525563</v>
      </c>
      <c r="EG441">
        <v>0.21013125954280251</v>
      </c>
      <c r="EH441">
        <v>0.22072076224997417</v>
      </c>
      <c r="EI441">
        <v>0.3542470362364647</v>
      </c>
      <c r="EJ441">
        <v>0.27366167054772828</v>
      </c>
      <c r="EK441">
        <v>0.29294073480861899</v>
      </c>
      <c r="EL441">
        <v>0.21973022403321274</v>
      </c>
      <c r="EM441">
        <v>0.20154176321172773</v>
      </c>
      <c r="EN441">
        <v>0.20622620323826321</v>
      </c>
      <c r="EO441">
        <v>0.15841509240135154</v>
      </c>
      <c r="EP441">
        <v>0.24409308209845446</v>
      </c>
      <c r="EQ441">
        <v>0.32106865422192032</v>
      </c>
      <c r="ER441">
        <v>0.23032235012610602</v>
      </c>
      <c r="ES441">
        <v>0.21038303563804669</v>
      </c>
      <c r="ET441">
        <v>0.2010504559590571</v>
      </c>
      <c r="EU441">
        <v>0.17389584883143297</v>
      </c>
      <c r="EV441">
        <v>0.2787866986692486</v>
      </c>
      <c r="EW441">
        <v>0.30171252123888576</v>
      </c>
      <c r="EX441">
        <v>0.21797137285025953</v>
      </c>
      <c r="EY441">
        <v>0.22079050256545235</v>
      </c>
      <c r="EZ441">
        <v>0.1771270451157442</v>
      </c>
      <c r="FA441">
        <v>0.19415318650028651</v>
      </c>
      <c r="FB441">
        <v>0.31019233490396519</v>
      </c>
      <c r="FC441">
        <v>0.27735661308554255</v>
      </c>
      <c r="FD441">
        <v>0.20617215083079621</v>
      </c>
      <c r="FE441">
        <v>0.22999012318215423</v>
      </c>
      <c r="FF441">
        <v>0.15820147200260948</v>
      </c>
      <c r="FG441">
        <v>0.21621251162529759</v>
      </c>
      <c r="FH441">
        <v>0.31907890018560153</v>
      </c>
      <c r="FI441">
        <v>0.25442348457899577</v>
      </c>
      <c r="FJ441">
        <v>0.20716998045825641</v>
      </c>
      <c r="FK441">
        <v>0.21588329484978117</v>
      </c>
      <c r="FL441">
        <v>0.16159492854956178</v>
      </c>
      <c r="FM441">
        <v>0.25587996522988521</v>
      </c>
      <c r="FN441">
        <v>0.30619166761433064</v>
      </c>
      <c r="FO441">
        <v>0.2328121688338507</v>
      </c>
      <c r="FP441">
        <v>0.21033196785078276</v>
      </c>
      <c r="FQ441">
        <v>0.19527846752048897</v>
      </c>
      <c r="FR441">
        <v>0.17948715366891668</v>
      </c>
      <c r="FS441">
        <v>0.29428829372540716</v>
      </c>
      <c r="FT441">
        <v>0.28347734127767343</v>
      </c>
      <c r="FU441">
        <v>0.21144781394788434</v>
      </c>
      <c r="FV441">
        <v>0.21586706873561262</v>
      </c>
      <c r="FW441">
        <v>0.16883084054108713</v>
      </c>
      <c r="FX441">
        <v>0.19592743219101677</v>
      </c>
      <c r="FY441">
        <v>0.31149156928404709</v>
      </c>
      <c r="FZ441">
        <v>0.25478326491786946</v>
      </c>
      <c r="GA441">
        <v>0.20743844524724298</v>
      </c>
      <c r="GB441">
        <v>0.20206800945966694</v>
      </c>
      <c r="GC441">
        <v>0.163124907122771</v>
      </c>
      <c r="GD441">
        <v>0.23558156531771568</v>
      </c>
      <c r="GE441">
        <v>0.31054405059780366</v>
      </c>
      <c r="GF441">
        <v>0.2314934574846694</v>
      </c>
      <c r="GG441">
        <v>0.2066022767966294</v>
      </c>
      <c r="GH441">
        <v>0.1852888833320793</v>
      </c>
      <c r="GI441">
        <v>0.17999853249205949</v>
      </c>
      <c r="GJ441">
        <v>0.27350820172018986</v>
      </c>
      <c r="GK441">
        <v>0.28470727251388367</v>
      </c>
      <c r="GL441">
        <v>0.21241458924960374</v>
      </c>
      <c r="GM441">
        <v>0.217075543234034</v>
      </c>
      <c r="GN441">
        <v>0.16774245836543808</v>
      </c>
      <c r="GO441">
        <v>0.19912442867739799</v>
      </c>
      <c r="GP441">
        <v>0.29882062154862327</v>
      </c>
      <c r="GQ441">
        <v>0.2563817607084044</v>
      </c>
      <c r="GR441">
        <v>0.20382464613985893</v>
      </c>
      <c r="GS441">
        <v>0.21900284504544756</v>
      </c>
      <c r="GT441">
        <v>0.16320439982976542</v>
      </c>
      <c r="GU441">
        <v>0.2344967738349362</v>
      </c>
      <c r="GV441">
        <v>0.30161120126345731</v>
      </c>
      <c r="GW441">
        <v>0.23549190241281251</v>
      </c>
      <c r="GX441">
        <v>0.20646927425656536</v>
      </c>
      <c r="GY441">
        <v>0.19987397226596396</v>
      </c>
      <c r="GZ441">
        <v>0.17767744238552774</v>
      </c>
      <c r="HA441">
        <v>0.27123626901625592</v>
      </c>
      <c r="HB441">
        <v>0.28301901106743305</v>
      </c>
      <c r="HC441">
        <v>0.21872815865810213</v>
      </c>
      <c r="HD441">
        <v>0.21276031644708956</v>
      </c>
      <c r="HE441">
        <v>0.17624350705738615</v>
      </c>
      <c r="HF441">
        <v>0.19693109742505291</v>
      </c>
      <c r="HG441">
        <v>0.29638707854545632</v>
      </c>
      <c r="HH441">
        <v>0.2614955043046539</v>
      </c>
      <c r="HI441">
        <v>0.20870046246162141</v>
      </c>
      <c r="HJ441">
        <v>0.22196494876058789</v>
      </c>
      <c r="HK441">
        <v>0.16869572382018699</v>
      </c>
      <c r="HL441">
        <v>0.23403760092307432</v>
      </c>
      <c r="HM441">
        <v>0.32046438329458843</v>
      </c>
      <c r="HN441">
        <v>0.23883678927850122</v>
      </c>
      <c r="HO441">
        <v>0.20986762675691759</v>
      </c>
      <c r="HP441">
        <v>0.20607645985555306</v>
      </c>
      <c r="HQ441">
        <v>0.18744257775863196</v>
      </c>
      <c r="HR441">
        <v>0.27983885998458846</v>
      </c>
      <c r="HS441">
        <v>0.32273928729610107</v>
      </c>
      <c r="HT441">
        <v>0.22788373374496049</v>
      </c>
      <c r="HU441">
        <v>0.21101286449805015</v>
      </c>
      <c r="HV441">
        <v>0.18988870728998797</v>
      </c>
      <c r="HW441">
        <v>0.21447944578143599</v>
      </c>
      <c r="HX441">
        <v>0.31418568489423393</v>
      </c>
      <c r="HY441">
        <v>0.31560856880589916</v>
      </c>
      <c r="HZ441">
        <v>0.21679648315205494</v>
      </c>
      <c r="IA441">
        <v>0.22165857795297148</v>
      </c>
      <c r="IB441">
        <v>0.17240458641523343</v>
      </c>
      <c r="IC441">
        <v>0.24260219116800277</v>
      </c>
      <c r="ID441">
        <v>0.34713703513651045</v>
      </c>
      <c r="IE441">
        <v>0.29947417084384209</v>
      </c>
      <c r="IF441">
        <v>0.21322776235467389</v>
      </c>
      <c r="IG441">
        <v>0.21299347279697373</v>
      </c>
      <c r="IH441">
        <v>0.16901925522791383</v>
      </c>
      <c r="II441">
        <v>0.26843557069744461</v>
      </c>
      <c r="IJ441">
        <v>0.35123251865682337</v>
      </c>
      <c r="IK441">
        <v>0.27204111617666754</v>
      </c>
      <c r="IL441">
        <v>0.21161850133850646</v>
      </c>
      <c r="IM441">
        <v>0.21158486057446446</v>
      </c>
      <c r="IN441">
        <v>0.15941486344954664</v>
      </c>
      <c r="IO441">
        <v>0.27198629773578825</v>
      </c>
      <c r="IP441">
        <v>0.29994221000644905</v>
      </c>
      <c r="IQ441">
        <v>0.43235447215530576</v>
      </c>
      <c r="IR441">
        <v>0.23988318513492579</v>
      </c>
      <c r="IS441">
        <v>0.18004148585815782</v>
      </c>
      <c r="IT441">
        <v>0.26005265856597604</v>
      </c>
      <c r="IU441">
        <v>0.25104317262113057</v>
      </c>
      <c r="IV441">
        <v>0.31702204860846811</v>
      </c>
      <c r="IW441">
        <v>0.3030033286096398</v>
      </c>
      <c r="IX441">
        <v>0.39221218342918812</v>
      </c>
      <c r="IY441">
        <v>0.43942932665079121</v>
      </c>
      <c r="IZ441">
        <v>0.12966945182984543</v>
      </c>
      <c r="JA441">
        <v>0.18112980903260736</v>
      </c>
      <c r="JB441">
        <v>0.19059567517289275</v>
      </c>
      <c r="JC441">
        <v>0.20531465943738977</v>
      </c>
      <c r="JD441">
        <v>0.2176143465308929</v>
      </c>
      <c r="JE441">
        <v>0.17693368994696654</v>
      </c>
      <c r="JF441">
        <v>0.28215518439528048</v>
      </c>
      <c r="JG441">
        <v>0.32680572825781196</v>
      </c>
      <c r="JH441">
        <v>0.2425288591223127</v>
      </c>
      <c r="JI441">
        <v>0.23323890889031459</v>
      </c>
      <c r="JJ441">
        <v>0.19924739206433165</v>
      </c>
      <c r="JK441">
        <v>0.21927361686341429</v>
      </c>
      <c r="JL441">
        <v>0.32929454370526823</v>
      </c>
      <c r="JM441">
        <v>0.30103030349126592</v>
      </c>
      <c r="JN441">
        <v>0.22985290483908463</v>
      </c>
      <c r="JO441">
        <v>0.24363987172353951</v>
      </c>
      <c r="JP441">
        <v>0.18764304555941594</v>
      </c>
      <c r="JQ441">
        <v>0.25824771023023596</v>
      </c>
      <c r="JR441">
        <v>0.34880516546055068</v>
      </c>
      <c r="JS441">
        <v>0.27135263744994859</v>
      </c>
      <c r="JT441">
        <v>0.22520532027587264</v>
      </c>
      <c r="JU441">
        <v>0.23544522136441667</v>
      </c>
      <c r="JV441">
        <v>0.18526809017040222</v>
      </c>
      <c r="JW441">
        <v>0.28436102069990049</v>
      </c>
      <c r="JX441">
        <v>0.33985139092788236</v>
      </c>
      <c r="JY441">
        <v>0.24964828386354715</v>
      </c>
      <c r="JZ441">
        <v>0.22915909756880676</v>
      </c>
      <c r="KA441">
        <v>0.21317988647169506</v>
      </c>
      <c r="KB441">
        <v>0.20935482685948545</v>
      </c>
      <c r="KC441">
        <v>0.32248643504200142</v>
      </c>
      <c r="KD441">
        <v>0.31347725699257006</v>
      </c>
      <c r="KE441">
        <v>0.23720026890822377</v>
      </c>
      <c r="KF441">
        <v>0.24581558765840622</v>
      </c>
      <c r="KG441">
        <v>0.1896389863868243</v>
      </c>
      <c r="KH441">
        <v>0.23614118286314384</v>
      </c>
      <c r="KI441">
        <v>0.3528789460303986</v>
      </c>
      <c r="KJ441">
        <v>0.28422865085359844</v>
      </c>
      <c r="KK441">
        <v>0.22570036627921786</v>
      </c>
      <c r="KL441">
        <v>0.25415758286811824</v>
      </c>
      <c r="KM441">
        <v>0.1811082779314008</v>
      </c>
      <c r="KN441">
        <v>0.26748259031490479</v>
      </c>
      <c r="KO441">
        <v>0.36124783888850454</v>
      </c>
      <c r="KP441">
        <v>0.26215272615170326</v>
      </c>
      <c r="KQ441">
        <v>0.22973405223498394</v>
      </c>
      <c r="KR441">
        <v>0.23425601781549876</v>
      </c>
      <c r="KS441">
        <v>0.19454887573582827</v>
      </c>
      <c r="KT441">
        <v>0.3068551620068628</v>
      </c>
      <c r="KU441">
        <v>0.34270414236210744</v>
      </c>
      <c r="KV441">
        <v>0.24499116398927503</v>
      </c>
      <c r="KW441">
        <v>0.24000216816292624</v>
      </c>
      <c r="KX441">
        <v>0.20774638972799642</v>
      </c>
      <c r="KY441">
        <v>0.22108343160956967</v>
      </c>
      <c r="KZ441">
        <v>0.34014628743959191</v>
      </c>
      <c r="LA441">
        <v>0.31339473518823152</v>
      </c>
      <c r="LB441">
        <v>0.23248593495632958</v>
      </c>
    </row>
    <row r="442" spans="1:314" x14ac:dyDescent="0.3">
      <c r="A442">
        <v>556.44000000000005</v>
      </c>
      <c r="B442">
        <v>0.1826152195853413</v>
      </c>
      <c r="C442">
        <v>9.2900141312744891E-2</v>
      </c>
      <c r="D442">
        <v>0.13471712639638561</v>
      </c>
      <c r="E442">
        <v>0.20102324037847133</v>
      </c>
      <c r="F442">
        <v>0.17680145988934054</v>
      </c>
      <c r="G442">
        <v>0.12769151586246219</v>
      </c>
      <c r="H442">
        <v>0.11488780917896856</v>
      </c>
      <c r="I442">
        <v>9.6009896426649075E-2</v>
      </c>
      <c r="J442">
        <v>0.1659804237350378</v>
      </c>
      <c r="K442">
        <v>0.20580921489527612</v>
      </c>
      <c r="L442">
        <v>0.16324698082767078</v>
      </c>
      <c r="M442">
        <v>0.1287613769208224</v>
      </c>
      <c r="N442">
        <v>0.10648049202633443</v>
      </c>
      <c r="O442">
        <v>0.11376612068959681</v>
      </c>
      <c r="P442">
        <v>0.18936497835430904</v>
      </c>
      <c r="Q442">
        <v>0.19512883202596384</v>
      </c>
      <c r="R442">
        <v>0.1472922437814462</v>
      </c>
      <c r="S442">
        <v>0.12581063440536586</v>
      </c>
      <c r="T442">
        <v>0.1034981716428803</v>
      </c>
      <c r="U442">
        <v>0.14344029213353818</v>
      </c>
      <c r="V442">
        <v>0.1987907374459357</v>
      </c>
      <c r="W442">
        <v>0.18662623978093401</v>
      </c>
      <c r="X442">
        <v>0.13691951619064832</v>
      </c>
      <c r="Y442">
        <v>0.12258351702146882</v>
      </c>
      <c r="Z442">
        <v>0.10376379866065634</v>
      </c>
      <c r="AA442">
        <v>0.16723499934707861</v>
      </c>
      <c r="AB442">
        <v>0.20001899362029474</v>
      </c>
      <c r="AC442">
        <v>0.16590427600080049</v>
      </c>
      <c r="AD442">
        <v>0.13274022858616524</v>
      </c>
      <c r="AE442">
        <v>0.11166667045619226</v>
      </c>
      <c r="AF442">
        <v>0.11382962802731836</v>
      </c>
      <c r="AG442">
        <v>0.19035179613276196</v>
      </c>
      <c r="AH442">
        <v>0.19368363774271688</v>
      </c>
      <c r="AI442">
        <v>0.14952114345279685</v>
      </c>
      <c r="AJ442">
        <v>0.13672333722405483</v>
      </c>
      <c r="AK442">
        <v>0.10622814168766279</v>
      </c>
      <c r="AL442">
        <v>0.13663470848710521</v>
      </c>
      <c r="AM442">
        <v>0.19607803678650584</v>
      </c>
      <c r="AN442">
        <v>0.18688176797011369</v>
      </c>
      <c r="AO442">
        <v>0.13596445030356777</v>
      </c>
      <c r="AP442">
        <v>0.1314182737491835</v>
      </c>
      <c r="AQ442">
        <v>0.10691519484745811</v>
      </c>
      <c r="AR442">
        <v>0.1621498042803729</v>
      </c>
      <c r="AS442">
        <v>0.19121256159771452</v>
      </c>
      <c r="AT442">
        <v>0.17314526546743833</v>
      </c>
      <c r="AU442">
        <v>0.12470673190155342</v>
      </c>
      <c r="AV442">
        <v>0.11735584900941216</v>
      </c>
      <c r="AW442">
        <v>0.11425160619456831</v>
      </c>
      <c r="AX442">
        <v>0.18455529886855637</v>
      </c>
      <c r="AY442">
        <v>0.19439001904582087</v>
      </c>
      <c r="AZ442">
        <v>0.16967470282504946</v>
      </c>
      <c r="BA442">
        <v>0.14359210659671373</v>
      </c>
      <c r="BB442">
        <v>0.12564284779840765</v>
      </c>
      <c r="BC442">
        <v>0.15830609743523133</v>
      </c>
      <c r="BD442">
        <v>0.23060233208447509</v>
      </c>
      <c r="BE442">
        <v>0.26321080666835733</v>
      </c>
      <c r="BF442">
        <v>0.27090723385167104</v>
      </c>
      <c r="BG442">
        <v>0.24725961331409269</v>
      </c>
      <c r="BH442">
        <v>0.19943084914500192</v>
      </c>
      <c r="BI442">
        <v>0.28278442794492581</v>
      </c>
      <c r="BJ442">
        <v>0.34391413414045052</v>
      </c>
      <c r="BK442">
        <v>0.43563825641182846</v>
      </c>
      <c r="BL442">
        <v>0.48324556665706025</v>
      </c>
      <c r="BM442">
        <v>0.42485159318921195</v>
      </c>
      <c r="BN442">
        <v>0.33754899628401114</v>
      </c>
      <c r="BO442">
        <v>0.4731801802249927</v>
      </c>
      <c r="BP442">
        <v>0.54581670305701857</v>
      </c>
      <c r="BQ442">
        <v>0.71345927055158842</v>
      </c>
      <c r="BR442">
        <v>0.80597016519756315</v>
      </c>
      <c r="BS442">
        <v>0.58935439125990752</v>
      </c>
      <c r="BT442">
        <v>0.49283411980289604</v>
      </c>
      <c r="BU442">
        <v>0.63648852136849532</v>
      </c>
      <c r="BV442">
        <v>0.69196602362976267</v>
      </c>
      <c r="BW442">
        <v>0.78604034481215335</v>
      </c>
      <c r="BX442">
        <v>0.88894694913890804</v>
      </c>
      <c r="BY442">
        <v>0.52735249636243664</v>
      </c>
      <c r="BZ442">
        <v>0.50747259678744094</v>
      </c>
      <c r="CA442">
        <v>0.56749061970181058</v>
      </c>
      <c r="CB442">
        <v>0.58384016245244486</v>
      </c>
      <c r="CC442">
        <v>0.6337064248180807</v>
      </c>
      <c r="CD442">
        <v>0.66799720883452729</v>
      </c>
      <c r="CE442">
        <v>0.40670032117935512</v>
      </c>
      <c r="CF442">
        <v>0.46038832194881674</v>
      </c>
      <c r="CG442">
        <v>0.44933646631054414</v>
      </c>
      <c r="CH442">
        <v>0.46395534414646911</v>
      </c>
      <c r="CI442">
        <v>0.52273296716419348</v>
      </c>
      <c r="CJ442">
        <v>0.4658353989075556</v>
      </c>
      <c r="CK442">
        <v>0.34391413414045052</v>
      </c>
      <c r="CL442">
        <v>0.39758070019206593</v>
      </c>
      <c r="CM442">
        <v>0.36291561230490998</v>
      </c>
      <c r="CN442">
        <v>0.3468252280502625</v>
      </c>
      <c r="CO442">
        <v>0.39102747006066391</v>
      </c>
      <c r="CP442">
        <v>0.30041544828056582</v>
      </c>
      <c r="CQ442">
        <v>0.31376330126376561</v>
      </c>
      <c r="CR442">
        <v>0.33813109778961575</v>
      </c>
      <c r="CS442">
        <v>0.25868579928326507</v>
      </c>
      <c r="CT442">
        <v>0.24790714743392417</v>
      </c>
      <c r="CU442">
        <v>0.22166627751533297</v>
      </c>
      <c r="CV442">
        <v>0.2208769477876826</v>
      </c>
      <c r="CW442">
        <v>0.30571242057451598</v>
      </c>
      <c r="CX442">
        <v>0.25677887693757601</v>
      </c>
      <c r="CY442">
        <v>0.19909597917121433</v>
      </c>
      <c r="CZ442">
        <v>0.21498984341182328</v>
      </c>
      <c r="DA442">
        <v>0.16187894024731037</v>
      </c>
      <c r="DB442">
        <v>0.20404228191711618</v>
      </c>
      <c r="DC442">
        <v>0.29231183910012648</v>
      </c>
      <c r="DD442">
        <v>0.218180701665046</v>
      </c>
      <c r="DE442">
        <v>0.19439486492565364</v>
      </c>
      <c r="DF442">
        <v>0.19071522406094765</v>
      </c>
      <c r="DG442">
        <v>0.16183597734630581</v>
      </c>
      <c r="DH442">
        <v>0.23682991607701934</v>
      </c>
      <c r="DI442">
        <v>0.27938442321003931</v>
      </c>
      <c r="DJ442">
        <v>0.20587610559193692</v>
      </c>
      <c r="DK442">
        <v>0.20929067770277379</v>
      </c>
      <c r="DL442">
        <v>0.16972099173228483</v>
      </c>
      <c r="DM442">
        <v>0.18702573410396889</v>
      </c>
      <c r="DN442">
        <v>0.27659665248739207</v>
      </c>
      <c r="DO442">
        <v>0.25154551624203314</v>
      </c>
      <c r="DP442">
        <v>0.19888593243136463</v>
      </c>
      <c r="DQ442">
        <v>0.22081285626150726</v>
      </c>
      <c r="DR442">
        <v>0.16005028722207501</v>
      </c>
      <c r="DS442">
        <v>0.21929288557353527</v>
      </c>
      <c r="DT442">
        <v>0.30183500052665113</v>
      </c>
      <c r="DU442">
        <v>0.23404372933606757</v>
      </c>
      <c r="DV442">
        <v>0.2014531710439853</v>
      </c>
      <c r="DW442">
        <v>0.20417387821397531</v>
      </c>
      <c r="DX442">
        <v>0.16634521026260751</v>
      </c>
      <c r="DY442">
        <v>0.24906830787431317</v>
      </c>
      <c r="DZ442">
        <v>0.29264859750382477</v>
      </c>
      <c r="EA442">
        <v>0.21923016761691572</v>
      </c>
      <c r="EB442">
        <v>0.20848957435362112</v>
      </c>
      <c r="EC442">
        <v>0.18972758108300333</v>
      </c>
      <c r="ED442">
        <v>0.22624659227897137</v>
      </c>
      <c r="EE442">
        <v>0.28821545425369466</v>
      </c>
      <c r="EF442">
        <v>0.26207732944599715</v>
      </c>
      <c r="EG442">
        <v>0.20789707458583911</v>
      </c>
      <c r="EH442">
        <v>0.21743060502590592</v>
      </c>
      <c r="EI442">
        <v>0.34998548908663357</v>
      </c>
      <c r="EJ442">
        <v>0.27224112518242177</v>
      </c>
      <c r="EK442">
        <v>0.2908927674143198</v>
      </c>
      <c r="EL442">
        <v>0.21779867239812961</v>
      </c>
      <c r="EM442">
        <v>0.19953544682806623</v>
      </c>
      <c r="EN442">
        <v>0.20411110345834357</v>
      </c>
      <c r="EO442">
        <v>0.15688979243183773</v>
      </c>
      <c r="EP442">
        <v>0.24139084291893614</v>
      </c>
      <c r="EQ442">
        <v>0.32000896352375552</v>
      </c>
      <c r="ER442">
        <v>0.22881515514200101</v>
      </c>
      <c r="ES442">
        <v>0.20791984809767261</v>
      </c>
      <c r="ET442">
        <v>0.19913952488641024</v>
      </c>
      <c r="EU442">
        <v>0.1736064483900237</v>
      </c>
      <c r="EV442">
        <v>0.27783722291177843</v>
      </c>
      <c r="EW442">
        <v>0.30011313679359619</v>
      </c>
      <c r="EX442">
        <v>0.21547452568810962</v>
      </c>
      <c r="EY442">
        <v>0.21889620451947212</v>
      </c>
      <c r="EZ442">
        <v>0.17589600199964156</v>
      </c>
      <c r="FA442">
        <v>0.1933751918531966</v>
      </c>
      <c r="FB442">
        <v>0.30755238385837252</v>
      </c>
      <c r="FC442">
        <v>0.27626365742459075</v>
      </c>
      <c r="FD442">
        <v>0.20462347842526921</v>
      </c>
      <c r="FE442">
        <v>0.22712470271316329</v>
      </c>
      <c r="FF442">
        <v>0.1575936574080441</v>
      </c>
      <c r="FG442">
        <v>0.21539314262823286</v>
      </c>
      <c r="FH442">
        <v>0.31857829697823298</v>
      </c>
      <c r="FI442">
        <v>0.25295299800483811</v>
      </c>
      <c r="FJ442">
        <v>0.20514970482107059</v>
      </c>
      <c r="FK442">
        <v>0.21587261810489503</v>
      </c>
      <c r="FL442">
        <v>0.16050573309730237</v>
      </c>
      <c r="FM442">
        <v>0.25467919623657975</v>
      </c>
      <c r="FN442">
        <v>0.3058940480002782</v>
      </c>
      <c r="FO442">
        <v>0.2324621303160567</v>
      </c>
      <c r="FP442">
        <v>0.20798317584677661</v>
      </c>
      <c r="FQ442">
        <v>0.19334188850343167</v>
      </c>
      <c r="FR442">
        <v>0.17892035301387527</v>
      </c>
      <c r="FS442">
        <v>0.29362119531701997</v>
      </c>
      <c r="FT442">
        <v>0.28175675648599685</v>
      </c>
      <c r="FU442">
        <v>0.21167823879584721</v>
      </c>
      <c r="FV442">
        <v>0.21410097139569748</v>
      </c>
      <c r="FW442">
        <v>0.16732605160473871</v>
      </c>
      <c r="FX442">
        <v>0.19507867585301883</v>
      </c>
      <c r="FY442">
        <v>0.31003355083748024</v>
      </c>
      <c r="FZ442">
        <v>0.2536374702729321</v>
      </c>
      <c r="GA442">
        <v>0.20579815957390218</v>
      </c>
      <c r="GB442">
        <v>0.20154019353180683</v>
      </c>
      <c r="GC442">
        <v>0.16347858290006245</v>
      </c>
      <c r="GD442">
        <v>0.23496554726114197</v>
      </c>
      <c r="GE442">
        <v>0.31011436909616946</v>
      </c>
      <c r="GF442">
        <v>0.23010340214747627</v>
      </c>
      <c r="GG442">
        <v>0.20459812093191826</v>
      </c>
      <c r="GH442">
        <v>0.18414439658545359</v>
      </c>
      <c r="GI442">
        <v>0.17939915622211303</v>
      </c>
      <c r="GJ442">
        <v>0.2716997428350465</v>
      </c>
      <c r="GK442">
        <v>0.28352289836413186</v>
      </c>
      <c r="GL442">
        <v>0.20947682978833937</v>
      </c>
      <c r="GM442">
        <v>0.21425256006218701</v>
      </c>
      <c r="GN442">
        <v>0.16812458786361573</v>
      </c>
      <c r="GO442">
        <v>0.19769179557102823</v>
      </c>
      <c r="GP442">
        <v>0.29685605832445405</v>
      </c>
      <c r="GQ442">
        <v>0.25524001878183961</v>
      </c>
      <c r="GR442">
        <v>0.20225783570030928</v>
      </c>
      <c r="GS442">
        <v>0.21587940693511359</v>
      </c>
      <c r="GT442">
        <v>0.16178852326781398</v>
      </c>
      <c r="GU442">
        <v>0.23453362594811233</v>
      </c>
      <c r="GV442">
        <v>0.29935279238130841</v>
      </c>
      <c r="GW442">
        <v>0.23317802361137921</v>
      </c>
      <c r="GX442">
        <v>0.20400429709743562</v>
      </c>
      <c r="GY442">
        <v>0.19692370005390075</v>
      </c>
      <c r="GZ442">
        <v>0.17541795083831452</v>
      </c>
      <c r="HA442">
        <v>0.27010847656222942</v>
      </c>
      <c r="HB442">
        <v>0.28189636120764511</v>
      </c>
      <c r="HC442">
        <v>0.21563846842514292</v>
      </c>
      <c r="HD442">
        <v>0.21091299157231752</v>
      </c>
      <c r="HE442">
        <v>0.17567263968505539</v>
      </c>
      <c r="HF442">
        <v>0.19633432120526942</v>
      </c>
      <c r="HG442">
        <v>0.29508656449555426</v>
      </c>
      <c r="HH442">
        <v>0.2590649411435017</v>
      </c>
      <c r="HI442">
        <v>0.2080015092871916</v>
      </c>
      <c r="HJ442">
        <v>0.21973501897462236</v>
      </c>
      <c r="HK442">
        <v>0.16789150863955091</v>
      </c>
      <c r="HL442">
        <v>0.23224882592894797</v>
      </c>
      <c r="HM442">
        <v>0.31925176700195707</v>
      </c>
      <c r="HN442">
        <v>0.23711201553833505</v>
      </c>
      <c r="HO442">
        <v>0.2083644484528345</v>
      </c>
      <c r="HP442">
        <v>0.20381002091999145</v>
      </c>
      <c r="HQ442">
        <v>0.18653898198410157</v>
      </c>
      <c r="HR442">
        <v>0.27744394860681848</v>
      </c>
      <c r="HS442">
        <v>0.32181965381075456</v>
      </c>
      <c r="HT442">
        <v>0.22650566478986797</v>
      </c>
      <c r="HU442">
        <v>0.20867872191687084</v>
      </c>
      <c r="HV442">
        <v>0.18855992261140217</v>
      </c>
      <c r="HW442">
        <v>0.2127710651983811</v>
      </c>
      <c r="HX442">
        <v>0.31251059930846553</v>
      </c>
      <c r="HY442">
        <v>0.3146821205181799</v>
      </c>
      <c r="HZ442">
        <v>0.21540274955668887</v>
      </c>
      <c r="IA442">
        <v>0.22079225742234576</v>
      </c>
      <c r="IB442">
        <v>0.17148006074219665</v>
      </c>
      <c r="IC442">
        <v>0.24210959979304045</v>
      </c>
      <c r="ID442">
        <v>0.34710907141140307</v>
      </c>
      <c r="IE442">
        <v>0.29743520821754399</v>
      </c>
      <c r="IF442">
        <v>0.21025965272592437</v>
      </c>
      <c r="IG442">
        <v>0.21114628546906436</v>
      </c>
      <c r="IH442">
        <v>0.16900533714565458</v>
      </c>
      <c r="II442">
        <v>0.26656615058794531</v>
      </c>
      <c r="IJ442">
        <v>0.34895359314100899</v>
      </c>
      <c r="IK442">
        <v>0.26994121234662455</v>
      </c>
      <c r="IL442">
        <v>0.2093737117394355</v>
      </c>
      <c r="IM442">
        <v>0.21012005846895615</v>
      </c>
      <c r="IN442">
        <v>0.15889564708053877</v>
      </c>
      <c r="IO442">
        <v>0.27049002870205435</v>
      </c>
      <c r="IP442">
        <v>0.29794063389916492</v>
      </c>
      <c r="IQ442">
        <v>0.42975156329381609</v>
      </c>
      <c r="IR442">
        <v>0.23846269011093602</v>
      </c>
      <c r="IS442">
        <v>0.17815152600753845</v>
      </c>
      <c r="IT442">
        <v>0.25873450079492322</v>
      </c>
      <c r="IU442">
        <v>0.25001526607145019</v>
      </c>
      <c r="IV442">
        <v>0.31687026493970399</v>
      </c>
      <c r="IW442">
        <v>0.30008429078734528</v>
      </c>
      <c r="IX442">
        <v>0.39156380613622876</v>
      </c>
      <c r="IY442">
        <v>0.43529588490571203</v>
      </c>
      <c r="IZ442">
        <v>0.12621542776197447</v>
      </c>
      <c r="JA442">
        <v>0.17917138593694282</v>
      </c>
      <c r="JB442">
        <v>0.18857479782054287</v>
      </c>
      <c r="JC442">
        <v>0.20420141386438706</v>
      </c>
      <c r="JD442">
        <v>0.21434895063338491</v>
      </c>
      <c r="JE442">
        <v>0.17561849291516676</v>
      </c>
      <c r="JF442">
        <v>0.28236686973098368</v>
      </c>
      <c r="JG442">
        <v>0.32442169959284428</v>
      </c>
      <c r="JH442">
        <v>0.23972552714057216</v>
      </c>
      <c r="JI442">
        <v>0.23096650905730298</v>
      </c>
      <c r="JJ442">
        <v>0.19808422718168961</v>
      </c>
      <c r="JK442">
        <v>0.21899818989895053</v>
      </c>
      <c r="JL442">
        <v>0.32801389940280612</v>
      </c>
      <c r="JM442">
        <v>0.2990210736671246</v>
      </c>
      <c r="JN442">
        <v>0.22705561913702693</v>
      </c>
      <c r="JO442">
        <v>0.24165130738756871</v>
      </c>
      <c r="JP442">
        <v>0.18487018360156782</v>
      </c>
      <c r="JQ442">
        <v>0.25707735129922393</v>
      </c>
      <c r="JR442">
        <v>0.34778768061117771</v>
      </c>
      <c r="JS442">
        <v>0.27044704725531193</v>
      </c>
      <c r="JT442">
        <v>0.22258399965826164</v>
      </c>
      <c r="JU442">
        <v>0.23211431587695946</v>
      </c>
      <c r="JV442">
        <v>0.18498292359746277</v>
      </c>
      <c r="JW442">
        <v>0.28310264851975037</v>
      </c>
      <c r="JX442">
        <v>0.33777889683187945</v>
      </c>
      <c r="JY442">
        <v>0.24708815415939328</v>
      </c>
      <c r="JZ442">
        <v>0.22803717188144002</v>
      </c>
      <c r="KA442">
        <v>0.21102430803929909</v>
      </c>
      <c r="KB442">
        <v>0.20871044001406067</v>
      </c>
      <c r="KC442">
        <v>0.32139891215666683</v>
      </c>
      <c r="KD442">
        <v>0.31093887136659404</v>
      </c>
      <c r="KE442">
        <v>0.23547483240231118</v>
      </c>
      <c r="KF442">
        <v>0.2431607521392464</v>
      </c>
      <c r="KG442">
        <v>0.18840163944425234</v>
      </c>
      <c r="KH442">
        <v>0.2363421680449323</v>
      </c>
      <c r="KI442">
        <v>0.35112719860950081</v>
      </c>
      <c r="KJ442">
        <v>0.28326977467381598</v>
      </c>
      <c r="KK442">
        <v>0.22417263729549758</v>
      </c>
      <c r="KL442">
        <v>0.25102379172864314</v>
      </c>
      <c r="KM442">
        <v>0.17915319026821799</v>
      </c>
      <c r="KN442">
        <v>0.26663100453878635</v>
      </c>
      <c r="KO442">
        <v>0.36048656986531979</v>
      </c>
      <c r="KP442">
        <v>0.26114454253675251</v>
      </c>
      <c r="KQ442">
        <v>0.22828683648800319</v>
      </c>
      <c r="KR442">
        <v>0.23298143249894021</v>
      </c>
      <c r="KS442">
        <v>0.19274125533297368</v>
      </c>
      <c r="KT442">
        <v>0.3049602761438982</v>
      </c>
      <c r="KU442">
        <v>0.33947207240389626</v>
      </c>
      <c r="KV442">
        <v>0.24270435866070178</v>
      </c>
      <c r="KW442">
        <v>0.238244631906874</v>
      </c>
      <c r="KX442">
        <v>0.20643983385900769</v>
      </c>
      <c r="KY442">
        <v>0.22014503623996737</v>
      </c>
      <c r="KZ442">
        <v>0.33808162254105739</v>
      </c>
      <c r="LA442">
        <v>0.31250211873356365</v>
      </c>
      <c r="LB442">
        <v>0.23155968190520404</v>
      </c>
    </row>
    <row r="443" spans="1:314" x14ac:dyDescent="0.3">
      <c r="A443">
        <v>557.03</v>
      </c>
      <c r="B443">
        <v>0.18164147501949812</v>
      </c>
      <c r="C443">
        <v>9.178540794637724E-2</v>
      </c>
      <c r="D443">
        <v>0.13388610314125393</v>
      </c>
      <c r="E443">
        <v>0.20053436519005552</v>
      </c>
      <c r="F443">
        <v>0.17408382713242701</v>
      </c>
      <c r="G443">
        <v>0.12519047502017505</v>
      </c>
      <c r="H443">
        <v>0.11328068661976537</v>
      </c>
      <c r="I443">
        <v>9.5899269091702599E-2</v>
      </c>
      <c r="J443">
        <v>0.16486193909914476</v>
      </c>
      <c r="K443">
        <v>0.20533723910982493</v>
      </c>
      <c r="L443">
        <v>0.16206923932555767</v>
      </c>
      <c r="M443">
        <v>0.12669825243012858</v>
      </c>
      <c r="N443">
        <v>0.10509086099825012</v>
      </c>
      <c r="O443">
        <v>0.11404017930932887</v>
      </c>
      <c r="P443">
        <v>0.18890926665529589</v>
      </c>
      <c r="Q443">
        <v>0.19380342793391847</v>
      </c>
      <c r="R443">
        <v>0.14602160735976369</v>
      </c>
      <c r="S443">
        <v>0.12480686356953147</v>
      </c>
      <c r="T443">
        <v>0.10314686044163414</v>
      </c>
      <c r="U443">
        <v>0.14185067515669153</v>
      </c>
      <c r="V443">
        <v>0.19662017018182237</v>
      </c>
      <c r="W443">
        <v>0.18511383534186027</v>
      </c>
      <c r="X443">
        <v>0.13380945100978725</v>
      </c>
      <c r="Y443">
        <v>0.12093087258123758</v>
      </c>
      <c r="Z443">
        <v>0.10236149267712494</v>
      </c>
      <c r="AA443">
        <v>0.16561290329531342</v>
      </c>
      <c r="AB443">
        <v>0.19842168961352419</v>
      </c>
      <c r="AC443">
        <v>0.16499743382951604</v>
      </c>
      <c r="AD443">
        <v>0.13072117109825146</v>
      </c>
      <c r="AE443">
        <v>0.1103795487531188</v>
      </c>
      <c r="AF443">
        <v>0.11317242817444834</v>
      </c>
      <c r="AG443">
        <v>0.18900344950787221</v>
      </c>
      <c r="AH443">
        <v>0.19195769660671194</v>
      </c>
      <c r="AI443">
        <v>0.1467296692063732</v>
      </c>
      <c r="AJ443">
        <v>0.133830310693001</v>
      </c>
      <c r="AK443">
        <v>0.10540699960325228</v>
      </c>
      <c r="AL443">
        <v>0.13663168022001887</v>
      </c>
      <c r="AM443">
        <v>0.19609018264321884</v>
      </c>
      <c r="AN443">
        <v>0.18539835559304094</v>
      </c>
      <c r="AO443">
        <v>0.13426179715022257</v>
      </c>
      <c r="AP443">
        <v>0.12698038041181309</v>
      </c>
      <c r="AQ443">
        <v>0.10542381226603363</v>
      </c>
      <c r="AR443">
        <v>0.16167905946153635</v>
      </c>
      <c r="AS443">
        <v>0.19029266638825001</v>
      </c>
      <c r="AT443">
        <v>0.17204801824481858</v>
      </c>
      <c r="AU443">
        <v>0.12268956011297447</v>
      </c>
      <c r="AV443">
        <v>0.11636533540477186</v>
      </c>
      <c r="AW443">
        <v>0.11304939792048142</v>
      </c>
      <c r="AX443">
        <v>0.18369021437549607</v>
      </c>
      <c r="AY443">
        <v>0.19431892031853112</v>
      </c>
      <c r="AZ443">
        <v>0.1667250442939619</v>
      </c>
      <c r="BA443">
        <v>0.14126351268796536</v>
      </c>
      <c r="BB443">
        <v>0.12461114790335934</v>
      </c>
      <c r="BC443">
        <v>0.15663478639467676</v>
      </c>
      <c r="BD443">
        <v>0.22965984980670909</v>
      </c>
      <c r="BE443">
        <v>0.26170031312424197</v>
      </c>
      <c r="BF443">
        <v>0.26850374697230689</v>
      </c>
      <c r="BG443">
        <v>0.24470720033720841</v>
      </c>
      <c r="BH443">
        <v>0.1969162586553444</v>
      </c>
      <c r="BI443">
        <v>0.28209004663388881</v>
      </c>
      <c r="BJ443">
        <v>0.34229593892828392</v>
      </c>
      <c r="BK443">
        <v>0.43389017870728075</v>
      </c>
      <c r="BL443">
        <v>0.4814395048610059</v>
      </c>
      <c r="BM443">
        <v>0.42420306080667985</v>
      </c>
      <c r="BN443">
        <v>0.33725518660816861</v>
      </c>
      <c r="BO443">
        <v>0.47460370877850944</v>
      </c>
      <c r="BP443">
        <v>0.54714596675508009</v>
      </c>
      <c r="BQ443">
        <v>0.71060448156704648</v>
      </c>
      <c r="BR443">
        <v>0.80601816641984636</v>
      </c>
      <c r="BS443">
        <v>0.59024835091110073</v>
      </c>
      <c r="BT443">
        <v>0.49143427556533098</v>
      </c>
      <c r="BU443">
        <v>0.63623717147028624</v>
      </c>
      <c r="BV443">
        <v>0.69429876179846983</v>
      </c>
      <c r="BW443">
        <v>0.78337555758035526</v>
      </c>
      <c r="BX443">
        <v>0.89072088427241469</v>
      </c>
      <c r="BY443">
        <v>0.5266918083884925</v>
      </c>
      <c r="BZ443">
        <v>0.5089423283906308</v>
      </c>
      <c r="CA443">
        <v>0.56561953897925354</v>
      </c>
      <c r="CB443">
        <v>0.58390358776818418</v>
      </c>
      <c r="CC443">
        <v>0.63301124087329375</v>
      </c>
      <c r="CD443">
        <v>0.66794461951305106</v>
      </c>
      <c r="CE443">
        <v>0.40580676230298285</v>
      </c>
      <c r="CF443">
        <v>0.46173978055414489</v>
      </c>
      <c r="CG443">
        <v>0.44788611830736613</v>
      </c>
      <c r="CH443">
        <v>0.46263147429847484</v>
      </c>
      <c r="CI443">
        <v>0.52440830166254593</v>
      </c>
      <c r="CJ443">
        <v>0.4645450205587538</v>
      </c>
      <c r="CK443">
        <v>0.34400606655889432</v>
      </c>
      <c r="CL443">
        <v>0.39692081780010863</v>
      </c>
      <c r="CM443">
        <v>0.36345356556385938</v>
      </c>
      <c r="CN443">
        <v>0.34459205808750776</v>
      </c>
      <c r="CO443">
        <v>0.3887048107370597</v>
      </c>
      <c r="CP443">
        <v>0.29972230590293486</v>
      </c>
      <c r="CQ443">
        <v>0.31309490806736467</v>
      </c>
      <c r="CR443">
        <v>0.33573970373187195</v>
      </c>
      <c r="CS443">
        <v>0.25558188554233324</v>
      </c>
      <c r="CT443">
        <v>0.24492079369552608</v>
      </c>
      <c r="CU443">
        <v>0.22062956246736395</v>
      </c>
      <c r="CV443">
        <v>0.21853440256734549</v>
      </c>
      <c r="CW443">
        <v>0.3041682351579475</v>
      </c>
      <c r="CX443">
        <v>0.25530266273051905</v>
      </c>
      <c r="CY443">
        <v>0.19818251757749594</v>
      </c>
      <c r="CZ443">
        <v>0.21430759611308892</v>
      </c>
      <c r="DA443">
        <v>0.1618094254055909</v>
      </c>
      <c r="DB443">
        <v>0.20250676063491427</v>
      </c>
      <c r="DC443">
        <v>0.29087276007752993</v>
      </c>
      <c r="DD443">
        <v>0.21789692888488987</v>
      </c>
      <c r="DE443">
        <v>0.19292877060400337</v>
      </c>
      <c r="DF443">
        <v>0.18833524813259267</v>
      </c>
      <c r="DG443">
        <v>0.16190774307080408</v>
      </c>
      <c r="DH443">
        <v>0.23478989046402382</v>
      </c>
      <c r="DI443">
        <v>0.27829350264904201</v>
      </c>
      <c r="DJ443">
        <v>0.20524688071265354</v>
      </c>
      <c r="DK443">
        <v>0.20647863020727278</v>
      </c>
      <c r="DL443">
        <v>0.16870445375317705</v>
      </c>
      <c r="DM443">
        <v>0.18677662732555311</v>
      </c>
      <c r="DN443">
        <v>0.27719141616425796</v>
      </c>
      <c r="DO443">
        <v>0.24970996549900817</v>
      </c>
      <c r="DP443">
        <v>0.19677435773902832</v>
      </c>
      <c r="DQ443">
        <v>0.21835814943910101</v>
      </c>
      <c r="DR443">
        <v>0.15935251593164879</v>
      </c>
      <c r="DS443">
        <v>0.21825738129795225</v>
      </c>
      <c r="DT443">
        <v>0.29881628281951816</v>
      </c>
      <c r="DU443">
        <v>0.23237461252473665</v>
      </c>
      <c r="DV443">
        <v>0.20048289338558029</v>
      </c>
      <c r="DW443">
        <v>0.20282849942459599</v>
      </c>
      <c r="DX443">
        <v>0.16565518363176038</v>
      </c>
      <c r="DY443">
        <v>0.24848591836858544</v>
      </c>
      <c r="DZ443">
        <v>0.28924541513005941</v>
      </c>
      <c r="EA443">
        <v>0.21827623671574387</v>
      </c>
      <c r="EB443">
        <v>0.20533437937880641</v>
      </c>
      <c r="EC443">
        <v>0.18727670890191367</v>
      </c>
      <c r="ED443">
        <v>0.22579788732768599</v>
      </c>
      <c r="EE443">
        <v>0.28773614434988382</v>
      </c>
      <c r="EF443">
        <v>0.2607044564166347</v>
      </c>
      <c r="EG443">
        <v>0.206768320683685</v>
      </c>
      <c r="EH443">
        <v>0.21717633256123806</v>
      </c>
      <c r="EI443">
        <v>0.34906971163151795</v>
      </c>
      <c r="EJ443">
        <v>0.26931615428254407</v>
      </c>
      <c r="EK443">
        <v>0.29009829826437333</v>
      </c>
      <c r="EL443">
        <v>0.21563796900271667</v>
      </c>
      <c r="EM443">
        <v>0.19866662570383276</v>
      </c>
      <c r="EN443">
        <v>0.20267555851132957</v>
      </c>
      <c r="EO443">
        <v>0.15652845431045309</v>
      </c>
      <c r="EP443">
        <v>0.24003638790837234</v>
      </c>
      <c r="EQ443">
        <v>0.31776357770468133</v>
      </c>
      <c r="ER443">
        <v>0.22607676236589175</v>
      </c>
      <c r="ES443">
        <v>0.20735115500750484</v>
      </c>
      <c r="ET443">
        <v>0.19761522202651693</v>
      </c>
      <c r="EU443">
        <v>0.17269478928650331</v>
      </c>
      <c r="EV443">
        <v>0.27727915624109428</v>
      </c>
      <c r="EW443">
        <v>0.2986446638819143</v>
      </c>
      <c r="EX443">
        <v>0.2140717708021562</v>
      </c>
      <c r="EY443">
        <v>0.217112272083614</v>
      </c>
      <c r="EZ443">
        <v>0.17396887964686028</v>
      </c>
      <c r="FA443">
        <v>0.19113379372662875</v>
      </c>
      <c r="FB443">
        <v>0.30686011674152797</v>
      </c>
      <c r="FC443">
        <v>0.27361995948389622</v>
      </c>
      <c r="FD443">
        <v>0.20216198035125707</v>
      </c>
      <c r="FE443">
        <v>0.22645007540797274</v>
      </c>
      <c r="FF443">
        <v>0.15640375177023086</v>
      </c>
      <c r="FG443">
        <v>0.21319322370522203</v>
      </c>
      <c r="FH443">
        <v>0.31653387826525053</v>
      </c>
      <c r="FI443">
        <v>0.25102197116377339</v>
      </c>
      <c r="FJ443">
        <v>0.20394620367833291</v>
      </c>
      <c r="FK443">
        <v>0.21357660433460976</v>
      </c>
      <c r="FL443">
        <v>0.15821647889960377</v>
      </c>
      <c r="FM443">
        <v>0.25394121783045909</v>
      </c>
      <c r="FN443">
        <v>0.30457559135626611</v>
      </c>
      <c r="FO443">
        <v>0.22988613907818436</v>
      </c>
      <c r="FP443">
        <v>0.20886154581832703</v>
      </c>
      <c r="FQ443">
        <v>0.19168880059999455</v>
      </c>
      <c r="FR443">
        <v>0.17691869347043007</v>
      </c>
      <c r="FS443">
        <v>0.29179584483237397</v>
      </c>
      <c r="FT443">
        <v>0.28121049916813179</v>
      </c>
      <c r="FU443">
        <v>0.20715353534354131</v>
      </c>
      <c r="FV443">
        <v>0.21423520046580835</v>
      </c>
      <c r="FW443">
        <v>0.16592618869774522</v>
      </c>
      <c r="FX443">
        <v>0.19339536915122862</v>
      </c>
      <c r="FY443">
        <v>0.30673079609758658</v>
      </c>
      <c r="FZ443">
        <v>0.25243292343178475</v>
      </c>
      <c r="GA443">
        <v>0.20379913785889872</v>
      </c>
      <c r="GB443">
        <v>0.19930692708834938</v>
      </c>
      <c r="GC443">
        <v>0.16164233643902151</v>
      </c>
      <c r="GD443">
        <v>0.23307882526514065</v>
      </c>
      <c r="GE443">
        <v>0.30953316154855837</v>
      </c>
      <c r="GF443">
        <v>0.22895330385458135</v>
      </c>
      <c r="GG443">
        <v>0.20182541627939526</v>
      </c>
      <c r="GH443">
        <v>0.18316598122842037</v>
      </c>
      <c r="GI443">
        <v>0.17811821898423899</v>
      </c>
      <c r="GJ443">
        <v>0.27168523065168598</v>
      </c>
      <c r="GK443">
        <v>0.28159414463879351</v>
      </c>
      <c r="GL443">
        <v>0.20749540519026338</v>
      </c>
      <c r="GM443">
        <v>0.21234144316680784</v>
      </c>
      <c r="GN443">
        <v>0.16648596549146136</v>
      </c>
      <c r="GO443">
        <v>0.19720188365580879</v>
      </c>
      <c r="GP443">
        <v>0.29481792640062648</v>
      </c>
      <c r="GQ443">
        <v>0.25319599444320162</v>
      </c>
      <c r="GR443">
        <v>0.20129810864781286</v>
      </c>
      <c r="GS443">
        <v>0.21511352019748231</v>
      </c>
      <c r="GT443">
        <v>0.15963094101511088</v>
      </c>
      <c r="GU443">
        <v>0.23233626694028203</v>
      </c>
      <c r="GV443">
        <v>0.29965976083366991</v>
      </c>
      <c r="GW443">
        <v>0.23123542858108856</v>
      </c>
      <c r="GX443">
        <v>0.20258575214721397</v>
      </c>
      <c r="GY443">
        <v>0.19584277784613721</v>
      </c>
      <c r="GZ443">
        <v>0.17554246810638507</v>
      </c>
      <c r="HA443">
        <v>0.2694599901433149</v>
      </c>
      <c r="HB443">
        <v>0.27969151472156545</v>
      </c>
      <c r="HC443">
        <v>0.21654202152679983</v>
      </c>
      <c r="HD443">
        <v>0.20908648131092289</v>
      </c>
      <c r="HE443">
        <v>0.17452900344321409</v>
      </c>
      <c r="HF443">
        <v>0.19466087592921405</v>
      </c>
      <c r="HG443">
        <v>0.29452635857123827</v>
      </c>
      <c r="HH443">
        <v>0.2584803345871437</v>
      </c>
      <c r="HI443">
        <v>0.2066495528996847</v>
      </c>
      <c r="HJ443">
        <v>0.21805827092076119</v>
      </c>
      <c r="HK443">
        <v>0.1663128855304071</v>
      </c>
      <c r="HL443">
        <v>0.23134046826907048</v>
      </c>
      <c r="HM443">
        <v>0.31732516267800209</v>
      </c>
      <c r="HN443">
        <v>0.23469747598868915</v>
      </c>
      <c r="HO443">
        <v>0.20724544028063668</v>
      </c>
      <c r="HP443">
        <v>0.20154297192281809</v>
      </c>
      <c r="HQ443">
        <v>0.18438563593158139</v>
      </c>
      <c r="HR443">
        <v>0.27713810585220944</v>
      </c>
      <c r="HS443">
        <v>0.32024539458839119</v>
      </c>
      <c r="HT443">
        <v>0.22450361503933389</v>
      </c>
      <c r="HU443">
        <v>0.2082214059620654</v>
      </c>
      <c r="HV443">
        <v>0.18720593870466559</v>
      </c>
      <c r="HW443">
        <v>0.21151569527670705</v>
      </c>
      <c r="HX443">
        <v>0.31086858625517272</v>
      </c>
      <c r="HY443">
        <v>0.31235299551824725</v>
      </c>
      <c r="HZ443">
        <v>0.21435547728389251</v>
      </c>
      <c r="IA443">
        <v>0.21936475599560637</v>
      </c>
      <c r="IB443">
        <v>0.1691546715727042</v>
      </c>
      <c r="IC443">
        <v>0.23762510530644956</v>
      </c>
      <c r="ID443">
        <v>0.34544646946551311</v>
      </c>
      <c r="IE443">
        <v>0.2956233891401136</v>
      </c>
      <c r="IF443">
        <v>0.20861655638797802</v>
      </c>
      <c r="IG443">
        <v>0.20922034437711781</v>
      </c>
      <c r="IH443">
        <v>0.16709621716405068</v>
      </c>
      <c r="II443">
        <v>0.26599141329603992</v>
      </c>
      <c r="IJ443">
        <v>0.34780222466022465</v>
      </c>
      <c r="IK443">
        <v>0.26893459043937218</v>
      </c>
      <c r="IL443">
        <v>0.20689343492374909</v>
      </c>
      <c r="IM443">
        <v>0.20783006617302377</v>
      </c>
      <c r="IN443">
        <v>0.15797844719290124</v>
      </c>
      <c r="IO443">
        <v>0.27020777577811689</v>
      </c>
      <c r="IP443">
        <v>0.29819253876601454</v>
      </c>
      <c r="IQ443">
        <v>0.42776690391832939</v>
      </c>
      <c r="IR443">
        <v>0.23794374093043202</v>
      </c>
      <c r="IS443">
        <v>0.17759368954983978</v>
      </c>
      <c r="IT443">
        <v>0.25758664052250463</v>
      </c>
      <c r="IU443">
        <v>0.24828382399711685</v>
      </c>
      <c r="IV443">
        <v>0.31623401080444463</v>
      </c>
      <c r="IW443">
        <v>0.29914481725978059</v>
      </c>
      <c r="IX443">
        <v>0.38786287242407474</v>
      </c>
      <c r="IY443">
        <v>0.43117355846340666</v>
      </c>
      <c r="IZ443">
        <v>0.1253112853215419</v>
      </c>
      <c r="JA443">
        <v>0.17686833868591151</v>
      </c>
      <c r="JB443">
        <v>0.18728548740473874</v>
      </c>
      <c r="JC443">
        <v>0.20152936478503106</v>
      </c>
      <c r="JD443">
        <v>0.21308200179460499</v>
      </c>
      <c r="JE443">
        <v>0.17588972335066425</v>
      </c>
      <c r="JF443">
        <v>0.28019612022108298</v>
      </c>
      <c r="JG443">
        <v>0.32332721538136322</v>
      </c>
      <c r="JH443">
        <v>0.23819104492550008</v>
      </c>
      <c r="JI443">
        <v>0.22988250783824601</v>
      </c>
      <c r="JJ443">
        <v>0.1971547341693119</v>
      </c>
      <c r="JK443">
        <v>0.21793755316743596</v>
      </c>
      <c r="JL443">
        <v>0.32517660955797395</v>
      </c>
      <c r="JM443">
        <v>0.29820174665061272</v>
      </c>
      <c r="JN443">
        <v>0.22581227649611391</v>
      </c>
      <c r="JO443">
        <v>0.23973354794095023</v>
      </c>
      <c r="JP443">
        <v>0.18299862095090599</v>
      </c>
      <c r="JQ443">
        <v>0.2576356685159259</v>
      </c>
      <c r="JR443">
        <v>0.34591580878114836</v>
      </c>
      <c r="JS443">
        <v>0.26942750691377332</v>
      </c>
      <c r="JT443">
        <v>0.22205911564589867</v>
      </c>
      <c r="JU443">
        <v>0.23072758927143797</v>
      </c>
      <c r="JV443">
        <v>0.18468985841670207</v>
      </c>
      <c r="JW443">
        <v>0.28219789670359624</v>
      </c>
      <c r="JX443">
        <v>0.33535220611991801</v>
      </c>
      <c r="JY443">
        <v>0.24529311060107045</v>
      </c>
      <c r="JZ443">
        <v>0.22524067390202526</v>
      </c>
      <c r="KA443">
        <v>0.20924342838692467</v>
      </c>
      <c r="KB443">
        <v>0.20724084457184294</v>
      </c>
      <c r="KC443">
        <v>0.31970547040039998</v>
      </c>
      <c r="KD443">
        <v>0.31021201113625241</v>
      </c>
      <c r="KE443">
        <v>0.23418496334296893</v>
      </c>
      <c r="KF443">
        <v>0.24170175066630875</v>
      </c>
      <c r="KG443">
        <v>0.18736120935774322</v>
      </c>
      <c r="KH443">
        <v>0.23426259643301073</v>
      </c>
      <c r="KI443">
        <v>0.35056219293320323</v>
      </c>
      <c r="KJ443">
        <v>0.28228528855382595</v>
      </c>
      <c r="KK443">
        <v>0.22282299609741529</v>
      </c>
      <c r="KL443">
        <v>0.24941170131583945</v>
      </c>
      <c r="KM443">
        <v>0.17872998549725247</v>
      </c>
      <c r="KN443">
        <v>0.26498239882071334</v>
      </c>
      <c r="KO443">
        <v>0.35831884541329972</v>
      </c>
      <c r="KP443">
        <v>0.25884505591391122</v>
      </c>
      <c r="KQ443">
        <v>0.22734625511209747</v>
      </c>
      <c r="KR443">
        <v>0.23131071456468</v>
      </c>
      <c r="KS443">
        <v>0.19222897897133343</v>
      </c>
      <c r="KT443">
        <v>0.30471289971742155</v>
      </c>
      <c r="KU443">
        <v>0.33786627816989973</v>
      </c>
      <c r="KV443">
        <v>0.24100391700291066</v>
      </c>
      <c r="KW443">
        <v>0.23622698460666217</v>
      </c>
      <c r="KX443">
        <v>0.20499706326010131</v>
      </c>
      <c r="KY443">
        <v>0.21937243546688623</v>
      </c>
      <c r="KZ443">
        <v>0.3365815015333094</v>
      </c>
      <c r="LA443">
        <v>0.30982843622125966</v>
      </c>
      <c r="LB443">
        <v>0.22932849437618114</v>
      </c>
    </row>
    <row r="444" spans="1:314" x14ac:dyDescent="0.3">
      <c r="A444">
        <v>557.61</v>
      </c>
      <c r="B444">
        <v>0.18159440269345523</v>
      </c>
      <c r="C444">
        <v>9.0857367984543025E-2</v>
      </c>
      <c r="D444">
        <v>0.13270893965427122</v>
      </c>
      <c r="E444">
        <v>0.19990107763826148</v>
      </c>
      <c r="F444">
        <v>0.1744443571883639</v>
      </c>
      <c r="G444">
        <v>0.12320635660349294</v>
      </c>
      <c r="H444">
        <v>0.11192296959906672</v>
      </c>
      <c r="I444">
        <v>9.5111427801368012E-2</v>
      </c>
      <c r="J444">
        <v>0.1642906590813632</v>
      </c>
      <c r="K444">
        <v>0.20432868391120337</v>
      </c>
      <c r="L444">
        <v>0.160662540021065</v>
      </c>
      <c r="M444">
        <v>0.12640053648545582</v>
      </c>
      <c r="N444">
        <v>0.10528897342888992</v>
      </c>
      <c r="O444">
        <v>0.11311804473470674</v>
      </c>
      <c r="P444">
        <v>0.1885859366564677</v>
      </c>
      <c r="Q444">
        <v>0.19396642153344634</v>
      </c>
      <c r="R444">
        <v>0.14453221045175163</v>
      </c>
      <c r="S444">
        <v>0.12356512622089014</v>
      </c>
      <c r="T444">
        <v>0.10179104552763736</v>
      </c>
      <c r="U444">
        <v>0.14107037577553072</v>
      </c>
      <c r="V444">
        <v>0.19618816563452204</v>
      </c>
      <c r="W444">
        <v>0.1838077097433114</v>
      </c>
      <c r="X444">
        <v>0.13254528568619434</v>
      </c>
      <c r="Y444">
        <v>0.11942410717091047</v>
      </c>
      <c r="Z444">
        <v>0.10229530421738636</v>
      </c>
      <c r="AA444">
        <v>0.16411519658136467</v>
      </c>
      <c r="AB444">
        <v>0.19910508885750097</v>
      </c>
      <c r="AC444">
        <v>0.16381510139773023</v>
      </c>
      <c r="AD444">
        <v>0.13011658376164051</v>
      </c>
      <c r="AE444">
        <v>0.10909707233494609</v>
      </c>
      <c r="AF444">
        <v>0.11233689631661445</v>
      </c>
      <c r="AG444">
        <v>0.18860229644194529</v>
      </c>
      <c r="AH444">
        <v>0.19202371501421991</v>
      </c>
      <c r="AI444">
        <v>0.14565807467601655</v>
      </c>
      <c r="AJ444">
        <v>0.13311387626262888</v>
      </c>
      <c r="AK444">
        <v>0.10348964749950942</v>
      </c>
      <c r="AL444">
        <v>0.13541367979223501</v>
      </c>
      <c r="AM444">
        <v>0.19622433428372932</v>
      </c>
      <c r="AN444">
        <v>0.18463984796600433</v>
      </c>
      <c r="AO444">
        <v>0.13324148966704821</v>
      </c>
      <c r="AP444">
        <v>0.12708548273227527</v>
      </c>
      <c r="AQ444">
        <v>0.10325644858859766</v>
      </c>
      <c r="AR444">
        <v>0.16073872136191547</v>
      </c>
      <c r="AS444">
        <v>0.18957709726501179</v>
      </c>
      <c r="AT444">
        <v>0.17000591270979062</v>
      </c>
      <c r="AU444">
        <v>0.12153342784507749</v>
      </c>
      <c r="AV444">
        <v>0.11559201090399362</v>
      </c>
      <c r="AW444">
        <v>0.11262616953343159</v>
      </c>
      <c r="AX444">
        <v>0.1829671391580627</v>
      </c>
      <c r="AY444">
        <v>0.19288999229422929</v>
      </c>
      <c r="AZ444">
        <v>0.16676211727117449</v>
      </c>
      <c r="BA444">
        <v>0.14043068559065586</v>
      </c>
      <c r="BB444">
        <v>0.12413034021670917</v>
      </c>
      <c r="BC444">
        <v>0.15687775274494051</v>
      </c>
      <c r="BD444">
        <v>0.22830612811409451</v>
      </c>
      <c r="BE444">
        <v>0.26156328784001343</v>
      </c>
      <c r="BF444">
        <v>0.26970598374819044</v>
      </c>
      <c r="BG444">
        <v>0.24471368629246146</v>
      </c>
      <c r="BH444">
        <v>0.19672411436477064</v>
      </c>
      <c r="BI444">
        <v>0.28265126272937524</v>
      </c>
      <c r="BJ444">
        <v>0.34130974003768755</v>
      </c>
      <c r="BK444">
        <v>0.43194113600028311</v>
      </c>
      <c r="BL444">
        <v>0.48257666080248934</v>
      </c>
      <c r="BM444">
        <v>0.42458929313257193</v>
      </c>
      <c r="BN444">
        <v>0.33642911982115437</v>
      </c>
      <c r="BO444">
        <v>0.47400306697469097</v>
      </c>
      <c r="BP444">
        <v>0.54562365382828681</v>
      </c>
      <c r="BQ444">
        <v>0.71027151541558586</v>
      </c>
      <c r="BR444">
        <v>0.80637873005550353</v>
      </c>
      <c r="BS444">
        <v>0.58858534427723985</v>
      </c>
      <c r="BT444">
        <v>0.49325049129118403</v>
      </c>
      <c r="BU444">
        <v>0.63635522607000983</v>
      </c>
      <c r="BV444">
        <v>0.6925422984345061</v>
      </c>
      <c r="BW444">
        <v>0.78621990736068414</v>
      </c>
      <c r="BX444">
        <v>0.88782793048843933</v>
      </c>
      <c r="BY444">
        <v>0.52774484142151135</v>
      </c>
      <c r="BZ444">
        <v>0.50850829603105896</v>
      </c>
      <c r="CA444">
        <v>0.56593615441466194</v>
      </c>
      <c r="CB444">
        <v>0.58201505662263386</v>
      </c>
      <c r="CC444">
        <v>0.63279821729591745</v>
      </c>
      <c r="CD444">
        <v>0.66872781449281893</v>
      </c>
      <c r="CE444">
        <v>0.40650853586647356</v>
      </c>
      <c r="CF444">
        <v>0.46193435111440678</v>
      </c>
      <c r="CG444">
        <v>0.4485085798734495</v>
      </c>
      <c r="CH444">
        <v>0.46156083634739892</v>
      </c>
      <c r="CI444">
        <v>0.5215515190246095</v>
      </c>
      <c r="CJ444">
        <v>0.46460591507268634</v>
      </c>
      <c r="CK444">
        <v>0.34280858280220677</v>
      </c>
      <c r="CL444">
        <v>0.39690492747228368</v>
      </c>
      <c r="CM444">
        <v>0.36071936744838046</v>
      </c>
      <c r="CN444">
        <v>0.34355188834966771</v>
      </c>
      <c r="CO444">
        <v>0.38925618578663229</v>
      </c>
      <c r="CP444">
        <v>0.29828674250363041</v>
      </c>
      <c r="CQ444">
        <v>0.31137843167929202</v>
      </c>
      <c r="CR444">
        <v>0.3361580350211899</v>
      </c>
      <c r="CS444">
        <v>0.25622149832897173</v>
      </c>
      <c r="CT444">
        <v>0.24435242042936681</v>
      </c>
      <c r="CU444">
        <v>0.22171685463767818</v>
      </c>
      <c r="CV444">
        <v>0.21771096188172018</v>
      </c>
      <c r="CW444">
        <v>0.30512691630190952</v>
      </c>
      <c r="CX444">
        <v>0.25666535623798181</v>
      </c>
      <c r="CY444">
        <v>0.19721583853725902</v>
      </c>
      <c r="CZ444">
        <v>0.21383673597429587</v>
      </c>
      <c r="DA444">
        <v>0.1603685207451202</v>
      </c>
      <c r="DB444">
        <v>0.20183463910497998</v>
      </c>
      <c r="DC444">
        <v>0.29013556818178027</v>
      </c>
      <c r="DD444">
        <v>0.21777249761658549</v>
      </c>
      <c r="DE444">
        <v>0.19216987059540255</v>
      </c>
      <c r="DF444">
        <v>0.1891786668590115</v>
      </c>
      <c r="DG444">
        <v>0.1615283021733851</v>
      </c>
      <c r="DH444">
        <v>0.23525060122893859</v>
      </c>
      <c r="DI444">
        <v>0.27833500089189883</v>
      </c>
      <c r="DJ444">
        <v>0.20402461958054485</v>
      </c>
      <c r="DK444">
        <v>0.20722089626535642</v>
      </c>
      <c r="DL444">
        <v>0.16901415727965632</v>
      </c>
      <c r="DM444">
        <v>0.18594936198581968</v>
      </c>
      <c r="DN444">
        <v>0.27771396322009489</v>
      </c>
      <c r="DO444">
        <v>0.24961425120680517</v>
      </c>
      <c r="DP444">
        <v>0.19732633739933625</v>
      </c>
      <c r="DQ444">
        <v>0.21885078678158013</v>
      </c>
      <c r="DR444">
        <v>0.16002557357563668</v>
      </c>
      <c r="DS444">
        <v>0.21816906923356341</v>
      </c>
      <c r="DT444">
        <v>0.29922749808170057</v>
      </c>
      <c r="DU444">
        <v>0.23259679344092568</v>
      </c>
      <c r="DV444">
        <v>0.20021617372240738</v>
      </c>
      <c r="DW444">
        <v>0.20315278532822736</v>
      </c>
      <c r="DX444">
        <v>0.16656903003731949</v>
      </c>
      <c r="DY444">
        <v>0.24793275425675826</v>
      </c>
      <c r="DZ444">
        <v>0.29108809782934336</v>
      </c>
      <c r="EA444">
        <v>0.21749324365403522</v>
      </c>
      <c r="EB444">
        <v>0.20592323981510638</v>
      </c>
      <c r="EC444">
        <v>0.18806443897179659</v>
      </c>
      <c r="ED444">
        <v>0.22303821650522471</v>
      </c>
      <c r="EE444">
        <v>0.28532716938114261</v>
      </c>
      <c r="EF444">
        <v>0.26158063909139068</v>
      </c>
      <c r="EG444">
        <v>0.20718615536836396</v>
      </c>
      <c r="EH444">
        <v>0.21647425464789671</v>
      </c>
      <c r="EI444">
        <v>0.350561553874221</v>
      </c>
      <c r="EJ444">
        <v>0.27050841240801959</v>
      </c>
      <c r="EK444">
        <v>0.29045569897822943</v>
      </c>
      <c r="EL444">
        <v>0.21616637870227756</v>
      </c>
      <c r="EM444">
        <v>0.19869378299142793</v>
      </c>
      <c r="EN444">
        <v>0.20428949444194336</v>
      </c>
      <c r="EO444">
        <v>0.15571409480131848</v>
      </c>
      <c r="EP444">
        <v>0.23896792052837715</v>
      </c>
      <c r="EQ444">
        <v>0.31817944924063429</v>
      </c>
      <c r="ER444">
        <v>0.227566218910844</v>
      </c>
      <c r="ES444">
        <v>0.20760440840620761</v>
      </c>
      <c r="ET444">
        <v>0.19775363392695589</v>
      </c>
      <c r="EU444">
        <v>0.17129148838393474</v>
      </c>
      <c r="EV444">
        <v>0.27646971123480302</v>
      </c>
      <c r="EW444">
        <v>0.29832015021834202</v>
      </c>
      <c r="EX444">
        <v>0.21403229044648134</v>
      </c>
      <c r="EY444">
        <v>0.21715030256834197</v>
      </c>
      <c r="EZ444">
        <v>0.17418233379520001</v>
      </c>
      <c r="FA444">
        <v>0.19208740322841852</v>
      </c>
      <c r="FB444">
        <v>0.30684189052399086</v>
      </c>
      <c r="FC444">
        <v>0.27557486651777446</v>
      </c>
      <c r="FD444">
        <v>0.20298189383393753</v>
      </c>
      <c r="FE444">
        <v>0.22647717942841625</v>
      </c>
      <c r="FF444">
        <v>0.15621593921032484</v>
      </c>
      <c r="FG444">
        <v>0.21398982312248771</v>
      </c>
      <c r="FH444">
        <v>0.31640330603405598</v>
      </c>
      <c r="FI444">
        <v>0.24990195614234806</v>
      </c>
      <c r="FJ444">
        <v>0.20355315628077711</v>
      </c>
      <c r="FK444">
        <v>0.21352534627269848</v>
      </c>
      <c r="FL444">
        <v>0.15862173553460182</v>
      </c>
      <c r="FM444">
        <v>0.25180899696416448</v>
      </c>
      <c r="FN444">
        <v>0.30426459912223752</v>
      </c>
      <c r="FO444">
        <v>0.23042224647729095</v>
      </c>
      <c r="FP444">
        <v>0.20810566422611962</v>
      </c>
      <c r="FQ444">
        <v>0.19322227685970536</v>
      </c>
      <c r="FR444">
        <v>0.17734369316337814</v>
      </c>
      <c r="FS444">
        <v>0.29152832251710609</v>
      </c>
      <c r="FT444">
        <v>0.28003212826459017</v>
      </c>
      <c r="FU444">
        <v>0.20887932258436898</v>
      </c>
      <c r="FV444">
        <v>0.21229571791869872</v>
      </c>
      <c r="FW444">
        <v>0.16631439344995685</v>
      </c>
      <c r="FX444">
        <v>0.19238834261154841</v>
      </c>
      <c r="FY444">
        <v>0.30803601660298552</v>
      </c>
      <c r="FZ444">
        <v>0.25198978290184515</v>
      </c>
      <c r="GA444">
        <v>0.20424270567748512</v>
      </c>
      <c r="GB444">
        <v>0.19925711642233873</v>
      </c>
      <c r="GC444">
        <v>0.16210378350430985</v>
      </c>
      <c r="GD444">
        <v>0.23276413381874761</v>
      </c>
      <c r="GE444">
        <v>0.30801447843619661</v>
      </c>
      <c r="GF444">
        <v>0.22823628314349645</v>
      </c>
      <c r="GG444">
        <v>0.20305829093470917</v>
      </c>
      <c r="GH444">
        <v>0.18222769082610116</v>
      </c>
      <c r="GI444">
        <v>0.17741131206371916</v>
      </c>
      <c r="GJ444">
        <v>0.27143519243780428</v>
      </c>
      <c r="GK444">
        <v>0.28140537880651101</v>
      </c>
      <c r="GL444">
        <v>0.20764212988701158</v>
      </c>
      <c r="GM444">
        <v>0.21305599425914376</v>
      </c>
      <c r="GN444">
        <v>0.16598278566465521</v>
      </c>
      <c r="GO444">
        <v>0.19600564603265125</v>
      </c>
      <c r="GP444">
        <v>0.29498843133204755</v>
      </c>
      <c r="GQ444">
        <v>0.25426943237648647</v>
      </c>
      <c r="GR444">
        <v>0.20098982324308845</v>
      </c>
      <c r="GS444">
        <v>0.21487232161330957</v>
      </c>
      <c r="GT444">
        <v>0.16025065165311439</v>
      </c>
      <c r="GU444">
        <v>0.23252750343204526</v>
      </c>
      <c r="GV444">
        <v>0.29919402049979632</v>
      </c>
      <c r="GW444">
        <v>0.23197545115064022</v>
      </c>
      <c r="GX444">
        <v>0.20147536248717546</v>
      </c>
      <c r="GY444">
        <v>0.19621170361950566</v>
      </c>
      <c r="GZ444">
        <v>0.17449896529903153</v>
      </c>
      <c r="HA444">
        <v>0.26839697113007238</v>
      </c>
      <c r="HB444">
        <v>0.2796367905289549</v>
      </c>
      <c r="HC444">
        <v>0.21563112224261208</v>
      </c>
      <c r="HD444">
        <v>0.20971180503101541</v>
      </c>
      <c r="HE444">
        <v>0.17390410704746254</v>
      </c>
      <c r="HF444">
        <v>0.19425323466246322</v>
      </c>
      <c r="HG444">
        <v>0.29388207635408936</v>
      </c>
      <c r="HH444">
        <v>0.25709579725116866</v>
      </c>
      <c r="HI444">
        <v>0.20595670554630519</v>
      </c>
      <c r="HJ444">
        <v>0.21883566619200395</v>
      </c>
      <c r="HK444">
        <v>0.16520752281692308</v>
      </c>
      <c r="HL444">
        <v>0.23059807206674499</v>
      </c>
      <c r="HM444">
        <v>0.31790052161326482</v>
      </c>
      <c r="HN444">
        <v>0.23489209811207512</v>
      </c>
      <c r="HO444">
        <v>0.20632029780514935</v>
      </c>
      <c r="HP444">
        <v>0.20277026823904606</v>
      </c>
      <c r="HQ444">
        <v>0.18404155261679256</v>
      </c>
      <c r="HR444">
        <v>0.27569618687583997</v>
      </c>
      <c r="HS444">
        <v>0.31992166493189295</v>
      </c>
      <c r="HT444">
        <v>0.22460625274296583</v>
      </c>
      <c r="HU444">
        <v>0.20947911729368296</v>
      </c>
      <c r="HV444">
        <v>0.18781941043532713</v>
      </c>
      <c r="HW444">
        <v>0.21123059049505755</v>
      </c>
      <c r="HX444">
        <v>0.31116667141361581</v>
      </c>
      <c r="HY444">
        <v>0.31366497348202621</v>
      </c>
      <c r="HZ444">
        <v>0.21326134799110635</v>
      </c>
      <c r="IA444">
        <v>0.2190939981829336</v>
      </c>
      <c r="IB444">
        <v>0.17016052169802504</v>
      </c>
      <c r="IC444">
        <v>0.2408611677563402</v>
      </c>
      <c r="ID444">
        <v>0.34708848813059773</v>
      </c>
      <c r="IE444">
        <v>0.29529124439758564</v>
      </c>
      <c r="IF444">
        <v>0.20879243880483764</v>
      </c>
      <c r="IG444">
        <v>0.20941460256908964</v>
      </c>
      <c r="IH444">
        <v>0.16680932943281843</v>
      </c>
      <c r="II444">
        <v>0.26583857071367173</v>
      </c>
      <c r="IJ444">
        <v>0.34808098687071137</v>
      </c>
      <c r="IK444">
        <v>0.26812927277597021</v>
      </c>
      <c r="IL444">
        <v>0.20842027649887468</v>
      </c>
      <c r="IM444">
        <v>0.20868311996933098</v>
      </c>
      <c r="IN444">
        <v>0.15818232144775721</v>
      </c>
      <c r="IO444">
        <v>0.26902450608787737</v>
      </c>
      <c r="IP444">
        <v>0.29816184946508539</v>
      </c>
      <c r="IQ444">
        <v>0.42852255378912885</v>
      </c>
      <c r="IR444">
        <v>0.23735104922802056</v>
      </c>
      <c r="IS444">
        <v>0.17730081833956635</v>
      </c>
      <c r="IT444">
        <v>0.25825985856440764</v>
      </c>
      <c r="IU444">
        <v>0.24652066940597692</v>
      </c>
      <c r="IV444">
        <v>0.31397356828571404</v>
      </c>
      <c r="IW444">
        <v>0.29785412691266128</v>
      </c>
      <c r="IX444">
        <v>0.38735483487324013</v>
      </c>
      <c r="IY444">
        <v>0.43036823775637834</v>
      </c>
      <c r="IZ444">
        <v>0.12522348738597616</v>
      </c>
      <c r="JA444">
        <v>0.17709749540601713</v>
      </c>
      <c r="JB444">
        <v>0.18663003094071084</v>
      </c>
      <c r="JC444">
        <v>0.2025896227478258</v>
      </c>
      <c r="JD444">
        <v>0.2123684083730637</v>
      </c>
      <c r="JE444">
        <v>0.17415559446439141</v>
      </c>
      <c r="JF444">
        <v>0.28047034337951127</v>
      </c>
      <c r="JG444">
        <v>0.3226706689898251</v>
      </c>
      <c r="JH444">
        <v>0.23819825489339266</v>
      </c>
      <c r="JI444">
        <v>0.22910055474611735</v>
      </c>
      <c r="JJ444">
        <v>0.19562822308279551</v>
      </c>
      <c r="JK444">
        <v>0.21742330749857516</v>
      </c>
      <c r="JL444">
        <v>0.32672161664659399</v>
      </c>
      <c r="JM444">
        <v>0.29780987344315757</v>
      </c>
      <c r="JN444">
        <v>0.2244567301548043</v>
      </c>
      <c r="JO444">
        <v>0.24049228343541226</v>
      </c>
      <c r="JP444">
        <v>0.18413255654692054</v>
      </c>
      <c r="JQ444">
        <v>0.25470407289910607</v>
      </c>
      <c r="JR444">
        <v>0.34530363990675089</v>
      </c>
      <c r="JS444">
        <v>0.26784819771426238</v>
      </c>
      <c r="JT444">
        <v>0.22173572905163572</v>
      </c>
      <c r="JU444">
        <v>0.2312404713442977</v>
      </c>
      <c r="JV444">
        <v>0.18321947386711565</v>
      </c>
      <c r="JW444">
        <v>0.28264846055379989</v>
      </c>
      <c r="JX444">
        <v>0.33637599923575401</v>
      </c>
      <c r="JY444">
        <v>0.24504248759385269</v>
      </c>
      <c r="JZ444">
        <v>0.22600838415719565</v>
      </c>
      <c r="KA444">
        <v>0.21040053303470246</v>
      </c>
      <c r="KB444">
        <v>0.20541745815164697</v>
      </c>
      <c r="KC444">
        <v>0.31980794500742743</v>
      </c>
      <c r="KD444">
        <v>0.30958436086616636</v>
      </c>
      <c r="KE444">
        <v>0.23407511430616451</v>
      </c>
      <c r="KF444">
        <v>0.24275503571795004</v>
      </c>
      <c r="KG444">
        <v>0.18799232426519866</v>
      </c>
      <c r="KH444">
        <v>0.23548369278528192</v>
      </c>
      <c r="KI444">
        <v>0.35051814273248133</v>
      </c>
      <c r="KJ444">
        <v>0.28169536942824874</v>
      </c>
      <c r="KK444">
        <v>0.22294356923769257</v>
      </c>
      <c r="KL444">
        <v>0.2498662262036723</v>
      </c>
      <c r="KM444">
        <v>0.17838112399319028</v>
      </c>
      <c r="KN444">
        <v>0.26517120484772805</v>
      </c>
      <c r="KO444">
        <v>0.3591082404356612</v>
      </c>
      <c r="KP444">
        <v>0.259456932444115</v>
      </c>
      <c r="KQ444">
        <v>0.22666927321035787</v>
      </c>
      <c r="KR444">
        <v>0.2319904128065961</v>
      </c>
      <c r="KS444">
        <v>0.19238720445170351</v>
      </c>
      <c r="KT444">
        <v>0.30382746173974168</v>
      </c>
      <c r="KU444">
        <v>0.3385059070278027</v>
      </c>
      <c r="KV444">
        <v>0.24115841110942854</v>
      </c>
      <c r="KW444">
        <v>0.23678148923154774</v>
      </c>
      <c r="KX444">
        <v>0.20407547705514403</v>
      </c>
      <c r="KY444">
        <v>0.21841914979451554</v>
      </c>
      <c r="KZ444">
        <v>0.33607087995594043</v>
      </c>
      <c r="LA444">
        <v>0.31115096186879243</v>
      </c>
      <c r="LB444">
        <v>0.22900767289498919</v>
      </c>
    </row>
    <row r="445" spans="1:314" x14ac:dyDescent="0.3">
      <c r="A445">
        <v>558.20000000000005</v>
      </c>
      <c r="B445">
        <v>0.17797122857801673</v>
      </c>
      <c r="C445">
        <v>8.8785316192217689E-2</v>
      </c>
      <c r="D445">
        <v>0.13030538558491575</v>
      </c>
      <c r="E445">
        <v>0.19512282371037168</v>
      </c>
      <c r="F445">
        <v>0.17033943061132342</v>
      </c>
      <c r="G445">
        <v>0.12171235160111216</v>
      </c>
      <c r="H445">
        <v>0.1108285904669707</v>
      </c>
      <c r="I445">
        <v>9.3452393752368079E-2</v>
      </c>
      <c r="J445">
        <v>0.16115669494403526</v>
      </c>
      <c r="K445">
        <v>0.20152359697501279</v>
      </c>
      <c r="L445">
        <v>0.15743056785234172</v>
      </c>
      <c r="M445">
        <v>0.12224855476598376</v>
      </c>
      <c r="N445">
        <v>0.10080291910124453</v>
      </c>
      <c r="O445">
        <v>0.11006416289218288</v>
      </c>
      <c r="P445">
        <v>0.18508860536501151</v>
      </c>
      <c r="Q445">
        <v>0.19017804474963892</v>
      </c>
      <c r="R445">
        <v>0.14181954646612682</v>
      </c>
      <c r="S445">
        <v>0.12026362846417572</v>
      </c>
      <c r="T445">
        <v>9.8880371757254476E-2</v>
      </c>
      <c r="U445">
        <v>0.13788999614430911</v>
      </c>
      <c r="V445">
        <v>0.19254403408835594</v>
      </c>
      <c r="W445">
        <v>0.18057021211137639</v>
      </c>
      <c r="X445">
        <v>0.12904134588263846</v>
      </c>
      <c r="Y445">
        <v>0.11792369618938153</v>
      </c>
      <c r="Z445">
        <v>9.9797526470910586E-2</v>
      </c>
      <c r="AA445">
        <v>0.16267687149636903</v>
      </c>
      <c r="AB445">
        <v>0.19494074355103613</v>
      </c>
      <c r="AC445">
        <v>0.16041910084375602</v>
      </c>
      <c r="AD445">
        <v>0.12659090217239793</v>
      </c>
      <c r="AE445">
        <v>0.10563265402938735</v>
      </c>
      <c r="AF445">
        <v>0.10880246247644682</v>
      </c>
      <c r="AG445">
        <v>0.18508922543093234</v>
      </c>
      <c r="AH445">
        <v>0.18851117623760727</v>
      </c>
      <c r="AI445">
        <v>0.14173087553996436</v>
      </c>
      <c r="AJ445">
        <v>0.12916180586510065</v>
      </c>
      <c r="AK445">
        <v>0.10126686748758848</v>
      </c>
      <c r="AL445">
        <v>0.13296497578565403</v>
      </c>
      <c r="AM445">
        <v>0.19200377305482982</v>
      </c>
      <c r="AN445">
        <v>0.18127340779574425</v>
      </c>
      <c r="AO445">
        <v>0.12942846283150056</v>
      </c>
      <c r="AP445">
        <v>0.12444854290774331</v>
      </c>
      <c r="AQ445">
        <v>0.10301880089073506</v>
      </c>
      <c r="AR445">
        <v>0.1585963284007792</v>
      </c>
      <c r="AS445">
        <v>0.18609613943863307</v>
      </c>
      <c r="AT445">
        <v>0.16593733458632642</v>
      </c>
      <c r="AU445">
        <v>0.11839195144293471</v>
      </c>
      <c r="AV445">
        <v>0.11242285992303763</v>
      </c>
      <c r="AW445">
        <v>0.11002555949473618</v>
      </c>
      <c r="AX445">
        <v>0.17994290371368735</v>
      </c>
      <c r="AY445">
        <v>0.18920106732774797</v>
      </c>
      <c r="AZ445">
        <v>0.16381962047269763</v>
      </c>
      <c r="BA445">
        <v>0.13748192963376582</v>
      </c>
      <c r="BB445">
        <v>0.12147341829876766</v>
      </c>
      <c r="BC445">
        <v>0.15423831350581083</v>
      </c>
      <c r="BD445">
        <v>0.22552688101973759</v>
      </c>
      <c r="BE445">
        <v>0.25985873687320543</v>
      </c>
      <c r="BF445">
        <v>0.26614712053399958</v>
      </c>
      <c r="BG445">
        <v>0.242295992670609</v>
      </c>
      <c r="BH445">
        <v>0.1941479674445255</v>
      </c>
      <c r="BI445">
        <v>0.28168311946986757</v>
      </c>
      <c r="BJ445">
        <v>0.34047776676555119</v>
      </c>
      <c r="BK445">
        <v>0.4301847140967015</v>
      </c>
      <c r="BL445">
        <v>0.47978759765378132</v>
      </c>
      <c r="BM445">
        <v>0.42274020315514244</v>
      </c>
      <c r="BN445">
        <v>0.33443564365599504</v>
      </c>
      <c r="BO445">
        <v>0.47151689345457809</v>
      </c>
      <c r="BP445">
        <v>0.54413951414189632</v>
      </c>
      <c r="BQ445">
        <v>0.7086133178882682</v>
      </c>
      <c r="BR445">
        <v>0.80052069540664372</v>
      </c>
      <c r="BS445">
        <v>0.58719741567180883</v>
      </c>
      <c r="BT445">
        <v>0.49185157540082319</v>
      </c>
      <c r="BU445">
        <v>0.63466703479872866</v>
      </c>
      <c r="BV445">
        <v>0.68949972141048699</v>
      </c>
      <c r="BW445">
        <v>0.78152091761173104</v>
      </c>
      <c r="BX445">
        <v>0.88716443416875823</v>
      </c>
      <c r="BY445">
        <v>0.52442849811128955</v>
      </c>
      <c r="BZ445">
        <v>0.5081333083871078</v>
      </c>
      <c r="CA445">
        <v>0.56477595903894318</v>
      </c>
      <c r="CB445">
        <v>0.58064080664504525</v>
      </c>
      <c r="CC445">
        <v>0.62895210625654441</v>
      </c>
      <c r="CD445">
        <v>0.6655599393361008</v>
      </c>
      <c r="CE445">
        <v>0.40486261857958428</v>
      </c>
      <c r="CF445">
        <v>0.45716564579490926</v>
      </c>
      <c r="CG445">
        <v>0.44513484368157213</v>
      </c>
      <c r="CH445">
        <v>0.45860662119778262</v>
      </c>
      <c r="CI445">
        <v>0.5191738212971394</v>
      </c>
      <c r="CJ445">
        <v>0.46243205045407526</v>
      </c>
      <c r="CK445">
        <v>0.34066758389137325</v>
      </c>
      <c r="CL445">
        <v>0.39337613796829252</v>
      </c>
      <c r="CM445">
        <v>0.35974801556808789</v>
      </c>
      <c r="CN445">
        <v>0.34276463219793896</v>
      </c>
      <c r="CO445">
        <v>0.3854849813683478</v>
      </c>
      <c r="CP445">
        <v>0.2950153268826044</v>
      </c>
      <c r="CQ445">
        <v>0.30878712309916823</v>
      </c>
      <c r="CR445">
        <v>0.33241576511098636</v>
      </c>
      <c r="CS445">
        <v>0.25176544025901892</v>
      </c>
      <c r="CT445">
        <v>0.24271283195159482</v>
      </c>
      <c r="CU445">
        <v>0.21693643760012712</v>
      </c>
      <c r="CV445">
        <v>0.21488085713748437</v>
      </c>
      <c r="CW445">
        <v>0.2998282930966456</v>
      </c>
      <c r="CX445">
        <v>0.25204314574403031</v>
      </c>
      <c r="CY445">
        <v>0.19564537973399049</v>
      </c>
      <c r="CZ445">
        <v>0.20948225884386287</v>
      </c>
      <c r="DA445">
        <v>0.15910591064346477</v>
      </c>
      <c r="DB445">
        <v>0.19996731259192266</v>
      </c>
      <c r="DC445">
        <v>0.28813766799601803</v>
      </c>
      <c r="DD445">
        <v>0.21386929219947187</v>
      </c>
      <c r="DE445">
        <v>0.1890683830294595</v>
      </c>
      <c r="DF445">
        <v>0.18607252286574844</v>
      </c>
      <c r="DG445">
        <v>0.158171841400781</v>
      </c>
      <c r="DH445">
        <v>0.23178816957505052</v>
      </c>
      <c r="DI445">
        <v>0.27660114431662708</v>
      </c>
      <c r="DJ445">
        <v>0.20068979949033072</v>
      </c>
      <c r="DK445">
        <v>0.20399253806902723</v>
      </c>
      <c r="DL445">
        <v>0.16588868537438076</v>
      </c>
      <c r="DM445">
        <v>0.18410072533407418</v>
      </c>
      <c r="DN445">
        <v>0.27315703450759737</v>
      </c>
      <c r="DO445">
        <v>0.24652321192480522</v>
      </c>
      <c r="DP445">
        <v>0.19421951769083337</v>
      </c>
      <c r="DQ445">
        <v>0.21653027532707964</v>
      </c>
      <c r="DR445">
        <v>0.1568049934611413</v>
      </c>
      <c r="DS445">
        <v>0.21694844817778422</v>
      </c>
      <c r="DT445">
        <v>0.29645851252916483</v>
      </c>
      <c r="DU445">
        <v>0.22974714676827024</v>
      </c>
      <c r="DV445">
        <v>0.19688857783326266</v>
      </c>
      <c r="DW445">
        <v>0.19921655847208067</v>
      </c>
      <c r="DX445">
        <v>0.16215249730365874</v>
      </c>
      <c r="DY445">
        <v>0.24566263616596598</v>
      </c>
      <c r="DZ445">
        <v>0.28722280717265131</v>
      </c>
      <c r="EA445">
        <v>0.21420599776418278</v>
      </c>
      <c r="EB445">
        <v>0.20225448524508385</v>
      </c>
      <c r="EC445">
        <v>0.185775560867041</v>
      </c>
      <c r="ED445">
        <v>0.22069792675998848</v>
      </c>
      <c r="EE445">
        <v>0.28507868358328958</v>
      </c>
      <c r="EF445">
        <v>0.25791196128611998</v>
      </c>
      <c r="EG445">
        <v>0.20399124276763098</v>
      </c>
      <c r="EH445">
        <v>0.2132158478161702</v>
      </c>
      <c r="EI445">
        <v>0.34409587316512286</v>
      </c>
      <c r="EJ445">
        <v>0.26842262722439436</v>
      </c>
      <c r="EK445">
        <v>0.2885434933856475</v>
      </c>
      <c r="EL445">
        <v>0.21316160383887137</v>
      </c>
      <c r="EM445">
        <v>0.19679429077274718</v>
      </c>
      <c r="EN445">
        <v>0.19978383182375717</v>
      </c>
      <c r="EO445">
        <v>0.15297014124368083</v>
      </c>
      <c r="EP445">
        <v>0.23725495457000845</v>
      </c>
      <c r="EQ445">
        <v>0.31426835416904048</v>
      </c>
      <c r="ER445">
        <v>0.22525065553639956</v>
      </c>
      <c r="ES445">
        <v>0.20406443335435168</v>
      </c>
      <c r="ET445">
        <v>0.19377141489635052</v>
      </c>
      <c r="EU445">
        <v>0.16809702713451843</v>
      </c>
      <c r="EV445">
        <v>0.27477161016165325</v>
      </c>
      <c r="EW445">
        <v>0.29664365753827782</v>
      </c>
      <c r="EX445">
        <v>0.21100330538592976</v>
      </c>
      <c r="EY445">
        <v>0.21485562228421176</v>
      </c>
      <c r="EZ445">
        <v>0.17202390032295237</v>
      </c>
      <c r="FA445">
        <v>0.18982685695517115</v>
      </c>
      <c r="FB445">
        <v>0.30443639037983478</v>
      </c>
      <c r="FC445">
        <v>0.27067538178917033</v>
      </c>
      <c r="FD445">
        <v>0.20024524751270042</v>
      </c>
      <c r="FE445">
        <v>0.22357259058393134</v>
      </c>
      <c r="FF445">
        <v>0.15268748456934828</v>
      </c>
      <c r="FG445">
        <v>0.21130749635411641</v>
      </c>
      <c r="FH445">
        <v>0.31415315780040259</v>
      </c>
      <c r="FI445">
        <v>0.24811326271519182</v>
      </c>
      <c r="FJ445">
        <v>0.20127380449033935</v>
      </c>
      <c r="FK445">
        <v>0.21098158561038199</v>
      </c>
      <c r="FL445">
        <v>0.15522935880755365</v>
      </c>
      <c r="FM445">
        <v>0.25080063790238905</v>
      </c>
      <c r="FN445">
        <v>0.30101784817502969</v>
      </c>
      <c r="FO445">
        <v>0.22737106515521577</v>
      </c>
      <c r="FP445">
        <v>0.20492615926888955</v>
      </c>
      <c r="FQ445">
        <v>0.18900581016395884</v>
      </c>
      <c r="FR445">
        <v>0.17415368167887693</v>
      </c>
      <c r="FS445">
        <v>0.28956366255447696</v>
      </c>
      <c r="FT445">
        <v>0.27685536757525364</v>
      </c>
      <c r="FU445">
        <v>0.20591383057516618</v>
      </c>
      <c r="FV445">
        <v>0.21030683936409514</v>
      </c>
      <c r="FW445">
        <v>0.16361833042718191</v>
      </c>
      <c r="FX445">
        <v>0.19156361384016563</v>
      </c>
      <c r="FY445">
        <v>0.30578927139122281</v>
      </c>
      <c r="FZ445">
        <v>0.25040983888958979</v>
      </c>
      <c r="GA445">
        <v>0.20193271707219701</v>
      </c>
      <c r="GB445">
        <v>0.19676753736233149</v>
      </c>
      <c r="GC445">
        <v>0.15914446008299787</v>
      </c>
      <c r="GD445">
        <v>0.23203127873890189</v>
      </c>
      <c r="GE445">
        <v>0.30479810820482695</v>
      </c>
      <c r="GF445">
        <v>0.22623184773776864</v>
      </c>
      <c r="GG445">
        <v>0.19933572053963264</v>
      </c>
      <c r="GH445">
        <v>0.18007834524146052</v>
      </c>
      <c r="GI445">
        <v>0.17522644178953906</v>
      </c>
      <c r="GJ445">
        <v>0.26849700513222646</v>
      </c>
      <c r="GK445">
        <v>0.27944049112807096</v>
      </c>
      <c r="GL445">
        <v>0.20595546605458021</v>
      </c>
      <c r="GM445">
        <v>0.21085128976322262</v>
      </c>
      <c r="GN445">
        <v>0.16231486203816106</v>
      </c>
      <c r="GO445">
        <v>0.19395806820888961</v>
      </c>
      <c r="GP445">
        <v>0.2912421035284522</v>
      </c>
      <c r="GQ445">
        <v>0.25125966274825917</v>
      </c>
      <c r="GR445">
        <v>0.1976123388996863</v>
      </c>
      <c r="GS445">
        <v>0.2121058580771939</v>
      </c>
      <c r="GT445">
        <v>0.15850124923997708</v>
      </c>
      <c r="GU445">
        <v>0.23094869433715354</v>
      </c>
      <c r="GV445">
        <v>0.29619175400395426</v>
      </c>
      <c r="GW445">
        <v>0.22786002197746782</v>
      </c>
      <c r="GX445">
        <v>0.20045526088573676</v>
      </c>
      <c r="GY445">
        <v>0.19413403867887705</v>
      </c>
      <c r="GZ445">
        <v>0.17361104690642362</v>
      </c>
      <c r="HA445">
        <v>0.26710921561807954</v>
      </c>
      <c r="HB445">
        <v>0.27819095003413002</v>
      </c>
      <c r="HC445">
        <v>0.21324561873198039</v>
      </c>
      <c r="HD445">
        <v>0.20635120231547352</v>
      </c>
      <c r="HE445">
        <v>0.17011173318537925</v>
      </c>
      <c r="HF445">
        <v>0.19238636224246086</v>
      </c>
      <c r="HG445">
        <v>0.29135533931613156</v>
      </c>
      <c r="HH445">
        <v>0.25511259808363002</v>
      </c>
      <c r="HI445">
        <v>0.2025835930276898</v>
      </c>
      <c r="HJ445">
        <v>0.21602260668883685</v>
      </c>
      <c r="HK445">
        <v>0.16399087899496897</v>
      </c>
      <c r="HL445">
        <v>0.22949569687894752</v>
      </c>
      <c r="HM445">
        <v>0.31588348195790206</v>
      </c>
      <c r="HN445">
        <v>0.23316643660448999</v>
      </c>
      <c r="HO445">
        <v>0.20389993375475957</v>
      </c>
      <c r="HP445">
        <v>0.20033514906296387</v>
      </c>
      <c r="HQ445">
        <v>0.1818306309249284</v>
      </c>
      <c r="HR445">
        <v>0.27256050733580123</v>
      </c>
      <c r="HS445">
        <v>0.3169557399755879</v>
      </c>
      <c r="HT445">
        <v>0.22270217386217037</v>
      </c>
      <c r="HU445">
        <v>0.2050358618034471</v>
      </c>
      <c r="HV445">
        <v>0.18477558513118764</v>
      </c>
      <c r="HW445">
        <v>0.20746875916862534</v>
      </c>
      <c r="HX445">
        <v>0.30732217111160115</v>
      </c>
      <c r="HY445">
        <v>0.30987090670217576</v>
      </c>
      <c r="HZ445">
        <v>0.21105728044081531</v>
      </c>
      <c r="IA445">
        <v>0.21640496859115399</v>
      </c>
      <c r="IB445">
        <v>0.16626912510754108</v>
      </c>
      <c r="IC445">
        <v>0.2366617357109152</v>
      </c>
      <c r="ID445">
        <v>0.34268529736369313</v>
      </c>
      <c r="IE445">
        <v>0.29186883407481129</v>
      </c>
      <c r="IF445">
        <v>0.20666127401470977</v>
      </c>
      <c r="IG445">
        <v>0.20665866744760766</v>
      </c>
      <c r="IH445">
        <v>0.16376353322494483</v>
      </c>
      <c r="II445">
        <v>0.26433421881437241</v>
      </c>
      <c r="IJ445">
        <v>0.34469272845651472</v>
      </c>
      <c r="IK445">
        <v>0.2662898786515564</v>
      </c>
      <c r="IL445">
        <v>0.2028767734563193</v>
      </c>
      <c r="IM445">
        <v>0.20536318666887471</v>
      </c>
      <c r="IN445">
        <v>0.15509913340455547</v>
      </c>
      <c r="IO445">
        <v>0.26717887441040578</v>
      </c>
      <c r="IP445">
        <v>0.29469039209735504</v>
      </c>
      <c r="IQ445">
        <v>0.42646434307343012</v>
      </c>
      <c r="IR445">
        <v>0.23446015847725526</v>
      </c>
      <c r="IS445">
        <v>0.17502343120246594</v>
      </c>
      <c r="IT445">
        <v>0.25475138572284078</v>
      </c>
      <c r="IU445">
        <v>0.2462904170808935</v>
      </c>
      <c r="IV445">
        <v>0.31082899905109579</v>
      </c>
      <c r="IW445">
        <v>0.29510159119433399</v>
      </c>
      <c r="IX445">
        <v>0.38377486076588252</v>
      </c>
      <c r="IY445">
        <v>0.42638219718900344</v>
      </c>
      <c r="IZ445">
        <v>0.12105319329183831</v>
      </c>
      <c r="JA445">
        <v>0.17419117147368993</v>
      </c>
      <c r="JB445">
        <v>0.18419353374470429</v>
      </c>
      <c r="JC445">
        <v>0.19790154275783151</v>
      </c>
      <c r="JD445">
        <v>0.21019382654038246</v>
      </c>
      <c r="JE445">
        <v>0.17297923074635166</v>
      </c>
      <c r="JF445">
        <v>0.27822322050655451</v>
      </c>
      <c r="JG445">
        <v>0.32085845031301524</v>
      </c>
      <c r="JH445">
        <v>0.23462136317397561</v>
      </c>
      <c r="JI445">
        <v>0.22699258725566313</v>
      </c>
      <c r="JJ445">
        <v>0.19299087161472878</v>
      </c>
      <c r="JK445">
        <v>0.21484034926952469</v>
      </c>
      <c r="JL445">
        <v>0.32479654992454515</v>
      </c>
      <c r="JM445">
        <v>0.29478617069508239</v>
      </c>
      <c r="JN445">
        <v>0.22276641405656689</v>
      </c>
      <c r="JO445">
        <v>0.23636647652853227</v>
      </c>
      <c r="JP445">
        <v>0.18019175638395912</v>
      </c>
      <c r="JQ445">
        <v>0.25219292005278721</v>
      </c>
      <c r="JR445">
        <v>0.34353198600432439</v>
      </c>
      <c r="JS445">
        <v>0.26617327688705089</v>
      </c>
      <c r="JT445">
        <v>0.21891665798345514</v>
      </c>
      <c r="JU445">
        <v>0.22849546209103333</v>
      </c>
      <c r="JV445">
        <v>0.18036836890706592</v>
      </c>
      <c r="JW445">
        <v>0.27795283735044468</v>
      </c>
      <c r="JX445">
        <v>0.33387192498895163</v>
      </c>
      <c r="JY445">
        <v>0.2426774310695172</v>
      </c>
      <c r="JZ445">
        <v>0.22360850058042281</v>
      </c>
      <c r="KA445">
        <v>0.20566995286910994</v>
      </c>
      <c r="KB445">
        <v>0.20179221979502182</v>
      </c>
      <c r="KC445">
        <v>0.31706159906682174</v>
      </c>
      <c r="KD445">
        <v>0.30675069959189316</v>
      </c>
      <c r="KE445">
        <v>0.23197946850124762</v>
      </c>
      <c r="KF445">
        <v>0.23897349771042292</v>
      </c>
      <c r="KG445">
        <v>0.18365490280904803</v>
      </c>
      <c r="KH445">
        <v>0.23243975980581624</v>
      </c>
      <c r="KI445">
        <v>0.34773806309803051</v>
      </c>
      <c r="KJ445">
        <v>0.27955454451318978</v>
      </c>
      <c r="KK445">
        <v>0.22064139429871354</v>
      </c>
      <c r="KL445">
        <v>0.24678043105398936</v>
      </c>
      <c r="KM445">
        <v>0.17490651593465803</v>
      </c>
      <c r="KN445">
        <v>0.26198004390882668</v>
      </c>
      <c r="KO445">
        <v>0.35519243083405189</v>
      </c>
      <c r="KP445">
        <v>0.25748834083344169</v>
      </c>
      <c r="KQ445">
        <v>0.22415225608428035</v>
      </c>
      <c r="KR445">
        <v>0.2279626702279634</v>
      </c>
      <c r="KS445">
        <v>0.18955550808390809</v>
      </c>
      <c r="KT445">
        <v>0.30238203767861771</v>
      </c>
      <c r="KU445">
        <v>0.33491428611069513</v>
      </c>
      <c r="KV445">
        <v>0.2380913081441525</v>
      </c>
      <c r="KW445">
        <v>0.2347902753815056</v>
      </c>
      <c r="KX445">
        <v>0.2015396967795384</v>
      </c>
      <c r="KY445">
        <v>0.21562395002034038</v>
      </c>
      <c r="KZ445">
        <v>0.33439629069377103</v>
      </c>
      <c r="LA445">
        <v>0.30769123536192372</v>
      </c>
      <c r="LB445">
        <v>0.22647800410254695</v>
      </c>
    </row>
    <row r="446" spans="1:314" x14ac:dyDescent="0.3">
      <c r="A446">
        <v>558.78</v>
      </c>
      <c r="B446">
        <v>0.17893095792343527</v>
      </c>
      <c r="C446">
        <v>8.7359608370105216E-2</v>
      </c>
      <c r="D446">
        <v>0.13072888801411867</v>
      </c>
      <c r="E446">
        <v>0.19620378078756356</v>
      </c>
      <c r="F446">
        <v>0.1716520003541297</v>
      </c>
      <c r="G446">
        <v>0.12136546293756795</v>
      </c>
      <c r="H446">
        <v>0.10949450596860527</v>
      </c>
      <c r="I446">
        <v>9.2487045857567771E-2</v>
      </c>
      <c r="J446">
        <v>0.16056994476042452</v>
      </c>
      <c r="K446">
        <v>0.20163314571030233</v>
      </c>
      <c r="L446">
        <v>0.1566958124555895</v>
      </c>
      <c r="M446">
        <v>0.12134605527202992</v>
      </c>
      <c r="N446">
        <v>0.10101122402663312</v>
      </c>
      <c r="O446">
        <v>0.11001928035246437</v>
      </c>
      <c r="P446">
        <v>0.18503571008055669</v>
      </c>
      <c r="Q446">
        <v>0.19055653447804205</v>
      </c>
      <c r="R446">
        <v>0.14086723891367886</v>
      </c>
      <c r="S446">
        <v>0.11961340064254931</v>
      </c>
      <c r="T446">
        <v>9.9017291963209117E-2</v>
      </c>
      <c r="U446">
        <v>0.13816712021467592</v>
      </c>
      <c r="V446">
        <v>0.19243341497032906</v>
      </c>
      <c r="W446">
        <v>0.18046135013601161</v>
      </c>
      <c r="X446">
        <v>0.12902111102132865</v>
      </c>
      <c r="Y446">
        <v>0.11591069793080344</v>
      </c>
      <c r="Z446">
        <v>9.9608656522211125E-2</v>
      </c>
      <c r="AA446">
        <v>0.16115782478649193</v>
      </c>
      <c r="AB446">
        <v>0.19405352067877268</v>
      </c>
      <c r="AC446">
        <v>0.15951400409838826</v>
      </c>
      <c r="AD446">
        <v>0.12513698196378933</v>
      </c>
      <c r="AE446">
        <v>0.10609670071952963</v>
      </c>
      <c r="AF446">
        <v>0.10930030589114043</v>
      </c>
      <c r="AG446">
        <v>0.18498370518576218</v>
      </c>
      <c r="AH446">
        <v>0.18841845544181768</v>
      </c>
      <c r="AI446">
        <v>0.14110741909059216</v>
      </c>
      <c r="AJ446">
        <v>0.12862397006220783</v>
      </c>
      <c r="AK446">
        <v>0.10146280488190555</v>
      </c>
      <c r="AL446">
        <v>0.13313795133447773</v>
      </c>
      <c r="AM446">
        <v>0.19135386928910209</v>
      </c>
      <c r="AN446">
        <v>0.18021109561354048</v>
      </c>
      <c r="AO446">
        <v>0.12877680377773074</v>
      </c>
      <c r="AP446">
        <v>0.12265385185016268</v>
      </c>
      <c r="AQ446">
        <v>0.10199917054599107</v>
      </c>
      <c r="AR446">
        <v>0.15770512083545438</v>
      </c>
      <c r="AS446">
        <v>0.18735205924303808</v>
      </c>
      <c r="AT446">
        <v>0.16549916279529725</v>
      </c>
      <c r="AU446">
        <v>0.1179646511538442</v>
      </c>
      <c r="AV446">
        <v>0.11049925876935618</v>
      </c>
      <c r="AW446">
        <v>0.10986696568563686</v>
      </c>
      <c r="AX446">
        <v>0.18100045869231998</v>
      </c>
      <c r="AY446">
        <v>0.1904284465469139</v>
      </c>
      <c r="AZ446">
        <v>0.16298361773650685</v>
      </c>
      <c r="BA446">
        <v>0.13684229265745318</v>
      </c>
      <c r="BB446">
        <v>0.1208273603139826</v>
      </c>
      <c r="BC446">
        <v>0.15497289107849263</v>
      </c>
      <c r="BD446">
        <v>0.22611825567395871</v>
      </c>
      <c r="BE446">
        <v>0.25884977197583031</v>
      </c>
      <c r="BF446">
        <v>0.26590671099959984</v>
      </c>
      <c r="BG446">
        <v>0.24253912990568988</v>
      </c>
      <c r="BH446">
        <v>0.19507606382276066</v>
      </c>
      <c r="BI446">
        <v>0.28095036525911848</v>
      </c>
      <c r="BJ446">
        <v>0.33981670147239723</v>
      </c>
      <c r="BK446">
        <v>0.43028651576324833</v>
      </c>
      <c r="BL446">
        <v>0.47890746736632928</v>
      </c>
      <c r="BM446">
        <v>0.42191661925699681</v>
      </c>
      <c r="BN446">
        <v>0.33459476677589089</v>
      </c>
      <c r="BO446">
        <v>0.47185474030968222</v>
      </c>
      <c r="BP446">
        <v>0.54496107209512723</v>
      </c>
      <c r="BQ446">
        <v>0.71019315044124542</v>
      </c>
      <c r="BR446">
        <v>0.80289802897959262</v>
      </c>
      <c r="BS446">
        <v>0.58781200322828553</v>
      </c>
      <c r="BT446">
        <v>0.4901018604869955</v>
      </c>
      <c r="BU446">
        <v>0.63579875509787565</v>
      </c>
      <c r="BV446">
        <v>0.69203429526431082</v>
      </c>
      <c r="BW446">
        <v>0.78129494806833644</v>
      </c>
      <c r="BX446">
        <v>0.8850393974294849</v>
      </c>
      <c r="BY446">
        <v>0.52394317311778971</v>
      </c>
      <c r="BZ446">
        <v>0.50669836167437521</v>
      </c>
      <c r="CA446">
        <v>0.56469935027524909</v>
      </c>
      <c r="CB446">
        <v>0.58042807082860082</v>
      </c>
      <c r="CC446">
        <v>0.63033327618517632</v>
      </c>
      <c r="CD446">
        <v>0.66306773726076862</v>
      </c>
      <c r="CE446">
        <v>0.40434266343320657</v>
      </c>
      <c r="CF446">
        <v>0.45919658937474411</v>
      </c>
      <c r="CG446">
        <v>0.44597212607497616</v>
      </c>
      <c r="CH446">
        <v>0.45752795465917606</v>
      </c>
      <c r="CI446">
        <v>0.516341455808351</v>
      </c>
      <c r="CJ446">
        <v>0.46060151873727212</v>
      </c>
      <c r="CK446">
        <v>0.3393960053412069</v>
      </c>
      <c r="CL446">
        <v>0.39357359854051488</v>
      </c>
      <c r="CM446">
        <v>0.35888550338929892</v>
      </c>
      <c r="CN446">
        <v>0.338829305918738</v>
      </c>
      <c r="CO446">
        <v>0.38419102366638663</v>
      </c>
      <c r="CP446">
        <v>0.2952327125639061</v>
      </c>
      <c r="CQ446">
        <v>0.30919502612422961</v>
      </c>
      <c r="CR446">
        <v>0.33084821643665957</v>
      </c>
      <c r="CS446">
        <v>0.25207646659192673</v>
      </c>
      <c r="CT446">
        <v>0.24157779967819751</v>
      </c>
      <c r="CU446">
        <v>0.21608181040017246</v>
      </c>
      <c r="CV446">
        <v>0.21497563590032934</v>
      </c>
      <c r="CW446">
        <v>0.29971280192654398</v>
      </c>
      <c r="CX446">
        <v>0.25197682795370829</v>
      </c>
      <c r="CY446">
        <v>0.1950254707580239</v>
      </c>
      <c r="CZ446">
        <v>0.20903244774453519</v>
      </c>
      <c r="DA446">
        <v>0.15799280557838816</v>
      </c>
      <c r="DB446">
        <v>0.20125973742402634</v>
      </c>
      <c r="DC446">
        <v>0.28748134159842154</v>
      </c>
      <c r="DD446">
        <v>0.21375769908957148</v>
      </c>
      <c r="DE446">
        <v>0.18979246779503084</v>
      </c>
      <c r="DF446">
        <v>0.18579852165629576</v>
      </c>
      <c r="DG446">
        <v>0.15762674922293893</v>
      </c>
      <c r="DH446">
        <v>0.23294641030339133</v>
      </c>
      <c r="DI446">
        <v>0.2755572710182404</v>
      </c>
      <c r="DJ446">
        <v>0.20157577999546761</v>
      </c>
      <c r="DK446">
        <v>0.20426005896265914</v>
      </c>
      <c r="DL446">
        <v>0.16607716201167388</v>
      </c>
      <c r="DM446">
        <v>0.1833560858001515</v>
      </c>
      <c r="DN446">
        <v>0.27393900005575905</v>
      </c>
      <c r="DO446">
        <v>0.24649462523921467</v>
      </c>
      <c r="DP446">
        <v>0.19322766319435275</v>
      </c>
      <c r="DQ446">
        <v>0.21664838580840601</v>
      </c>
      <c r="DR446">
        <v>0.15641800213779244</v>
      </c>
      <c r="DS446">
        <v>0.21600802368274929</v>
      </c>
      <c r="DT446">
        <v>0.29561354193990458</v>
      </c>
      <c r="DU446">
        <v>0.22897260381423287</v>
      </c>
      <c r="DV446">
        <v>0.19857997135788627</v>
      </c>
      <c r="DW446">
        <v>0.19895240764435004</v>
      </c>
      <c r="DX446">
        <v>0.163507558689342</v>
      </c>
      <c r="DY446">
        <v>0.24515933789543892</v>
      </c>
      <c r="DZ446">
        <v>0.28767322560548203</v>
      </c>
      <c r="EA446">
        <v>0.21328737618629059</v>
      </c>
      <c r="EB446">
        <v>0.20217783033250153</v>
      </c>
      <c r="EC446">
        <v>0.18363119910036985</v>
      </c>
      <c r="ED446">
        <v>0.22079556765111852</v>
      </c>
      <c r="EE446">
        <v>0.28337137826205966</v>
      </c>
      <c r="EF446">
        <v>0.25770745412242146</v>
      </c>
      <c r="EG446">
        <v>0.20348625953074684</v>
      </c>
      <c r="EH446">
        <v>0.21143504183471745</v>
      </c>
      <c r="EI446">
        <v>0.34434078725343131</v>
      </c>
      <c r="EJ446">
        <v>0.26907875810151849</v>
      </c>
      <c r="EK446">
        <v>0.28652886892087426</v>
      </c>
      <c r="EL446">
        <v>0.21264578907639017</v>
      </c>
      <c r="EM446">
        <v>0.19511483392589346</v>
      </c>
      <c r="EN446">
        <v>0.19928866979254625</v>
      </c>
      <c r="EO446">
        <v>0.15176681727017066</v>
      </c>
      <c r="EP446">
        <v>0.23800379492478396</v>
      </c>
      <c r="EQ446">
        <v>0.31507820274067116</v>
      </c>
      <c r="ER446">
        <v>0.22409949111697616</v>
      </c>
      <c r="ES446">
        <v>0.20332215529718833</v>
      </c>
      <c r="ET446">
        <v>0.19380579504525758</v>
      </c>
      <c r="EU446">
        <v>0.16847907608723783</v>
      </c>
      <c r="EV446">
        <v>0.27442227088746834</v>
      </c>
      <c r="EW446">
        <v>0.29354123536497034</v>
      </c>
      <c r="EX446">
        <v>0.2107314635960845</v>
      </c>
      <c r="EY446">
        <v>0.21381669679821302</v>
      </c>
      <c r="EZ446">
        <v>0.17073589354920166</v>
      </c>
      <c r="FA446">
        <v>0.18974702999618212</v>
      </c>
      <c r="FB446">
        <v>0.30345372800753745</v>
      </c>
      <c r="FC446">
        <v>0.27165371827970558</v>
      </c>
      <c r="FD446">
        <v>0.1999174552655352</v>
      </c>
      <c r="FE446">
        <v>0.22301547597030497</v>
      </c>
      <c r="FF446">
        <v>0.15306227468783745</v>
      </c>
      <c r="FG446">
        <v>0.21021065042103546</v>
      </c>
      <c r="FH446">
        <v>0.31395530341578343</v>
      </c>
      <c r="FI446">
        <v>0.24757145445777906</v>
      </c>
      <c r="FJ446">
        <v>0.20060837550211921</v>
      </c>
      <c r="FK446">
        <v>0.21034470862599824</v>
      </c>
      <c r="FL446">
        <v>0.15612655251095167</v>
      </c>
      <c r="FM446">
        <v>0.25132412374071844</v>
      </c>
      <c r="FN446">
        <v>0.30071729209957171</v>
      </c>
      <c r="FO446">
        <v>0.22725887694899741</v>
      </c>
      <c r="FP446">
        <v>0.20484030661085553</v>
      </c>
      <c r="FQ446">
        <v>0.18837510225000484</v>
      </c>
      <c r="FR446">
        <v>0.17434932153568763</v>
      </c>
      <c r="FS446">
        <v>0.28964248946884669</v>
      </c>
      <c r="FT446">
        <v>0.27835169681887334</v>
      </c>
      <c r="FU446">
        <v>0.20517039962301534</v>
      </c>
      <c r="FV446">
        <v>0.20996169777335144</v>
      </c>
      <c r="FW446">
        <v>0.16358149868050287</v>
      </c>
      <c r="FX446">
        <v>0.18998141019192646</v>
      </c>
      <c r="FY446">
        <v>0.30444325011835721</v>
      </c>
      <c r="FZ446">
        <v>0.24991353603955305</v>
      </c>
      <c r="GA446">
        <v>0.20106849004022015</v>
      </c>
      <c r="GB446">
        <v>0.19613790583146315</v>
      </c>
      <c r="GC446">
        <v>0.15949705240629286</v>
      </c>
      <c r="GD446">
        <v>0.23056475357368644</v>
      </c>
      <c r="GE446">
        <v>0.30568163635992024</v>
      </c>
      <c r="GF446">
        <v>0.22601734123015396</v>
      </c>
      <c r="GG446">
        <v>0.2002524708302168</v>
      </c>
      <c r="GH446">
        <v>0.17898287619970141</v>
      </c>
      <c r="GI446">
        <v>0.17519964389440837</v>
      </c>
      <c r="GJ446">
        <v>0.26835085116036816</v>
      </c>
      <c r="GK446">
        <v>0.27826573967648538</v>
      </c>
      <c r="GL446">
        <v>0.20537759220581492</v>
      </c>
      <c r="GM446">
        <v>0.20809976497694255</v>
      </c>
      <c r="GN446">
        <v>0.1630513647204469</v>
      </c>
      <c r="GO446">
        <v>0.19367216053099676</v>
      </c>
      <c r="GP446">
        <v>0.29283372941862146</v>
      </c>
      <c r="GQ446">
        <v>0.24998436682410588</v>
      </c>
      <c r="GR446">
        <v>0.19752734745269862</v>
      </c>
      <c r="GS446">
        <v>0.21333603029797091</v>
      </c>
      <c r="GT446">
        <v>0.15684802201611359</v>
      </c>
      <c r="GU446">
        <v>0.22936422799195455</v>
      </c>
      <c r="GV446">
        <v>0.29605688352736914</v>
      </c>
      <c r="GW446">
        <v>0.22914598366035477</v>
      </c>
      <c r="GX446">
        <v>0.19852035819430613</v>
      </c>
      <c r="GY446">
        <v>0.19264245882593756</v>
      </c>
      <c r="GZ446">
        <v>0.17228501195841581</v>
      </c>
      <c r="HA446">
        <v>0.26680799103189329</v>
      </c>
      <c r="HB446">
        <v>0.27671110442227015</v>
      </c>
      <c r="HC446">
        <v>0.21165412000478367</v>
      </c>
      <c r="HD446">
        <v>0.20579362116384742</v>
      </c>
      <c r="HE446">
        <v>0.17003131581534492</v>
      </c>
      <c r="HF446">
        <v>0.19309813104209095</v>
      </c>
      <c r="HG446">
        <v>0.29107285950101447</v>
      </c>
      <c r="HH446">
        <v>0.25460428134433594</v>
      </c>
      <c r="HI446">
        <v>0.20187803576327207</v>
      </c>
      <c r="HJ446">
        <v>0.21521784412913164</v>
      </c>
      <c r="HK446">
        <v>0.16143929279351796</v>
      </c>
      <c r="HL446">
        <v>0.22812375804691579</v>
      </c>
      <c r="HM446">
        <v>0.31334748547580882</v>
      </c>
      <c r="HN446">
        <v>0.23127838014780627</v>
      </c>
      <c r="HO446">
        <v>0.20252261616289677</v>
      </c>
      <c r="HP446">
        <v>0.19875289582020136</v>
      </c>
      <c r="HQ446">
        <v>0.18071874184812728</v>
      </c>
      <c r="HR446">
        <v>0.2746858129849955</v>
      </c>
      <c r="HS446">
        <v>0.31668193285412338</v>
      </c>
      <c r="HT446">
        <v>0.22095455384089824</v>
      </c>
      <c r="HU446">
        <v>0.20381599503746717</v>
      </c>
      <c r="HV446">
        <v>0.18383156564648451</v>
      </c>
      <c r="HW446">
        <v>0.20776743877869089</v>
      </c>
      <c r="HX446">
        <v>0.30754713907627068</v>
      </c>
      <c r="HY446">
        <v>0.30931040757098061</v>
      </c>
      <c r="HZ446">
        <v>0.21089498475607066</v>
      </c>
      <c r="IA446">
        <v>0.21676372370330541</v>
      </c>
      <c r="IB446">
        <v>0.1651641404462533</v>
      </c>
      <c r="IC446">
        <v>0.23719287521830779</v>
      </c>
      <c r="ID446">
        <v>0.34235408415666746</v>
      </c>
      <c r="IE446">
        <v>0.29186535292737409</v>
      </c>
      <c r="IF446">
        <v>0.20660595822832564</v>
      </c>
      <c r="IG446">
        <v>0.20605569505006521</v>
      </c>
      <c r="IH446">
        <v>0.16341286055941104</v>
      </c>
      <c r="II446">
        <v>0.26280758100247509</v>
      </c>
      <c r="IJ446">
        <v>0.34486091878744024</v>
      </c>
      <c r="IK446">
        <v>0.26618370969630323</v>
      </c>
      <c r="IL446">
        <v>0.20437953733429998</v>
      </c>
      <c r="IM446">
        <v>0.20556872754533889</v>
      </c>
      <c r="IN446">
        <v>0.15442503116799247</v>
      </c>
      <c r="IO446">
        <v>0.26669329144560816</v>
      </c>
      <c r="IP446">
        <v>0.29387025978251463</v>
      </c>
      <c r="IQ446">
        <v>0.42338473335825033</v>
      </c>
      <c r="IR446">
        <v>0.23269339656785543</v>
      </c>
      <c r="IS446">
        <v>0.17344751823913665</v>
      </c>
      <c r="IT446">
        <v>0.25478368051495748</v>
      </c>
      <c r="IU446">
        <v>0.24361794062825903</v>
      </c>
      <c r="IV446">
        <v>0.30934631027388854</v>
      </c>
      <c r="IW446">
        <v>0.29433081765835378</v>
      </c>
      <c r="IX446">
        <v>0.38415649322166845</v>
      </c>
      <c r="IY446">
        <v>0.42398539276753616</v>
      </c>
      <c r="IZ446">
        <v>0.11988963074752267</v>
      </c>
      <c r="JA446">
        <v>0.17395732959334545</v>
      </c>
      <c r="JB446">
        <v>0.18210237065314711</v>
      </c>
      <c r="JC446">
        <v>0.19669816171409843</v>
      </c>
      <c r="JD446">
        <v>0.20878620386716829</v>
      </c>
      <c r="JE446">
        <v>0.17181950911573907</v>
      </c>
      <c r="JF446">
        <v>0.27754373496447671</v>
      </c>
      <c r="JG446">
        <v>0.31968747317591856</v>
      </c>
      <c r="JH446">
        <v>0.23414395183989831</v>
      </c>
      <c r="JI446">
        <v>0.22585649115924755</v>
      </c>
      <c r="JJ446">
        <v>0.19407253192208251</v>
      </c>
      <c r="JK446">
        <v>0.21330245152541816</v>
      </c>
      <c r="JL446">
        <v>0.32334298276182366</v>
      </c>
      <c r="JM446">
        <v>0.29506227543578351</v>
      </c>
      <c r="JN446">
        <v>0.22158479517484073</v>
      </c>
      <c r="JO446">
        <v>0.23746156467095972</v>
      </c>
      <c r="JP446">
        <v>0.1800098533337228</v>
      </c>
      <c r="JQ446">
        <v>0.25219786183620746</v>
      </c>
      <c r="JR446">
        <v>0.34221482912438961</v>
      </c>
      <c r="JS446">
        <v>0.26661348460686135</v>
      </c>
      <c r="JT446">
        <v>0.21769030008060483</v>
      </c>
      <c r="JU446">
        <v>0.22844081647104322</v>
      </c>
      <c r="JV446">
        <v>0.18001175739778427</v>
      </c>
      <c r="JW446">
        <v>0.27905511494948665</v>
      </c>
      <c r="JX446">
        <v>0.33370414363786749</v>
      </c>
      <c r="JY446">
        <v>0.24178848055621546</v>
      </c>
      <c r="JZ446">
        <v>0.22137810365803551</v>
      </c>
      <c r="KA446">
        <v>0.20584009574077153</v>
      </c>
      <c r="KB446">
        <v>0.20288105586631389</v>
      </c>
      <c r="KC446">
        <v>0.31709858656352091</v>
      </c>
      <c r="KD446">
        <v>0.30631446530617051</v>
      </c>
      <c r="KE446">
        <v>0.22963238499656227</v>
      </c>
      <c r="KF446">
        <v>0.23784932083139074</v>
      </c>
      <c r="KG446">
        <v>0.18332602583937602</v>
      </c>
      <c r="KH446">
        <v>0.23127909436159955</v>
      </c>
      <c r="KI446">
        <v>0.3459476935657535</v>
      </c>
      <c r="KJ446">
        <v>0.27951219024698543</v>
      </c>
      <c r="KK446">
        <v>0.21877427296504937</v>
      </c>
      <c r="KL446">
        <v>0.2460894694152807</v>
      </c>
      <c r="KM446">
        <v>0.1747517002691486</v>
      </c>
      <c r="KN446">
        <v>0.26287056096806799</v>
      </c>
      <c r="KO446">
        <v>0.35526349924684902</v>
      </c>
      <c r="KP446">
        <v>0.25543330307522882</v>
      </c>
      <c r="KQ446">
        <v>0.22279339405797544</v>
      </c>
      <c r="KR446">
        <v>0.22826771785859323</v>
      </c>
      <c r="KS446">
        <v>0.1889740180279384</v>
      </c>
      <c r="KT446">
        <v>0.30115581039551198</v>
      </c>
      <c r="KU446">
        <v>0.33554169735392497</v>
      </c>
      <c r="KV446">
        <v>0.23727107494333835</v>
      </c>
      <c r="KW446">
        <v>0.23350528284214128</v>
      </c>
      <c r="KX446">
        <v>0.2024978840357779</v>
      </c>
      <c r="KY446">
        <v>0.21560896520749348</v>
      </c>
      <c r="KZ446">
        <v>0.33325680629794785</v>
      </c>
      <c r="LA446">
        <v>0.30626692869480521</v>
      </c>
      <c r="LB446">
        <v>0.22532004962551649</v>
      </c>
    </row>
    <row r="447" spans="1:314" x14ac:dyDescent="0.3">
      <c r="A447">
        <v>559.37</v>
      </c>
      <c r="B447">
        <v>0.17892151122158559</v>
      </c>
      <c r="C447">
        <v>8.8250176558871796E-2</v>
      </c>
      <c r="D447">
        <v>0.12985070776132096</v>
      </c>
      <c r="E447">
        <v>0.19620283279304707</v>
      </c>
      <c r="F447">
        <v>0.16985050277687427</v>
      </c>
      <c r="G447">
        <v>0.11897623797005934</v>
      </c>
      <c r="H447">
        <v>0.10752461744860951</v>
      </c>
      <c r="I447">
        <v>9.1883205469043064E-2</v>
      </c>
      <c r="J447">
        <v>0.16237294525277843</v>
      </c>
      <c r="K447">
        <v>0.20040762844195309</v>
      </c>
      <c r="L447">
        <v>0.15507018583267096</v>
      </c>
      <c r="M447">
        <v>0.12011861381308378</v>
      </c>
      <c r="N447">
        <v>0.10154387679913564</v>
      </c>
      <c r="O447">
        <v>0.11038814149666082</v>
      </c>
      <c r="P447">
        <v>0.18486389159194608</v>
      </c>
      <c r="Q447">
        <v>0.18870331217829511</v>
      </c>
      <c r="R447">
        <v>0.13966886980393706</v>
      </c>
      <c r="S447">
        <v>0.11798981147580376</v>
      </c>
      <c r="T447">
        <v>9.7398775066775842E-2</v>
      </c>
      <c r="U447">
        <v>0.13875417203852017</v>
      </c>
      <c r="V447">
        <v>0.19252918022580987</v>
      </c>
      <c r="W447">
        <v>0.17819371915839463</v>
      </c>
      <c r="X447">
        <v>0.12606872752451609</v>
      </c>
      <c r="Y447">
        <v>0.11401798822568615</v>
      </c>
      <c r="Z447">
        <v>9.8993109147049424E-2</v>
      </c>
      <c r="AA447">
        <v>0.16010869800003497</v>
      </c>
      <c r="AB447">
        <v>0.19333109453543107</v>
      </c>
      <c r="AC447">
        <v>0.1582888653729477</v>
      </c>
      <c r="AD447">
        <v>0.12381728784226978</v>
      </c>
      <c r="AE447">
        <v>0.10448077873469984</v>
      </c>
      <c r="AF447">
        <v>0.10850722573529625</v>
      </c>
      <c r="AG447">
        <v>0.1832579165126699</v>
      </c>
      <c r="AH447">
        <v>0.18708546295947748</v>
      </c>
      <c r="AI447">
        <v>0.139029805280939</v>
      </c>
      <c r="AJ447">
        <v>0.12662430426115193</v>
      </c>
      <c r="AK447">
        <v>0.10135931335880471</v>
      </c>
      <c r="AL447">
        <v>0.13279968300460826</v>
      </c>
      <c r="AM447">
        <v>0.1918522049421941</v>
      </c>
      <c r="AN447">
        <v>0.17905296776384014</v>
      </c>
      <c r="AO447">
        <v>0.12775457805293533</v>
      </c>
      <c r="AP447">
        <v>0.12180838606344942</v>
      </c>
      <c r="AQ447">
        <v>0.10153854709615813</v>
      </c>
      <c r="AR447">
        <v>0.15731871590591606</v>
      </c>
      <c r="AS447">
        <v>0.18386539105369704</v>
      </c>
      <c r="AT447">
        <v>0.16339692180312371</v>
      </c>
      <c r="AU447">
        <v>0.11551298790676923</v>
      </c>
      <c r="AV447">
        <v>0.11026058188875745</v>
      </c>
      <c r="AW447">
        <v>0.10912162395929306</v>
      </c>
      <c r="AX447">
        <v>0.17861300525500864</v>
      </c>
      <c r="AY447">
        <v>0.18854463010272055</v>
      </c>
      <c r="AZ447">
        <v>0.16089231573111201</v>
      </c>
      <c r="BA447">
        <v>0.13401247062625574</v>
      </c>
      <c r="BB447">
        <v>0.120167163141965</v>
      </c>
      <c r="BC447">
        <v>0.15403555912843703</v>
      </c>
      <c r="BD447">
        <v>0.22553253755436387</v>
      </c>
      <c r="BE447">
        <v>0.2576608453374169</v>
      </c>
      <c r="BF447">
        <v>0.26225018759861873</v>
      </c>
      <c r="BG447">
        <v>0.24004278960836942</v>
      </c>
      <c r="BH447">
        <v>0.19342148494327627</v>
      </c>
      <c r="BI447">
        <v>0.28026750744196893</v>
      </c>
      <c r="BJ447">
        <v>0.33842714054975992</v>
      </c>
      <c r="BK447">
        <v>0.43023577381059935</v>
      </c>
      <c r="BL447">
        <v>0.47847636533498605</v>
      </c>
      <c r="BM447">
        <v>0.42058108556321544</v>
      </c>
      <c r="BN447">
        <v>0.33383356242542522</v>
      </c>
      <c r="BO447">
        <v>0.4727802875535887</v>
      </c>
      <c r="BP447">
        <v>0.54445785746755693</v>
      </c>
      <c r="BQ447">
        <v>0.71017351214800695</v>
      </c>
      <c r="BR447">
        <v>0.80302464560670728</v>
      </c>
      <c r="BS447">
        <v>0.58546554128397943</v>
      </c>
      <c r="BT447">
        <v>0.4911111840166959</v>
      </c>
      <c r="BU447">
        <v>0.63533613714897519</v>
      </c>
      <c r="BV447">
        <v>0.68901419703440003</v>
      </c>
      <c r="BW447">
        <v>0.78063423053191938</v>
      </c>
      <c r="BX447">
        <v>0.88263983251549716</v>
      </c>
      <c r="BY447">
        <v>0.52486856441662566</v>
      </c>
      <c r="BZ447">
        <v>0.50502543325596472</v>
      </c>
      <c r="CA447">
        <v>0.56384032991766964</v>
      </c>
      <c r="CB447">
        <v>0.57791864041092367</v>
      </c>
      <c r="CC447">
        <v>0.62773171810182038</v>
      </c>
      <c r="CD447">
        <v>0.66142375591157265</v>
      </c>
      <c r="CE447">
        <v>0.40264897915218045</v>
      </c>
      <c r="CF447">
        <v>0.45706421627883254</v>
      </c>
      <c r="CG447">
        <v>0.44417436940826638</v>
      </c>
      <c r="CH447">
        <v>0.45507703648788128</v>
      </c>
      <c r="CI447">
        <v>0.51483493325806129</v>
      </c>
      <c r="CJ447">
        <v>0.45987357426827064</v>
      </c>
      <c r="CK447">
        <v>0.3388403114900968</v>
      </c>
      <c r="CL447">
        <v>0.39164557473114342</v>
      </c>
      <c r="CM447">
        <v>0.35693849793774729</v>
      </c>
      <c r="CN447">
        <v>0.33773800352267663</v>
      </c>
      <c r="CO447">
        <v>0.38155158023051627</v>
      </c>
      <c r="CP447">
        <v>0.29271220358651701</v>
      </c>
      <c r="CQ447">
        <v>0.30885605770406438</v>
      </c>
      <c r="CR447">
        <v>0.33066134090328297</v>
      </c>
      <c r="CS447">
        <v>0.24951798064900346</v>
      </c>
      <c r="CT447">
        <v>0.23814536463140307</v>
      </c>
      <c r="CU447">
        <v>0.21564661721044875</v>
      </c>
      <c r="CV447">
        <v>0.21343992002723688</v>
      </c>
      <c r="CW447">
        <v>0.29879838015633686</v>
      </c>
      <c r="CX447">
        <v>0.24941921504842254</v>
      </c>
      <c r="CY447">
        <v>0.19166792093434942</v>
      </c>
      <c r="CZ447">
        <v>0.20786929442916771</v>
      </c>
      <c r="DA447">
        <v>0.15760253195813487</v>
      </c>
      <c r="DB447">
        <v>0.19907124509245164</v>
      </c>
      <c r="DC447">
        <v>0.2876767252465634</v>
      </c>
      <c r="DD447">
        <v>0.21325376601602189</v>
      </c>
      <c r="DE447">
        <v>0.1875978881664927</v>
      </c>
      <c r="DF447">
        <v>0.18301528131611863</v>
      </c>
      <c r="DG447">
        <v>0.15634962939579822</v>
      </c>
      <c r="DH447">
        <v>0.2305318422289194</v>
      </c>
      <c r="DI447">
        <v>0.27481711546433546</v>
      </c>
      <c r="DJ447">
        <v>0.20026346571099313</v>
      </c>
      <c r="DK447">
        <v>0.20116206931742928</v>
      </c>
      <c r="DL447">
        <v>0.16495396781867738</v>
      </c>
      <c r="DM447">
        <v>0.18195745695393853</v>
      </c>
      <c r="DN447">
        <v>0.27337174984819962</v>
      </c>
      <c r="DO447">
        <v>0.2454160352223404</v>
      </c>
      <c r="DP447">
        <v>0.19142054273022732</v>
      </c>
      <c r="DQ447">
        <v>0.21374157113391701</v>
      </c>
      <c r="DR447">
        <v>0.15456843988686675</v>
      </c>
      <c r="DS447">
        <v>0.21274835619002694</v>
      </c>
      <c r="DT447">
        <v>0.29470173357605162</v>
      </c>
      <c r="DU447">
        <v>0.22790928540127006</v>
      </c>
      <c r="DV447">
        <v>0.19567594695443224</v>
      </c>
      <c r="DW447">
        <v>0.19678465478700782</v>
      </c>
      <c r="DX447">
        <v>0.16059635053501034</v>
      </c>
      <c r="DY447">
        <v>0.24359448428319216</v>
      </c>
      <c r="DZ447">
        <v>0.28706725162320179</v>
      </c>
      <c r="EA447">
        <v>0.21349133014361166</v>
      </c>
      <c r="EB447">
        <v>0.20011752688585985</v>
      </c>
      <c r="EC447">
        <v>0.1831748790918736</v>
      </c>
      <c r="ED447">
        <v>0.21961675273582937</v>
      </c>
      <c r="EE447">
        <v>0.28375172524425751</v>
      </c>
      <c r="EF447">
        <v>0.25632603776046931</v>
      </c>
      <c r="EG447">
        <v>0.20148031373517619</v>
      </c>
      <c r="EH447">
        <v>0.21138474602910493</v>
      </c>
      <c r="EI447">
        <v>0.34328196342154221</v>
      </c>
      <c r="EJ447">
        <v>0.26779206541513378</v>
      </c>
      <c r="EK447">
        <v>0.28683706347656901</v>
      </c>
      <c r="EL447">
        <v>0.21345998178762116</v>
      </c>
      <c r="EM447">
        <v>0.19509320346604195</v>
      </c>
      <c r="EN447">
        <v>0.19836341465422774</v>
      </c>
      <c r="EO447">
        <v>0.15256178361412778</v>
      </c>
      <c r="EP447">
        <v>0.23761148495616544</v>
      </c>
      <c r="EQ447">
        <v>0.314803731355139</v>
      </c>
      <c r="ER447">
        <v>0.22416423991070494</v>
      </c>
      <c r="ES447">
        <v>0.20099633318030136</v>
      </c>
      <c r="ET447">
        <v>0.19348015898522786</v>
      </c>
      <c r="EU447">
        <v>0.16850415234624361</v>
      </c>
      <c r="EV447">
        <v>0.27361651081021637</v>
      </c>
      <c r="EW447">
        <v>0.29403779529895985</v>
      </c>
      <c r="EX447">
        <v>0.20928708888302811</v>
      </c>
      <c r="EY447">
        <v>0.21325689926168145</v>
      </c>
      <c r="EZ447">
        <v>0.16847532338305962</v>
      </c>
      <c r="FA447">
        <v>0.18982936896744615</v>
      </c>
      <c r="FB447">
        <v>0.30393977305832082</v>
      </c>
      <c r="FC447">
        <v>0.27150674496532301</v>
      </c>
      <c r="FD447">
        <v>0.19910035870841281</v>
      </c>
      <c r="FE447">
        <v>0.22260234742707419</v>
      </c>
      <c r="FF447">
        <v>0.15193721236558141</v>
      </c>
      <c r="FG447">
        <v>0.2113622841996447</v>
      </c>
      <c r="FH447">
        <v>0.31357987140244392</v>
      </c>
      <c r="FI447">
        <v>0.24729947493808471</v>
      </c>
      <c r="FJ447">
        <v>0.19981607529607137</v>
      </c>
      <c r="FK447">
        <v>0.20910518881320719</v>
      </c>
      <c r="FL447">
        <v>0.15423244094450256</v>
      </c>
      <c r="FM447">
        <v>0.25059154601056138</v>
      </c>
      <c r="FN447">
        <v>0.30102462602483354</v>
      </c>
      <c r="FO447">
        <v>0.2264889119717956</v>
      </c>
      <c r="FP447">
        <v>0.2035258053545109</v>
      </c>
      <c r="FQ447">
        <v>0.18699284229040947</v>
      </c>
      <c r="FR447">
        <v>0.17308847805012775</v>
      </c>
      <c r="FS447">
        <v>0.28880129123397952</v>
      </c>
      <c r="FT447">
        <v>0.27645426782372129</v>
      </c>
      <c r="FU447">
        <v>0.20385375915167439</v>
      </c>
      <c r="FV447">
        <v>0.20831453004055556</v>
      </c>
      <c r="FW447">
        <v>0.16233114466219187</v>
      </c>
      <c r="FX447">
        <v>0.19112625683316059</v>
      </c>
      <c r="FY447">
        <v>0.30409886773496708</v>
      </c>
      <c r="FZ447">
        <v>0.24789426751586582</v>
      </c>
      <c r="GA447">
        <v>0.19943227054475587</v>
      </c>
      <c r="GB447">
        <v>0.1948156379570482</v>
      </c>
      <c r="GC447">
        <v>0.15756670028544925</v>
      </c>
      <c r="GD447">
        <v>0.22949496944331163</v>
      </c>
      <c r="GE447">
        <v>0.30555737427677243</v>
      </c>
      <c r="GF447">
        <v>0.223886087926323</v>
      </c>
      <c r="GG447">
        <v>0.19898391595280004</v>
      </c>
      <c r="GH447">
        <v>0.17817695613136911</v>
      </c>
      <c r="GI447">
        <v>0.17448581688585366</v>
      </c>
      <c r="GJ447">
        <v>0.26797256871273867</v>
      </c>
      <c r="GK447">
        <v>0.2782198617836697</v>
      </c>
      <c r="GL447">
        <v>0.20385191946779085</v>
      </c>
      <c r="GM447">
        <v>0.20897486360451337</v>
      </c>
      <c r="GN447">
        <v>0.16111956283229648</v>
      </c>
      <c r="GO447">
        <v>0.19249512716774211</v>
      </c>
      <c r="GP447">
        <v>0.29207233483744155</v>
      </c>
      <c r="GQ447">
        <v>0.24998827667394732</v>
      </c>
      <c r="GR447">
        <v>0.19526091014818917</v>
      </c>
      <c r="GS447">
        <v>0.21052827577732663</v>
      </c>
      <c r="GT447">
        <v>0.15644638581426368</v>
      </c>
      <c r="GU447">
        <v>0.2304223065852232</v>
      </c>
      <c r="GV447">
        <v>0.29588862286705786</v>
      </c>
      <c r="GW447">
        <v>0.22873841753917179</v>
      </c>
      <c r="GX447">
        <v>0.19833677234408373</v>
      </c>
      <c r="GY447">
        <v>0.19079051412566289</v>
      </c>
      <c r="GZ447">
        <v>0.17239605402129166</v>
      </c>
      <c r="HA447">
        <v>0.266464759161394</v>
      </c>
      <c r="HB447">
        <v>0.27548917099324166</v>
      </c>
      <c r="HC447">
        <v>0.21187420311930874</v>
      </c>
      <c r="HD447">
        <v>0.20442996350013865</v>
      </c>
      <c r="HE447">
        <v>0.16910830481697559</v>
      </c>
      <c r="HF447">
        <v>0.19189694586612197</v>
      </c>
      <c r="HG447">
        <v>0.29030650381815082</v>
      </c>
      <c r="HH447">
        <v>0.25448718665973175</v>
      </c>
      <c r="HI447">
        <v>0.20058592111731133</v>
      </c>
      <c r="HJ447">
        <v>0.21367570426090188</v>
      </c>
      <c r="HK447">
        <v>0.1614525917904244</v>
      </c>
      <c r="HL447">
        <v>0.22765916988416587</v>
      </c>
      <c r="HM447">
        <v>0.31407832822552362</v>
      </c>
      <c r="HN447">
        <v>0.23195439999911702</v>
      </c>
      <c r="HO447">
        <v>0.20170175918781316</v>
      </c>
      <c r="HP447">
        <v>0.1974953534987911</v>
      </c>
      <c r="HQ447">
        <v>0.1806190254506069</v>
      </c>
      <c r="HR447">
        <v>0.2739053621664263</v>
      </c>
      <c r="HS447">
        <v>0.31695222910455734</v>
      </c>
      <c r="HT447">
        <v>0.22193952108890866</v>
      </c>
      <c r="HU447">
        <v>0.20496942852550862</v>
      </c>
      <c r="HV447">
        <v>0.18119138559187761</v>
      </c>
      <c r="HW447">
        <v>0.2073682538754143</v>
      </c>
      <c r="HX447">
        <v>0.30842596536921213</v>
      </c>
      <c r="HY447">
        <v>0.31011991575664971</v>
      </c>
      <c r="HZ447">
        <v>0.20997937797388766</v>
      </c>
      <c r="IA447">
        <v>0.2152315737233283</v>
      </c>
      <c r="IB447">
        <v>0.16340697822686706</v>
      </c>
      <c r="IC447">
        <v>0.23614124127984804</v>
      </c>
      <c r="ID447">
        <v>0.34304109742464672</v>
      </c>
      <c r="IE447">
        <v>0.29262868896172262</v>
      </c>
      <c r="IF447">
        <v>0.20535016066510456</v>
      </c>
      <c r="IG447">
        <v>0.2048034624530202</v>
      </c>
      <c r="IH447">
        <v>0.16237350262116665</v>
      </c>
      <c r="II447">
        <v>0.26217022550305769</v>
      </c>
      <c r="IJ447">
        <v>0.34560364914817954</v>
      </c>
      <c r="IK447">
        <v>0.26619284668819199</v>
      </c>
      <c r="IL447">
        <v>0.20328566734439787</v>
      </c>
      <c r="IM447">
        <v>0.20380960888918195</v>
      </c>
      <c r="IN447">
        <v>0.15448359477542584</v>
      </c>
      <c r="IO447">
        <v>0.26561983901182951</v>
      </c>
      <c r="IP447">
        <v>0.29365530219995362</v>
      </c>
      <c r="IQ447">
        <v>0.42487992532602664</v>
      </c>
      <c r="IR447">
        <v>0.23315524307412308</v>
      </c>
      <c r="IS447">
        <v>0.17242229234673423</v>
      </c>
      <c r="IT447">
        <v>0.25257924555680716</v>
      </c>
      <c r="IU447">
        <v>0.24454572084612042</v>
      </c>
      <c r="IV447">
        <v>0.30938195768531285</v>
      </c>
      <c r="IW447">
        <v>0.29347586534540215</v>
      </c>
      <c r="IX447">
        <v>0.381505420037688</v>
      </c>
      <c r="IY447">
        <v>0.42142733561847767</v>
      </c>
      <c r="IZ447">
        <v>0.11732355471608878</v>
      </c>
      <c r="JA447">
        <v>0.17144911366194959</v>
      </c>
      <c r="JB447">
        <v>0.18146095851365227</v>
      </c>
      <c r="JC447">
        <v>0.19625465266117148</v>
      </c>
      <c r="JD447">
        <v>0.20752530809350347</v>
      </c>
      <c r="JE447">
        <v>0.17075020470724972</v>
      </c>
      <c r="JF447">
        <v>0.27736485665324823</v>
      </c>
      <c r="JG447">
        <v>0.3191841795422381</v>
      </c>
      <c r="JH447">
        <v>0.23354247393844033</v>
      </c>
      <c r="JI447">
        <v>0.22497594542086427</v>
      </c>
      <c r="JJ447">
        <v>0.19189933217820371</v>
      </c>
      <c r="JK447">
        <v>0.21430529815272276</v>
      </c>
      <c r="JL447">
        <v>0.32276336570383063</v>
      </c>
      <c r="JM447">
        <v>0.29548783644848264</v>
      </c>
      <c r="JN447">
        <v>0.22171326578941408</v>
      </c>
      <c r="JO447">
        <v>0.23512319585856226</v>
      </c>
      <c r="JP447">
        <v>0.17964066527030023</v>
      </c>
      <c r="JQ447">
        <v>0.25243177236612119</v>
      </c>
      <c r="JR447">
        <v>0.34150944578301051</v>
      </c>
      <c r="JS447">
        <v>0.26550603490841979</v>
      </c>
      <c r="JT447">
        <v>0.21696175374883389</v>
      </c>
      <c r="JU447">
        <v>0.22669763237261464</v>
      </c>
      <c r="JV447">
        <v>0.17933512559598414</v>
      </c>
      <c r="JW447">
        <v>0.27856131603970213</v>
      </c>
      <c r="JX447">
        <v>0.3327744037918372</v>
      </c>
      <c r="JY447">
        <v>0.24087606951800891</v>
      </c>
      <c r="JZ447">
        <v>0.22193888178359933</v>
      </c>
      <c r="KA447">
        <v>0.20481206654233419</v>
      </c>
      <c r="KB447">
        <v>0.20275807532185122</v>
      </c>
      <c r="KC447">
        <v>0.31778527605807633</v>
      </c>
      <c r="KD447">
        <v>0.30538999698211033</v>
      </c>
      <c r="KE447">
        <v>0.22860011887681075</v>
      </c>
      <c r="KF447">
        <v>0.23756310346340875</v>
      </c>
      <c r="KG447">
        <v>0.18215983212323983</v>
      </c>
      <c r="KH447">
        <v>0.23061270769039349</v>
      </c>
      <c r="KI447">
        <v>0.34669289832293299</v>
      </c>
      <c r="KJ447">
        <v>0.27764603735748505</v>
      </c>
      <c r="KK447">
        <v>0.21836710966550035</v>
      </c>
      <c r="KL447">
        <v>0.24575087282941502</v>
      </c>
      <c r="KM447">
        <v>0.17447721998561344</v>
      </c>
      <c r="KN447">
        <v>0.26249647917241653</v>
      </c>
      <c r="KO447">
        <v>0.35619673311628391</v>
      </c>
      <c r="KP447">
        <v>0.25502843496470323</v>
      </c>
      <c r="KQ447">
        <v>0.22282458221583767</v>
      </c>
      <c r="KR447">
        <v>0.22657872053026173</v>
      </c>
      <c r="KS447">
        <v>0.18817420292201692</v>
      </c>
      <c r="KT447">
        <v>0.30078462225351521</v>
      </c>
      <c r="KU447">
        <v>0.33573445172130056</v>
      </c>
      <c r="KV447">
        <v>0.23768307294204161</v>
      </c>
      <c r="KW447">
        <v>0.23202702443973153</v>
      </c>
      <c r="KX447">
        <v>0.19999837987999791</v>
      </c>
      <c r="KY447">
        <v>0.21577391789680114</v>
      </c>
      <c r="KZ447">
        <v>0.33493926079707936</v>
      </c>
      <c r="LA447">
        <v>0.30660339257206354</v>
      </c>
      <c r="LB447">
        <v>0.22482210656742713</v>
      </c>
    </row>
    <row r="448" spans="1:314" x14ac:dyDescent="0.3">
      <c r="A448">
        <v>559.96</v>
      </c>
      <c r="B448">
        <v>0.17853137328830457</v>
      </c>
      <c r="C448">
        <v>8.7481241466374801E-2</v>
      </c>
      <c r="D448">
        <v>0.12897251314773012</v>
      </c>
      <c r="E448">
        <v>0.19684923364153262</v>
      </c>
      <c r="F448">
        <v>0.17012312036613633</v>
      </c>
      <c r="G448">
        <v>0.12016882838296873</v>
      </c>
      <c r="H448">
        <v>0.10766177436940054</v>
      </c>
      <c r="I448">
        <v>9.1257259303108573E-2</v>
      </c>
      <c r="J448">
        <v>0.16229962339483331</v>
      </c>
      <c r="K448">
        <v>0.2010606018279463</v>
      </c>
      <c r="L448">
        <v>0.15501500688932518</v>
      </c>
      <c r="M448">
        <v>0.12016927872703681</v>
      </c>
      <c r="N448">
        <v>9.9699432024796517E-2</v>
      </c>
      <c r="O448">
        <v>0.10911295588136814</v>
      </c>
      <c r="P448">
        <v>0.18552708657375835</v>
      </c>
      <c r="Q448">
        <v>0.1900149807614625</v>
      </c>
      <c r="R448">
        <v>0.13927685956289279</v>
      </c>
      <c r="S448">
        <v>0.1181801666323776</v>
      </c>
      <c r="T448">
        <v>9.7245141762701326E-2</v>
      </c>
      <c r="U448">
        <v>0.13709218959442271</v>
      </c>
      <c r="V448">
        <v>0.19288377912775245</v>
      </c>
      <c r="W448">
        <v>0.17947248267464341</v>
      </c>
      <c r="X448">
        <v>0.12728642571087337</v>
      </c>
      <c r="Y448">
        <v>0.11414822486211544</v>
      </c>
      <c r="Z448">
        <v>9.8476336573363604E-2</v>
      </c>
      <c r="AA448">
        <v>0.16088571315943548</v>
      </c>
      <c r="AB448">
        <v>0.19427724111760852</v>
      </c>
      <c r="AC448">
        <v>0.15885121736677865</v>
      </c>
      <c r="AD448">
        <v>0.12390968729660674</v>
      </c>
      <c r="AE448">
        <v>0.1052727189976955</v>
      </c>
      <c r="AF448">
        <v>0.10969769040879428</v>
      </c>
      <c r="AG448">
        <v>0.18450018124055964</v>
      </c>
      <c r="AH448">
        <v>0.18723017042920304</v>
      </c>
      <c r="AI448">
        <v>0.14047288866653271</v>
      </c>
      <c r="AJ448">
        <v>0.12706811701318552</v>
      </c>
      <c r="AK448">
        <v>0.10072569413357987</v>
      </c>
      <c r="AL448">
        <v>0.13305651701988699</v>
      </c>
      <c r="AM448">
        <v>0.19215496751715413</v>
      </c>
      <c r="AN448">
        <v>0.18077845521265537</v>
      </c>
      <c r="AO448">
        <v>0.12771329129995412</v>
      </c>
      <c r="AP448">
        <v>0.12193189559152573</v>
      </c>
      <c r="AQ448">
        <v>0.1013337340426194</v>
      </c>
      <c r="AR448">
        <v>0.15712619534594988</v>
      </c>
      <c r="AS448">
        <v>0.18609071973547264</v>
      </c>
      <c r="AT448">
        <v>0.1643847789101287</v>
      </c>
      <c r="AU448">
        <v>0.11502051043735455</v>
      </c>
      <c r="AV448">
        <v>0.11010848559052128</v>
      </c>
      <c r="AW448">
        <v>0.10861889589051649</v>
      </c>
      <c r="AX448">
        <v>0.17918193929038756</v>
      </c>
      <c r="AY448">
        <v>0.18845746160248855</v>
      </c>
      <c r="AZ448">
        <v>0.16076010090354073</v>
      </c>
      <c r="BA448">
        <v>0.13413179420976681</v>
      </c>
      <c r="BB448">
        <v>0.11839046385970574</v>
      </c>
      <c r="BC448">
        <v>0.15412586598998701</v>
      </c>
      <c r="BD448">
        <v>0.22564706221376205</v>
      </c>
      <c r="BE448">
        <v>0.25759941098063066</v>
      </c>
      <c r="BF448">
        <v>0.26440889880426205</v>
      </c>
      <c r="BG448">
        <v>0.24029137118558391</v>
      </c>
      <c r="BH448">
        <v>0.19367515217047948</v>
      </c>
      <c r="BI448">
        <v>0.27934128881359294</v>
      </c>
      <c r="BJ448">
        <v>0.34000560552032566</v>
      </c>
      <c r="BK448">
        <v>0.4295441033134571</v>
      </c>
      <c r="BL448">
        <v>0.47873847466224534</v>
      </c>
      <c r="BM448">
        <v>0.42121233394604907</v>
      </c>
      <c r="BN448">
        <v>0.33445070439343205</v>
      </c>
      <c r="BO448">
        <v>0.47335496989739945</v>
      </c>
      <c r="BP448">
        <v>0.54339463908507357</v>
      </c>
      <c r="BQ448">
        <v>0.70901087475586611</v>
      </c>
      <c r="BR448">
        <v>0.80418528467153372</v>
      </c>
      <c r="BS448">
        <v>0.58785503414063878</v>
      </c>
      <c r="BT448">
        <v>0.49108517561542331</v>
      </c>
      <c r="BU448">
        <v>0.63485492060969217</v>
      </c>
      <c r="BV448">
        <v>0.69088619324754252</v>
      </c>
      <c r="BW448">
        <v>0.78171629148834343</v>
      </c>
      <c r="BX448">
        <v>0.88401313753954058</v>
      </c>
      <c r="BY448">
        <v>0.52533562906972797</v>
      </c>
      <c r="BZ448">
        <v>0.50691666813580694</v>
      </c>
      <c r="CA448">
        <v>0.56444755893183141</v>
      </c>
      <c r="CB448">
        <v>0.57889636043025328</v>
      </c>
      <c r="CC448">
        <v>0.62836750090268334</v>
      </c>
      <c r="CD448">
        <v>0.66353917421448394</v>
      </c>
      <c r="CE448">
        <v>0.40289101229699703</v>
      </c>
      <c r="CF448">
        <v>0.45795029437566709</v>
      </c>
      <c r="CG448">
        <v>0.44276278994663926</v>
      </c>
      <c r="CH448">
        <v>0.45647364836754428</v>
      </c>
      <c r="CI448">
        <v>0.51534107953085151</v>
      </c>
      <c r="CJ448">
        <v>0.46152217860617289</v>
      </c>
      <c r="CK448">
        <v>0.34036585897278293</v>
      </c>
      <c r="CL448">
        <v>0.39202862862611343</v>
      </c>
      <c r="CM448">
        <v>0.35574032980536674</v>
      </c>
      <c r="CN448">
        <v>0.3380689540932697</v>
      </c>
      <c r="CO448">
        <v>0.38292228908244252</v>
      </c>
      <c r="CP448">
        <v>0.29456515221713486</v>
      </c>
      <c r="CQ448">
        <v>0.30725360069603141</v>
      </c>
      <c r="CR448">
        <v>0.33259516216654839</v>
      </c>
      <c r="CS448">
        <v>0.25085731965096886</v>
      </c>
      <c r="CT448">
        <v>0.24048203449415592</v>
      </c>
      <c r="CU448">
        <v>0.21717995515027244</v>
      </c>
      <c r="CV448">
        <v>0.21448004215711819</v>
      </c>
      <c r="CW448">
        <v>0.3004215484259451</v>
      </c>
      <c r="CX448">
        <v>0.25149728339653737</v>
      </c>
      <c r="CY448">
        <v>0.19420140029102009</v>
      </c>
      <c r="CZ448">
        <v>0.20930640824331889</v>
      </c>
      <c r="DA448">
        <v>0.15773808618535359</v>
      </c>
      <c r="DB448">
        <v>0.19957332204042103</v>
      </c>
      <c r="DC448">
        <v>0.28818154118700667</v>
      </c>
      <c r="DD448">
        <v>0.21429150755639242</v>
      </c>
      <c r="DE448">
        <v>0.18798497550600016</v>
      </c>
      <c r="DF448">
        <v>0.18401737165930293</v>
      </c>
      <c r="DG448">
        <v>0.15751030514910716</v>
      </c>
      <c r="DH448">
        <v>0.23285057505330076</v>
      </c>
      <c r="DI448">
        <v>0.27680704851881899</v>
      </c>
      <c r="DJ448">
        <v>0.20205405255327435</v>
      </c>
      <c r="DK448">
        <v>0.20299637077141586</v>
      </c>
      <c r="DL448">
        <v>0.16536665204187059</v>
      </c>
      <c r="DM448">
        <v>0.18281971379785303</v>
      </c>
      <c r="DN448">
        <v>0.27471349072746098</v>
      </c>
      <c r="DO448">
        <v>0.24688042919220818</v>
      </c>
      <c r="DP448">
        <v>0.19302223192830217</v>
      </c>
      <c r="DQ448">
        <v>0.21525461960228409</v>
      </c>
      <c r="DR448">
        <v>0.15634088305348906</v>
      </c>
      <c r="DS448">
        <v>0.21509824866897015</v>
      </c>
      <c r="DT448">
        <v>0.29611149902860701</v>
      </c>
      <c r="DU448">
        <v>0.22918149550920403</v>
      </c>
      <c r="DV448">
        <v>0.1955583869480953</v>
      </c>
      <c r="DW448">
        <v>0.19735459861555504</v>
      </c>
      <c r="DX448">
        <v>0.16329121137370345</v>
      </c>
      <c r="DY448">
        <v>0.24526641503792007</v>
      </c>
      <c r="DZ448">
        <v>0.28797206277461856</v>
      </c>
      <c r="EA448">
        <v>0.21442688613635394</v>
      </c>
      <c r="EB448">
        <v>0.20135367514736635</v>
      </c>
      <c r="EC448">
        <v>0.18426210208577498</v>
      </c>
      <c r="ED448">
        <v>0.22219640918293207</v>
      </c>
      <c r="EE448">
        <v>0.28503610088757309</v>
      </c>
      <c r="EF448">
        <v>0.2576729568926926</v>
      </c>
      <c r="EG448">
        <v>0.20245392060210374</v>
      </c>
      <c r="EH448">
        <v>0.21258332628199891</v>
      </c>
      <c r="EI448">
        <v>0.34522775461486521</v>
      </c>
      <c r="EJ448">
        <v>0.26933630737339948</v>
      </c>
      <c r="EK448">
        <v>0.28764743833431256</v>
      </c>
      <c r="EL448">
        <v>0.21338466494181677</v>
      </c>
      <c r="EM448">
        <v>0.19580274170303566</v>
      </c>
      <c r="EN448">
        <v>0.20020801551819808</v>
      </c>
      <c r="EO448">
        <v>0.15359733945733428</v>
      </c>
      <c r="EP448">
        <v>0.2384419514187994</v>
      </c>
      <c r="EQ448">
        <v>0.31576831288559393</v>
      </c>
      <c r="ER448">
        <v>0.22632220845084217</v>
      </c>
      <c r="ES448">
        <v>0.20452715839490523</v>
      </c>
      <c r="ET448">
        <v>0.19410474913744888</v>
      </c>
      <c r="EU448">
        <v>0.1700725992132332</v>
      </c>
      <c r="EV448">
        <v>0.27457080829146796</v>
      </c>
      <c r="EW448">
        <v>0.29681639268144755</v>
      </c>
      <c r="EX448">
        <v>0.2121328395770784</v>
      </c>
      <c r="EY448">
        <v>0.21485007638587197</v>
      </c>
      <c r="EZ448">
        <v>0.17070908971750304</v>
      </c>
      <c r="FA448">
        <v>0.19028110928005373</v>
      </c>
      <c r="FB448">
        <v>0.30561053987106929</v>
      </c>
      <c r="FC448">
        <v>0.27212423480660602</v>
      </c>
      <c r="FD448">
        <v>0.19971230172655904</v>
      </c>
      <c r="FE448">
        <v>0.2248835452396164</v>
      </c>
      <c r="FF448">
        <v>0.15286838656381985</v>
      </c>
      <c r="FG448">
        <v>0.21136324947929608</v>
      </c>
      <c r="FH448">
        <v>0.31529588710449691</v>
      </c>
      <c r="FI448">
        <v>0.24945707689939695</v>
      </c>
      <c r="FJ448">
        <v>0.20190399305297269</v>
      </c>
      <c r="FK448">
        <v>0.21005574162230178</v>
      </c>
      <c r="FL448">
        <v>0.15636731464121811</v>
      </c>
      <c r="FM448">
        <v>0.25250938710533599</v>
      </c>
      <c r="FN448">
        <v>0.30195196600043112</v>
      </c>
      <c r="FO448">
        <v>0.22861691694285546</v>
      </c>
      <c r="FP448">
        <v>0.20509246687034016</v>
      </c>
      <c r="FQ448">
        <v>0.18779654588391148</v>
      </c>
      <c r="FR448">
        <v>0.1745982813330709</v>
      </c>
      <c r="FS448">
        <v>0.28982706982782874</v>
      </c>
      <c r="FT448">
        <v>0.27846507061719145</v>
      </c>
      <c r="FU448">
        <v>0.20673510051567573</v>
      </c>
      <c r="FV448">
        <v>0.21046748422329015</v>
      </c>
      <c r="FW448">
        <v>0.16426114146199727</v>
      </c>
      <c r="FX448">
        <v>0.19164180977810372</v>
      </c>
      <c r="FY448">
        <v>0.30654748468353776</v>
      </c>
      <c r="FZ448">
        <v>0.25140588928024893</v>
      </c>
      <c r="GA448">
        <v>0.20105409133330421</v>
      </c>
      <c r="GB448">
        <v>0.19674071065582366</v>
      </c>
      <c r="GC448">
        <v>0.15929943825715734</v>
      </c>
      <c r="GD448">
        <v>0.23223807098260094</v>
      </c>
      <c r="GE448">
        <v>0.30714206879543304</v>
      </c>
      <c r="GF448">
        <v>0.22584403900576919</v>
      </c>
      <c r="GG448">
        <v>0.19929873810300741</v>
      </c>
      <c r="GH448">
        <v>0.17921495752244107</v>
      </c>
      <c r="GI448">
        <v>0.1757841988478773</v>
      </c>
      <c r="GJ448">
        <v>0.26829756912021285</v>
      </c>
      <c r="GK448">
        <v>0.27980217462662194</v>
      </c>
      <c r="GL448">
        <v>0.20564315946832484</v>
      </c>
      <c r="GM448">
        <v>0.20982371963532756</v>
      </c>
      <c r="GN448">
        <v>0.16162627772727084</v>
      </c>
      <c r="GO448">
        <v>0.19528632897611878</v>
      </c>
      <c r="GP448">
        <v>0.29325030956384418</v>
      </c>
      <c r="GQ448">
        <v>0.25148387772251607</v>
      </c>
      <c r="GR448">
        <v>0.1982226170853286</v>
      </c>
      <c r="GS448">
        <v>0.21131380658021362</v>
      </c>
      <c r="GT448">
        <v>0.1575029435311294</v>
      </c>
      <c r="GU448">
        <v>0.23132034984238731</v>
      </c>
      <c r="GV448">
        <v>0.29640264429070901</v>
      </c>
      <c r="GW448">
        <v>0.23030589514749825</v>
      </c>
      <c r="GX448">
        <v>0.19872526654857589</v>
      </c>
      <c r="GY448">
        <v>0.19262988620289809</v>
      </c>
      <c r="GZ448">
        <v>0.17342373880717579</v>
      </c>
      <c r="HA448">
        <v>0.26717222300516669</v>
      </c>
      <c r="HB448">
        <v>0.27803669206708331</v>
      </c>
      <c r="HC448">
        <v>0.21259279764270542</v>
      </c>
      <c r="HD448">
        <v>0.20620717835409236</v>
      </c>
      <c r="HE448">
        <v>0.16965350031566689</v>
      </c>
      <c r="HF448">
        <v>0.19342292865867802</v>
      </c>
      <c r="HG448">
        <v>0.29257997672820441</v>
      </c>
      <c r="HH448">
        <v>0.25632761706209894</v>
      </c>
      <c r="HI448">
        <v>0.20275719527116812</v>
      </c>
      <c r="HJ448">
        <v>0.21625245887680777</v>
      </c>
      <c r="HK448">
        <v>0.16290990742520475</v>
      </c>
      <c r="HL448">
        <v>0.22979955503068208</v>
      </c>
      <c r="HM448">
        <v>0.31528459472104303</v>
      </c>
      <c r="HN448">
        <v>0.23238324383021741</v>
      </c>
      <c r="HO448">
        <v>0.20335783557210541</v>
      </c>
      <c r="HP448">
        <v>0.19932305447637719</v>
      </c>
      <c r="HQ448">
        <v>0.18234916096913539</v>
      </c>
      <c r="HR448">
        <v>0.27623384509685345</v>
      </c>
      <c r="HS448">
        <v>0.31727588076486996</v>
      </c>
      <c r="HT448">
        <v>0.22229837998088731</v>
      </c>
      <c r="HU448">
        <v>0.20487840585424952</v>
      </c>
      <c r="HV448">
        <v>0.18386976518903267</v>
      </c>
      <c r="HW448">
        <v>0.20967648596770996</v>
      </c>
      <c r="HX448">
        <v>0.30945545571111177</v>
      </c>
      <c r="HY448">
        <v>0.31156215723566466</v>
      </c>
      <c r="HZ448">
        <v>0.21258165488684536</v>
      </c>
      <c r="IA448">
        <v>0.21656777658597626</v>
      </c>
      <c r="IB448">
        <v>0.16629665933779067</v>
      </c>
      <c r="IC448">
        <v>0.23769281316337884</v>
      </c>
      <c r="ID448">
        <v>0.34378893471474992</v>
      </c>
      <c r="IE448">
        <v>0.29503575338510157</v>
      </c>
      <c r="IF448">
        <v>0.20709694111584703</v>
      </c>
      <c r="IG448">
        <v>0.20647462998573399</v>
      </c>
      <c r="IH448">
        <v>0.16390986423066156</v>
      </c>
      <c r="II448">
        <v>0.26402488777799271</v>
      </c>
      <c r="IJ448">
        <v>0.34592093324425577</v>
      </c>
      <c r="IK448">
        <v>0.26621806073609933</v>
      </c>
      <c r="IL448">
        <v>0.20581042329225474</v>
      </c>
      <c r="IM448">
        <v>0.20522719873841719</v>
      </c>
      <c r="IN448">
        <v>0.15467356428718187</v>
      </c>
      <c r="IO448">
        <v>0.26751540067690333</v>
      </c>
      <c r="IP448">
        <v>0.29526821243915896</v>
      </c>
      <c r="IQ448">
        <v>0.42728396979785244</v>
      </c>
      <c r="IR448">
        <v>0.23347271288018245</v>
      </c>
      <c r="IS448">
        <v>0.17430740855041632</v>
      </c>
      <c r="IT448">
        <v>0.25430818950083678</v>
      </c>
      <c r="IU448">
        <v>0.24457438482641558</v>
      </c>
      <c r="IV448">
        <v>0.31090350058177951</v>
      </c>
      <c r="IW448">
        <v>0.29434113945144985</v>
      </c>
      <c r="IX448">
        <v>0.38443246918989599</v>
      </c>
      <c r="IY448">
        <v>0.42203095483468334</v>
      </c>
      <c r="IZ448">
        <v>0.11912034356310414</v>
      </c>
      <c r="JA448">
        <v>0.17375324847174412</v>
      </c>
      <c r="JB448">
        <v>0.1832902562240093</v>
      </c>
      <c r="JC448">
        <v>0.19795965911031865</v>
      </c>
      <c r="JD448">
        <v>0.20856609351454095</v>
      </c>
      <c r="JE448">
        <v>0.17178398758307944</v>
      </c>
      <c r="JF448">
        <v>0.27864665951249562</v>
      </c>
      <c r="JG448">
        <v>0.3206910954258036</v>
      </c>
      <c r="JH448">
        <v>0.23510560339020209</v>
      </c>
      <c r="JI448">
        <v>0.22540541392636845</v>
      </c>
      <c r="JJ448">
        <v>0.19304726464586408</v>
      </c>
      <c r="JK448">
        <v>0.21576223217886328</v>
      </c>
      <c r="JL448">
        <v>0.32484561223685471</v>
      </c>
      <c r="JM448">
        <v>0.29550079598513312</v>
      </c>
      <c r="JN448">
        <v>0.22290671430908551</v>
      </c>
      <c r="JO448">
        <v>0.23603019071703149</v>
      </c>
      <c r="JP448">
        <v>0.18045754386648574</v>
      </c>
      <c r="JQ448">
        <v>0.25428120447944225</v>
      </c>
      <c r="JR448">
        <v>0.34475995498232881</v>
      </c>
      <c r="JS448">
        <v>0.26641730239714467</v>
      </c>
      <c r="JT448">
        <v>0.21798757183873246</v>
      </c>
      <c r="JU448">
        <v>0.22783893260196292</v>
      </c>
      <c r="JV448">
        <v>0.17996318352258009</v>
      </c>
      <c r="JW448">
        <v>0.27945370244847834</v>
      </c>
      <c r="JX448">
        <v>0.33460046480118222</v>
      </c>
      <c r="JY448">
        <v>0.24358297783224592</v>
      </c>
      <c r="JZ448">
        <v>0.22341878575706914</v>
      </c>
      <c r="KA448">
        <v>0.20573418687155279</v>
      </c>
      <c r="KB448">
        <v>0.20432922815399507</v>
      </c>
      <c r="KC448">
        <v>0.31811971079225226</v>
      </c>
      <c r="KD448">
        <v>0.30916308494485789</v>
      </c>
      <c r="KE448">
        <v>0.23001118327186049</v>
      </c>
      <c r="KF448">
        <v>0.23843958617368866</v>
      </c>
      <c r="KG448">
        <v>0.18469502290164447</v>
      </c>
      <c r="KH448">
        <v>0.23303274286571038</v>
      </c>
      <c r="KI448">
        <v>0.34858587487270598</v>
      </c>
      <c r="KJ448">
        <v>0.27993812857638084</v>
      </c>
      <c r="KK448">
        <v>0.2192665959828303</v>
      </c>
      <c r="KL448">
        <v>0.24679060420218571</v>
      </c>
      <c r="KM448">
        <v>0.17537949837714253</v>
      </c>
      <c r="KN448">
        <v>0.26321593720807407</v>
      </c>
      <c r="KO448">
        <v>0.35685185050668183</v>
      </c>
      <c r="KP448">
        <v>0.25736340654816398</v>
      </c>
      <c r="KQ448">
        <v>0.22236276493771107</v>
      </c>
      <c r="KR448">
        <v>0.22820666984334628</v>
      </c>
      <c r="KS448">
        <v>0.18935591727113468</v>
      </c>
      <c r="KT448">
        <v>0.301672125389923</v>
      </c>
      <c r="KU448">
        <v>0.33603650461556728</v>
      </c>
      <c r="KV448">
        <v>0.2386649336112148</v>
      </c>
      <c r="KW448">
        <v>0.23309056208723133</v>
      </c>
      <c r="KX448">
        <v>0.20151549292739432</v>
      </c>
      <c r="KY448">
        <v>0.21506126592882949</v>
      </c>
      <c r="KZ448">
        <v>0.33547275667939019</v>
      </c>
      <c r="LA448">
        <v>0.30740466470904587</v>
      </c>
      <c r="LB448">
        <v>0.22549608802152046</v>
      </c>
    </row>
    <row r="449" spans="1:314" x14ac:dyDescent="0.3">
      <c r="A449">
        <v>560.54</v>
      </c>
      <c r="B449">
        <v>0.18038079359271517</v>
      </c>
      <c r="C449">
        <v>8.8248267536432737E-2</v>
      </c>
      <c r="D449">
        <v>0.12959824182395738</v>
      </c>
      <c r="E449">
        <v>0.19683046056215955</v>
      </c>
      <c r="F449">
        <v>0.17060398237327942</v>
      </c>
      <c r="G449">
        <v>0.1192470954599293</v>
      </c>
      <c r="H449">
        <v>0.10736427579990299</v>
      </c>
      <c r="I449">
        <v>9.1876886151826459E-2</v>
      </c>
      <c r="J449">
        <v>0.16184827138529967</v>
      </c>
      <c r="K449">
        <v>0.20087458543726822</v>
      </c>
      <c r="L449">
        <v>0.15542041874912313</v>
      </c>
      <c r="M449">
        <v>0.12049946015810077</v>
      </c>
      <c r="N449">
        <v>0.10095628951312725</v>
      </c>
      <c r="O449">
        <v>0.1106405051602458</v>
      </c>
      <c r="P449">
        <v>0.18539600532266257</v>
      </c>
      <c r="Q449">
        <v>0.19030253782379714</v>
      </c>
      <c r="R449">
        <v>0.13892969005639191</v>
      </c>
      <c r="S449">
        <v>0.11843435052768078</v>
      </c>
      <c r="T449">
        <v>9.8209068856042928E-2</v>
      </c>
      <c r="U449">
        <v>0.1391685980723186</v>
      </c>
      <c r="V449">
        <v>0.19347078116263677</v>
      </c>
      <c r="W449">
        <v>0.17967354221580437</v>
      </c>
      <c r="X449">
        <v>0.12695695130437115</v>
      </c>
      <c r="Y449">
        <v>0.1147206187235135</v>
      </c>
      <c r="Z449">
        <v>9.9701861164933014E-2</v>
      </c>
      <c r="AA449">
        <v>0.16216311673319067</v>
      </c>
      <c r="AB449">
        <v>0.19436019575839408</v>
      </c>
      <c r="AC449">
        <v>0.1598449623360618</v>
      </c>
      <c r="AD449">
        <v>0.12564365242187311</v>
      </c>
      <c r="AE449">
        <v>0.10527186985398694</v>
      </c>
      <c r="AF449">
        <v>0.10934442786255495</v>
      </c>
      <c r="AG449">
        <v>0.18629328058696712</v>
      </c>
      <c r="AH449">
        <v>0.18790788119235977</v>
      </c>
      <c r="AI449">
        <v>0.14043245747129185</v>
      </c>
      <c r="AJ449">
        <v>0.12769469640224212</v>
      </c>
      <c r="AK449">
        <v>0.10176753897076285</v>
      </c>
      <c r="AL449">
        <v>0.13369342967938661</v>
      </c>
      <c r="AM449">
        <v>0.1926827061707935</v>
      </c>
      <c r="AN449">
        <v>0.17903444565962492</v>
      </c>
      <c r="AO449">
        <v>0.12805749367401612</v>
      </c>
      <c r="AP449">
        <v>0.1223342354161366</v>
      </c>
      <c r="AQ449">
        <v>0.10135259782969046</v>
      </c>
      <c r="AR449">
        <v>0.15813813662434364</v>
      </c>
      <c r="AS449">
        <v>0.18672659562607904</v>
      </c>
      <c r="AT449">
        <v>0.1650365355529099</v>
      </c>
      <c r="AU449">
        <v>0.11513758210246915</v>
      </c>
      <c r="AV449">
        <v>0.11066349096688073</v>
      </c>
      <c r="AW449">
        <v>0.11001688329746004</v>
      </c>
      <c r="AX449">
        <v>0.17991153855094394</v>
      </c>
      <c r="AY449">
        <v>0.18941358700470207</v>
      </c>
      <c r="AZ449">
        <v>0.16175605760011433</v>
      </c>
      <c r="BA449">
        <v>0.13580499538423274</v>
      </c>
      <c r="BB449">
        <v>0.11995899862563832</v>
      </c>
      <c r="BC449">
        <v>0.1529671760312992</v>
      </c>
      <c r="BD449">
        <v>0.22622497471146741</v>
      </c>
      <c r="BE449">
        <v>0.2581476714662283</v>
      </c>
      <c r="BF449">
        <v>0.26416739075970791</v>
      </c>
      <c r="BG449">
        <v>0.24036474787565879</v>
      </c>
      <c r="BH449">
        <v>0.19410206218337822</v>
      </c>
      <c r="BI449">
        <v>0.28090567233139502</v>
      </c>
      <c r="BJ449">
        <v>0.34073546817977785</v>
      </c>
      <c r="BK449">
        <v>0.43069483786307122</v>
      </c>
      <c r="BL449">
        <v>0.47840050231155534</v>
      </c>
      <c r="BM449">
        <v>0.42206614823350797</v>
      </c>
      <c r="BN449">
        <v>0.33607904318102172</v>
      </c>
      <c r="BO449">
        <v>0.47247274046807719</v>
      </c>
      <c r="BP449">
        <v>0.54573517672509275</v>
      </c>
      <c r="BQ449">
        <v>0.71230255662185327</v>
      </c>
      <c r="BR449">
        <v>0.80506552306502333</v>
      </c>
      <c r="BS449">
        <v>0.58847836038482149</v>
      </c>
      <c r="BT449">
        <v>0.49291141240883352</v>
      </c>
      <c r="BU449">
        <v>0.63517037942246246</v>
      </c>
      <c r="BV449">
        <v>0.69258495859221936</v>
      </c>
      <c r="BW449">
        <v>0.78156579273483706</v>
      </c>
      <c r="BX449">
        <v>0.88550648576190027</v>
      </c>
      <c r="BY449">
        <v>0.52623976068859657</v>
      </c>
      <c r="BZ449">
        <v>0.50815787780254584</v>
      </c>
      <c r="CA449">
        <v>0.56572636366228379</v>
      </c>
      <c r="CB449">
        <v>0.58143466697967261</v>
      </c>
      <c r="CC449">
        <v>0.63169871072011829</v>
      </c>
      <c r="CD449">
        <v>0.66452580315694898</v>
      </c>
      <c r="CE449">
        <v>0.40665411544366042</v>
      </c>
      <c r="CF449">
        <v>0.45962072473843996</v>
      </c>
      <c r="CG449">
        <v>0.44693206259157447</v>
      </c>
      <c r="CH449">
        <v>0.45601984255825756</v>
      </c>
      <c r="CI449">
        <v>0.51763744125193389</v>
      </c>
      <c r="CJ449">
        <v>0.46117814607960855</v>
      </c>
      <c r="CK449">
        <v>0.34261950635566418</v>
      </c>
      <c r="CL449">
        <v>0.39460897245539306</v>
      </c>
      <c r="CM449">
        <v>0.35947617264849513</v>
      </c>
      <c r="CN449">
        <v>0.33846146793503201</v>
      </c>
      <c r="CO449">
        <v>0.38273145500408595</v>
      </c>
      <c r="CP449">
        <v>0.2961125157692216</v>
      </c>
      <c r="CQ449">
        <v>0.30962853982359773</v>
      </c>
      <c r="CR449">
        <v>0.33377703175872503</v>
      </c>
      <c r="CS449">
        <v>0.25295770979656579</v>
      </c>
      <c r="CT449">
        <v>0.24236299754697033</v>
      </c>
      <c r="CU449">
        <v>0.21826954508733246</v>
      </c>
      <c r="CV449">
        <v>0.21531025600865741</v>
      </c>
      <c r="CW449">
        <v>0.30201198731497414</v>
      </c>
      <c r="CX449">
        <v>0.2545084380124748</v>
      </c>
      <c r="CY449">
        <v>0.19503069255999506</v>
      </c>
      <c r="CZ449">
        <v>0.21133512347020625</v>
      </c>
      <c r="DA449">
        <v>0.15905688512256927</v>
      </c>
      <c r="DB449">
        <v>0.2013205659819757</v>
      </c>
      <c r="DC449">
        <v>0.29015439718198194</v>
      </c>
      <c r="DD449">
        <v>0.21641984086370314</v>
      </c>
      <c r="DE449">
        <v>0.18999786203891875</v>
      </c>
      <c r="DF449">
        <v>0.18596458018601747</v>
      </c>
      <c r="DG449">
        <v>0.15956771057158722</v>
      </c>
      <c r="DH449">
        <v>0.23366629278101606</v>
      </c>
      <c r="DI449">
        <v>0.27867773815989477</v>
      </c>
      <c r="DJ449">
        <v>0.20408408299721734</v>
      </c>
      <c r="DK449">
        <v>0.20487589938394848</v>
      </c>
      <c r="DL449">
        <v>0.16748050826608921</v>
      </c>
      <c r="DM449">
        <v>0.18451446049261438</v>
      </c>
      <c r="DN449">
        <v>0.27388940237397102</v>
      </c>
      <c r="DO449">
        <v>0.24842065847628764</v>
      </c>
      <c r="DP449">
        <v>0.19542853254558651</v>
      </c>
      <c r="DQ449">
        <v>0.2170166959189497</v>
      </c>
      <c r="DR449">
        <v>0.15784698385535897</v>
      </c>
      <c r="DS449">
        <v>0.21708872832898218</v>
      </c>
      <c r="DT449">
        <v>0.29730334645541967</v>
      </c>
      <c r="DU449">
        <v>0.23151447488906751</v>
      </c>
      <c r="DV449">
        <v>0.1978815708875673</v>
      </c>
      <c r="DW449">
        <v>0.2014969481089654</v>
      </c>
      <c r="DX449">
        <v>0.16401629228276191</v>
      </c>
      <c r="DY449">
        <v>0.24695558131243187</v>
      </c>
      <c r="DZ449">
        <v>0.28932838150070306</v>
      </c>
      <c r="EA449">
        <v>0.2153030816695139</v>
      </c>
      <c r="EB449">
        <v>0.20473530175798871</v>
      </c>
      <c r="EC449">
        <v>0.18578459701715247</v>
      </c>
      <c r="ED449">
        <v>0.2224946353659116</v>
      </c>
      <c r="EE449">
        <v>0.28449237055399629</v>
      </c>
      <c r="EF449">
        <v>0.25934618025856293</v>
      </c>
      <c r="EG449">
        <v>0.2052936511961877</v>
      </c>
      <c r="EH449">
        <v>0.21545266356866152</v>
      </c>
      <c r="EI449">
        <v>0.34589089368931697</v>
      </c>
      <c r="EJ449">
        <v>0.26996931071557739</v>
      </c>
      <c r="EK449">
        <v>0.28969501453560625</v>
      </c>
      <c r="EL449">
        <v>0.21527659282853684</v>
      </c>
      <c r="EM449">
        <v>0.19742533602687751</v>
      </c>
      <c r="EN449">
        <v>0.20130827535216209</v>
      </c>
      <c r="EO449">
        <v>0.15426614319537385</v>
      </c>
      <c r="EP449">
        <v>0.24072270170783142</v>
      </c>
      <c r="EQ449">
        <v>0.31840566891650246</v>
      </c>
      <c r="ER449">
        <v>0.22607729408662317</v>
      </c>
      <c r="ES449">
        <v>0.20573339830870513</v>
      </c>
      <c r="ET449">
        <v>0.19501594523565974</v>
      </c>
      <c r="EU449">
        <v>0.17062738396631522</v>
      </c>
      <c r="EV449">
        <v>0.27703970206396089</v>
      </c>
      <c r="EW449">
        <v>0.29673980769629726</v>
      </c>
      <c r="EX449">
        <v>0.21409782102272898</v>
      </c>
      <c r="EY449">
        <v>0.21454382394452645</v>
      </c>
      <c r="EZ449">
        <v>0.17121881712201167</v>
      </c>
      <c r="FA449">
        <v>0.19162004925180912</v>
      </c>
      <c r="FB449">
        <v>0.30672183026431959</v>
      </c>
      <c r="FC449">
        <v>0.27287313357804371</v>
      </c>
      <c r="FD449">
        <v>0.20188256574585323</v>
      </c>
      <c r="FE449">
        <v>0.22319430713041313</v>
      </c>
      <c r="FF449">
        <v>0.15324981227251797</v>
      </c>
      <c r="FG449">
        <v>0.21289644479636283</v>
      </c>
      <c r="FH449">
        <v>0.3162084506440232</v>
      </c>
      <c r="FI449">
        <v>0.25000664783858317</v>
      </c>
      <c r="FJ449">
        <v>0.20316435421142179</v>
      </c>
      <c r="FK449">
        <v>0.21275158101435127</v>
      </c>
      <c r="FL449">
        <v>0.15698000250513131</v>
      </c>
      <c r="FM449">
        <v>0.25351598512190482</v>
      </c>
      <c r="FN449">
        <v>0.30276732213285507</v>
      </c>
      <c r="FO449">
        <v>0.23003330346621323</v>
      </c>
      <c r="FP449">
        <v>0.20627627694658771</v>
      </c>
      <c r="FQ449">
        <v>0.18908511504583589</v>
      </c>
      <c r="FR449">
        <v>0.17510427094892234</v>
      </c>
      <c r="FS449">
        <v>0.29014915184199364</v>
      </c>
      <c r="FT449">
        <v>0.27817674850545765</v>
      </c>
      <c r="FU449">
        <v>0.20703257576940087</v>
      </c>
      <c r="FV449">
        <v>0.210954137242993</v>
      </c>
      <c r="FW449">
        <v>0.16505128232760616</v>
      </c>
      <c r="FX449">
        <v>0.19293423141631058</v>
      </c>
      <c r="FY449">
        <v>0.30760552137062092</v>
      </c>
      <c r="FZ449">
        <v>0.25142449349628149</v>
      </c>
      <c r="GA449">
        <v>0.20298192938690188</v>
      </c>
      <c r="GB449">
        <v>0.1974285137061178</v>
      </c>
      <c r="GC449">
        <v>0.16045106516829441</v>
      </c>
      <c r="GD449">
        <v>0.23281738598710763</v>
      </c>
      <c r="GE449">
        <v>0.30756525251570827</v>
      </c>
      <c r="GF449">
        <v>0.22790277572289858</v>
      </c>
      <c r="GG449">
        <v>0.20088739764922545</v>
      </c>
      <c r="GH449">
        <v>0.18090765527958122</v>
      </c>
      <c r="GI449">
        <v>0.17629568541378571</v>
      </c>
      <c r="GJ449">
        <v>0.27019030772236075</v>
      </c>
      <c r="GK449">
        <v>0.28131858191730991</v>
      </c>
      <c r="GL449">
        <v>0.20755322849388083</v>
      </c>
      <c r="GM449">
        <v>0.21166937648343268</v>
      </c>
      <c r="GN449">
        <v>0.16337728439062962</v>
      </c>
      <c r="GO449">
        <v>0.19525881317078078</v>
      </c>
      <c r="GP449">
        <v>0.29490903176979261</v>
      </c>
      <c r="GQ449">
        <v>0.25175867210675484</v>
      </c>
      <c r="GR449">
        <v>0.19789217437558107</v>
      </c>
      <c r="GS449">
        <v>0.21324618263021367</v>
      </c>
      <c r="GT449">
        <v>0.15940610251080842</v>
      </c>
      <c r="GU449">
        <v>0.23217261335142056</v>
      </c>
      <c r="GV449">
        <v>0.29738800704307644</v>
      </c>
      <c r="GW449">
        <v>0.23168350064331605</v>
      </c>
      <c r="GX449">
        <v>0.20067444370242357</v>
      </c>
      <c r="GY449">
        <v>0.19321422453566714</v>
      </c>
      <c r="GZ449">
        <v>0.17359464241575903</v>
      </c>
      <c r="HA449">
        <v>0.26778605432941965</v>
      </c>
      <c r="HB449">
        <v>0.27895241080164601</v>
      </c>
      <c r="HC449">
        <v>0.21420459976984377</v>
      </c>
      <c r="HD449">
        <v>0.20839159266246904</v>
      </c>
      <c r="HE449">
        <v>0.17094118668856059</v>
      </c>
      <c r="HF449">
        <v>0.19432654032221758</v>
      </c>
      <c r="HG449">
        <v>0.29297043683403745</v>
      </c>
      <c r="HH449">
        <v>0.25642979279296435</v>
      </c>
      <c r="HI449">
        <v>0.20453660343737839</v>
      </c>
      <c r="HJ449">
        <v>0.21703442586527019</v>
      </c>
      <c r="HK449">
        <v>0.16315111280088121</v>
      </c>
      <c r="HL449">
        <v>0.22937269612003283</v>
      </c>
      <c r="HM449">
        <v>0.31598711223777515</v>
      </c>
      <c r="HN449">
        <v>0.23338198878526223</v>
      </c>
      <c r="HO449">
        <v>0.20515777038486155</v>
      </c>
      <c r="HP449">
        <v>0.20077156763845802</v>
      </c>
      <c r="HQ449">
        <v>0.18336440391790132</v>
      </c>
      <c r="HR449">
        <v>0.27682536646328687</v>
      </c>
      <c r="HS449">
        <v>0.31921532419112447</v>
      </c>
      <c r="HT449">
        <v>0.2245119151814205</v>
      </c>
      <c r="HU449">
        <v>0.20690805837245291</v>
      </c>
      <c r="HV449">
        <v>0.18427084614029982</v>
      </c>
      <c r="HW449">
        <v>0.21043375951026866</v>
      </c>
      <c r="HX449">
        <v>0.31064050085112072</v>
      </c>
      <c r="HY449">
        <v>0.31237054326996838</v>
      </c>
      <c r="HZ449">
        <v>0.21255247218022991</v>
      </c>
      <c r="IA449">
        <v>0.21817898355767606</v>
      </c>
      <c r="IB449">
        <v>0.16702201696515898</v>
      </c>
      <c r="IC449">
        <v>0.23868770331971001</v>
      </c>
      <c r="ID449">
        <v>0.34371811174732536</v>
      </c>
      <c r="IE449">
        <v>0.29493024474079232</v>
      </c>
      <c r="IF449">
        <v>0.20790574114769458</v>
      </c>
      <c r="IG449">
        <v>0.20780429664768585</v>
      </c>
      <c r="IH449">
        <v>0.16611436820656769</v>
      </c>
      <c r="II449">
        <v>0.26542910249638724</v>
      </c>
      <c r="IJ449">
        <v>0.34884847977444583</v>
      </c>
      <c r="IK449">
        <v>0.26865442103456011</v>
      </c>
      <c r="IL449">
        <v>0.20517232700987062</v>
      </c>
      <c r="IM449">
        <v>0.20580898252372481</v>
      </c>
      <c r="IN449">
        <v>0.15597656392852843</v>
      </c>
      <c r="IO449">
        <v>0.26845353870811961</v>
      </c>
      <c r="IP449">
        <v>0.29605202967433769</v>
      </c>
      <c r="IQ449">
        <v>0.426896372254783</v>
      </c>
      <c r="IR449">
        <v>0.2348856138100949</v>
      </c>
      <c r="IS449">
        <v>0.17439751731798306</v>
      </c>
      <c r="IT449">
        <v>0.25499372482055954</v>
      </c>
      <c r="IU449">
        <v>0.24388866543908524</v>
      </c>
      <c r="IV449">
        <v>0.3105628382388963</v>
      </c>
      <c r="IW449">
        <v>0.2939455974771662</v>
      </c>
      <c r="IX449">
        <v>0.38364286086501487</v>
      </c>
      <c r="IY449">
        <v>0.42215766085794731</v>
      </c>
      <c r="IZ449">
        <v>0.12041428950368785</v>
      </c>
      <c r="JA449">
        <v>0.1738830047562086</v>
      </c>
      <c r="JB449">
        <v>0.1837111538181011</v>
      </c>
      <c r="JC449">
        <v>0.19837490715738243</v>
      </c>
      <c r="JD449">
        <v>0.21070561048980799</v>
      </c>
      <c r="JE449">
        <v>0.17257862661044229</v>
      </c>
      <c r="JF449">
        <v>0.27837707502129411</v>
      </c>
      <c r="JG449">
        <v>0.32147717356251826</v>
      </c>
      <c r="JH449">
        <v>0.23725968511938428</v>
      </c>
      <c r="JI449">
        <v>0.22702025742889592</v>
      </c>
      <c r="JJ449">
        <v>0.19452219903291004</v>
      </c>
      <c r="JK449">
        <v>0.21549241354883542</v>
      </c>
      <c r="JL449">
        <v>0.32577097299682634</v>
      </c>
      <c r="JM449">
        <v>0.29717072249554138</v>
      </c>
      <c r="JN449">
        <v>0.22264503144247894</v>
      </c>
      <c r="JO449">
        <v>0.23755118677553766</v>
      </c>
      <c r="JP449">
        <v>0.18158730249340627</v>
      </c>
      <c r="JQ449">
        <v>0.25411118465957361</v>
      </c>
      <c r="JR449">
        <v>0.34638317441049288</v>
      </c>
      <c r="JS449">
        <v>0.26663672335615685</v>
      </c>
      <c r="JT449">
        <v>0.22028343814990453</v>
      </c>
      <c r="JU449">
        <v>0.22936015544286145</v>
      </c>
      <c r="JV449">
        <v>0.18079652293854262</v>
      </c>
      <c r="JW449">
        <v>0.28106873434428187</v>
      </c>
      <c r="JX449">
        <v>0.33501483624418105</v>
      </c>
      <c r="JY449">
        <v>0.24247284535835459</v>
      </c>
      <c r="JZ449">
        <v>0.22356031478501834</v>
      </c>
      <c r="KA449">
        <v>0.20795348793643723</v>
      </c>
      <c r="KB449">
        <v>0.20496534531543292</v>
      </c>
      <c r="KC449">
        <v>0.31858413963144594</v>
      </c>
      <c r="KD449">
        <v>0.30987136017770212</v>
      </c>
      <c r="KE449">
        <v>0.23249344463482802</v>
      </c>
      <c r="KF449">
        <v>0.2402934263213988</v>
      </c>
      <c r="KG449">
        <v>0.18416244571613546</v>
      </c>
      <c r="KH449">
        <v>0.23285301130674421</v>
      </c>
      <c r="KI449">
        <v>0.34964328986801851</v>
      </c>
      <c r="KJ449">
        <v>0.28103984094208478</v>
      </c>
      <c r="KK449">
        <v>0.21936500062574182</v>
      </c>
      <c r="KL449">
        <v>0.24681551637502169</v>
      </c>
      <c r="KM449">
        <v>0.17647833868763377</v>
      </c>
      <c r="KN449">
        <v>0.26351632304871442</v>
      </c>
      <c r="KO449">
        <v>0.3570455674396727</v>
      </c>
      <c r="KP449">
        <v>0.25783532202444892</v>
      </c>
      <c r="KQ449">
        <v>0.22423297600222314</v>
      </c>
      <c r="KR449">
        <v>0.22869374061945963</v>
      </c>
      <c r="KS449">
        <v>0.18970796753386659</v>
      </c>
      <c r="KT449">
        <v>0.30229238691636973</v>
      </c>
      <c r="KU449">
        <v>0.33834350101492233</v>
      </c>
      <c r="KV449">
        <v>0.23907983388880724</v>
      </c>
      <c r="KW449">
        <v>0.23391045929823756</v>
      </c>
      <c r="KX449">
        <v>0.20256478652175844</v>
      </c>
      <c r="KY449">
        <v>0.21670986090586242</v>
      </c>
      <c r="KZ449">
        <v>0.33706331469768119</v>
      </c>
      <c r="LA449">
        <v>0.30830433665881624</v>
      </c>
      <c r="LB449">
        <v>0.22671137429812499</v>
      </c>
    </row>
    <row r="450" spans="1:314" x14ac:dyDescent="0.3">
      <c r="A450">
        <v>561.13</v>
      </c>
      <c r="B450">
        <v>0.17667044565319148</v>
      </c>
      <c r="C450">
        <v>8.663254120826834E-2</v>
      </c>
      <c r="D450">
        <v>0.12801558510966443</v>
      </c>
      <c r="E450">
        <v>0.19460983036119711</v>
      </c>
      <c r="F450">
        <v>0.16789476397516087</v>
      </c>
      <c r="G450">
        <v>0.11735957609542715</v>
      </c>
      <c r="H450">
        <v>0.10630956817556883</v>
      </c>
      <c r="I450">
        <v>9.1248645273950379E-2</v>
      </c>
      <c r="J450">
        <v>0.15976064836305462</v>
      </c>
      <c r="K450">
        <v>0.1985302953626574</v>
      </c>
      <c r="L450">
        <v>0.15348144110352432</v>
      </c>
      <c r="M450">
        <v>0.11846478108902637</v>
      </c>
      <c r="N450">
        <v>9.8549321485872435E-2</v>
      </c>
      <c r="O450">
        <v>0.10929957856026856</v>
      </c>
      <c r="P450">
        <v>0.18397919748666897</v>
      </c>
      <c r="Q450">
        <v>0.18849126457727097</v>
      </c>
      <c r="R450">
        <v>0.13788410995864026</v>
      </c>
      <c r="S450">
        <v>0.11669703525231867</v>
      </c>
      <c r="T450">
        <v>9.6884876096418354E-2</v>
      </c>
      <c r="U450">
        <v>0.13653010891189132</v>
      </c>
      <c r="V450">
        <v>0.19138067369557726</v>
      </c>
      <c r="W450">
        <v>0.1772975183492336</v>
      </c>
      <c r="X450">
        <v>0.12700583185970604</v>
      </c>
      <c r="Y450">
        <v>0.11369669132432957</v>
      </c>
      <c r="Z450">
        <v>9.7087382216909893E-2</v>
      </c>
      <c r="AA450">
        <v>0.16004227709944235</v>
      </c>
      <c r="AB450">
        <v>0.1919502887701163</v>
      </c>
      <c r="AC450">
        <v>0.15676442030329837</v>
      </c>
      <c r="AD450">
        <v>0.12212419546544767</v>
      </c>
      <c r="AE450">
        <v>0.10330753350814618</v>
      </c>
      <c r="AF450">
        <v>0.10769281804021216</v>
      </c>
      <c r="AG450">
        <v>0.18395574088666741</v>
      </c>
      <c r="AH450">
        <v>0.18575944746849515</v>
      </c>
      <c r="AI450">
        <v>0.13884046910737388</v>
      </c>
      <c r="AJ450">
        <v>0.12513037160091536</v>
      </c>
      <c r="AK450">
        <v>9.911306015964795E-2</v>
      </c>
      <c r="AL450">
        <v>0.13064141314413619</v>
      </c>
      <c r="AM450">
        <v>0.19055656694045417</v>
      </c>
      <c r="AN450">
        <v>0.17824837160587836</v>
      </c>
      <c r="AO450">
        <v>0.12563741802014303</v>
      </c>
      <c r="AP450">
        <v>0.12093863722067533</v>
      </c>
      <c r="AQ450">
        <v>0.10002310354829413</v>
      </c>
      <c r="AR450">
        <v>0.15600863222996836</v>
      </c>
      <c r="AS450">
        <v>0.18554807743761004</v>
      </c>
      <c r="AT450">
        <v>0.16234547572070315</v>
      </c>
      <c r="AU450">
        <v>0.11384445893954351</v>
      </c>
      <c r="AV450">
        <v>0.10878822524671387</v>
      </c>
      <c r="AW450">
        <v>0.107990439092374</v>
      </c>
      <c r="AX450">
        <v>0.17801913953193893</v>
      </c>
      <c r="AY450">
        <v>0.1880293172330125</v>
      </c>
      <c r="AZ450">
        <v>0.15874766202563573</v>
      </c>
      <c r="BA450">
        <v>0.13234048904456513</v>
      </c>
      <c r="BB450">
        <v>0.11823285786084316</v>
      </c>
      <c r="BC450">
        <v>0.15282646124882115</v>
      </c>
      <c r="BD450">
        <v>0.22331437061834283</v>
      </c>
      <c r="BE450">
        <v>0.25528223058440164</v>
      </c>
      <c r="BF450">
        <v>0.26059100289381371</v>
      </c>
      <c r="BG450">
        <v>0.23871841208409239</v>
      </c>
      <c r="BH450">
        <v>0.19244433241240885</v>
      </c>
      <c r="BI450">
        <v>0.2785503546259438</v>
      </c>
      <c r="BJ450">
        <v>0.33957161966304067</v>
      </c>
      <c r="BK450">
        <v>0.4286735766029357</v>
      </c>
      <c r="BL450">
        <v>0.47775865821387159</v>
      </c>
      <c r="BM450">
        <v>0.42034766622863112</v>
      </c>
      <c r="BN450">
        <v>0.33351190102193651</v>
      </c>
      <c r="BO450">
        <v>0.47255334511796943</v>
      </c>
      <c r="BP450">
        <v>0.54430193006024274</v>
      </c>
      <c r="BQ450">
        <v>0.71141365312909788</v>
      </c>
      <c r="BR450">
        <v>0.80349400084854661</v>
      </c>
      <c r="BS450">
        <v>0.58653512309444655</v>
      </c>
      <c r="BT450">
        <v>0.4911394067883238</v>
      </c>
      <c r="BU450">
        <v>0.63386469128950729</v>
      </c>
      <c r="BV450">
        <v>0.69079683076056397</v>
      </c>
      <c r="BW450">
        <v>0.77985111967147303</v>
      </c>
      <c r="BX450">
        <v>0.88411020839986543</v>
      </c>
      <c r="BY450">
        <v>0.52380478849337542</v>
      </c>
      <c r="BZ450">
        <v>0.50626440020727148</v>
      </c>
      <c r="CA450">
        <v>0.56562626967896412</v>
      </c>
      <c r="CB450">
        <v>0.5796400706497481</v>
      </c>
      <c r="CC450">
        <v>0.62769432010736648</v>
      </c>
      <c r="CD450">
        <v>0.66415108628666719</v>
      </c>
      <c r="CE450">
        <v>0.4040672016734197</v>
      </c>
      <c r="CF450">
        <v>0.45893109527987508</v>
      </c>
      <c r="CG450">
        <v>0.4447385717317745</v>
      </c>
      <c r="CH450">
        <v>0.45651213542987451</v>
      </c>
      <c r="CI450">
        <v>0.51595785916714187</v>
      </c>
      <c r="CJ450">
        <v>0.45978081896837369</v>
      </c>
      <c r="CK450">
        <v>0.34021059802517417</v>
      </c>
      <c r="CL450">
        <v>0.39299019599221213</v>
      </c>
      <c r="CM450">
        <v>0.35675362339978511</v>
      </c>
      <c r="CN450">
        <v>0.33645184280730916</v>
      </c>
      <c r="CO450">
        <v>0.38083678158092332</v>
      </c>
      <c r="CP450">
        <v>0.29379255309990537</v>
      </c>
      <c r="CQ450">
        <v>0.30755415891832272</v>
      </c>
      <c r="CR450">
        <v>0.33261522509007929</v>
      </c>
      <c r="CS450">
        <v>0.25052098010105356</v>
      </c>
      <c r="CT450">
        <v>0.24069889890404961</v>
      </c>
      <c r="CU450">
        <v>0.21565778309795125</v>
      </c>
      <c r="CV450">
        <v>0.21433331119272603</v>
      </c>
      <c r="CW450">
        <v>0.3015897778948301</v>
      </c>
      <c r="CX450">
        <v>0.2534282120462063</v>
      </c>
      <c r="CY450">
        <v>0.19524215969986197</v>
      </c>
      <c r="CZ450">
        <v>0.20888081468202463</v>
      </c>
      <c r="DA450">
        <v>0.15773072392654619</v>
      </c>
      <c r="DB450">
        <v>0.1989549914576117</v>
      </c>
      <c r="DC450">
        <v>0.28821314702688683</v>
      </c>
      <c r="DD450">
        <v>0.21420336116665778</v>
      </c>
      <c r="DE450">
        <v>0.18792841978054187</v>
      </c>
      <c r="DF450">
        <v>0.18474782239439197</v>
      </c>
      <c r="DG450">
        <v>0.15792056104949553</v>
      </c>
      <c r="DH450">
        <v>0.23287994843436113</v>
      </c>
      <c r="DI450">
        <v>0.27739989948593324</v>
      </c>
      <c r="DJ450">
        <v>0.20150378554800674</v>
      </c>
      <c r="DK450">
        <v>0.20201872100964666</v>
      </c>
      <c r="DL450">
        <v>0.16668389073694048</v>
      </c>
      <c r="DM450">
        <v>0.18283688172507048</v>
      </c>
      <c r="DN450">
        <v>0.27530585119047613</v>
      </c>
      <c r="DO450">
        <v>0.24831326070872306</v>
      </c>
      <c r="DP450">
        <v>0.19425969620728875</v>
      </c>
      <c r="DQ450">
        <v>0.21392203582732322</v>
      </c>
      <c r="DR450">
        <v>0.15688456601560163</v>
      </c>
      <c r="DS450">
        <v>0.21515703219996093</v>
      </c>
      <c r="DT450">
        <v>0.29523042478064665</v>
      </c>
      <c r="DU450">
        <v>0.23016999407304503</v>
      </c>
      <c r="DV450">
        <v>0.1975369163945607</v>
      </c>
      <c r="DW450">
        <v>0.1977997503506288</v>
      </c>
      <c r="DX450">
        <v>0.16311876995919422</v>
      </c>
      <c r="DY450">
        <v>0.24538205271130617</v>
      </c>
      <c r="DZ450">
        <v>0.28739244710120238</v>
      </c>
      <c r="EA450">
        <v>0.21468143345380777</v>
      </c>
      <c r="EB450">
        <v>0.20086808655745289</v>
      </c>
      <c r="EC450">
        <v>0.18397919748666897</v>
      </c>
      <c r="ED450">
        <v>0.22125682328637336</v>
      </c>
      <c r="EE450">
        <v>0.28594493427133183</v>
      </c>
      <c r="EF450">
        <v>0.25842509361769361</v>
      </c>
      <c r="EG450">
        <v>0.20337676975766741</v>
      </c>
      <c r="EH450">
        <v>0.21233149072189492</v>
      </c>
      <c r="EI450">
        <v>0.3444310722800808</v>
      </c>
      <c r="EJ450">
        <v>0.26779058609355405</v>
      </c>
      <c r="EK450">
        <v>0.28690799080912444</v>
      </c>
      <c r="EL450">
        <v>0.21412852280749201</v>
      </c>
      <c r="EM450">
        <v>0.19597989445863773</v>
      </c>
      <c r="EN450">
        <v>0.20029767978625246</v>
      </c>
      <c r="EO450">
        <v>0.15275212962252699</v>
      </c>
      <c r="EP450">
        <v>0.23739824496124079</v>
      </c>
      <c r="EQ450">
        <v>0.31548830999400856</v>
      </c>
      <c r="ER450">
        <v>0.22495616250271791</v>
      </c>
      <c r="ES450">
        <v>0.20435434465532601</v>
      </c>
      <c r="ET450">
        <v>0.19320014480826903</v>
      </c>
      <c r="EU450">
        <v>0.16877830884999412</v>
      </c>
      <c r="EV450">
        <v>0.27392136157842883</v>
      </c>
      <c r="EW450">
        <v>0.29541085486330848</v>
      </c>
      <c r="EX450">
        <v>0.21186076113228003</v>
      </c>
      <c r="EY450">
        <v>0.21390049501540725</v>
      </c>
      <c r="EZ450">
        <v>0.17006102755191904</v>
      </c>
      <c r="FA450">
        <v>0.18904862402816683</v>
      </c>
      <c r="FB450">
        <v>0.30373312329886443</v>
      </c>
      <c r="FC450">
        <v>0.27219145887925211</v>
      </c>
      <c r="FD450">
        <v>0.19864986164475446</v>
      </c>
      <c r="FE450">
        <v>0.22217611623948805</v>
      </c>
      <c r="FF450">
        <v>0.15247414855646385</v>
      </c>
      <c r="FG450">
        <v>0.21055670734338641</v>
      </c>
      <c r="FH450">
        <v>0.31328028895680765</v>
      </c>
      <c r="FI450">
        <v>0.24818698115646073</v>
      </c>
      <c r="FJ450">
        <v>0.19991917628770231</v>
      </c>
      <c r="FK450">
        <v>0.2085148520250093</v>
      </c>
      <c r="FL450">
        <v>0.15537545443279968</v>
      </c>
      <c r="FM450">
        <v>0.25095475096684211</v>
      </c>
      <c r="FN450">
        <v>0.30102780123070438</v>
      </c>
      <c r="FO450">
        <v>0.22809771608250598</v>
      </c>
      <c r="FP450">
        <v>0.20406353178603592</v>
      </c>
      <c r="FQ450">
        <v>0.18733928616130713</v>
      </c>
      <c r="FR450">
        <v>0.1739348017959077</v>
      </c>
      <c r="FS450">
        <v>0.28902401933131022</v>
      </c>
      <c r="FT450">
        <v>0.27713335134932754</v>
      </c>
      <c r="FU450">
        <v>0.20501568835260009</v>
      </c>
      <c r="FV450">
        <v>0.21037683777169996</v>
      </c>
      <c r="FW450">
        <v>0.16249959921099869</v>
      </c>
      <c r="FX450">
        <v>0.19016209432660908</v>
      </c>
      <c r="FY450">
        <v>0.30585604141085942</v>
      </c>
      <c r="FZ450">
        <v>0.24998750227971708</v>
      </c>
      <c r="GA450">
        <v>0.20019737031764348</v>
      </c>
      <c r="GB450">
        <v>0.19518943040973466</v>
      </c>
      <c r="GC450">
        <v>0.15874871599135895</v>
      </c>
      <c r="GD450">
        <v>0.23116004216257419</v>
      </c>
      <c r="GE450">
        <v>0.30555297580007412</v>
      </c>
      <c r="GF450">
        <v>0.22531290837612353</v>
      </c>
      <c r="GG450">
        <v>0.19951205929537069</v>
      </c>
      <c r="GH450">
        <v>0.17866250825286092</v>
      </c>
      <c r="GI450">
        <v>0.1755657929213911</v>
      </c>
      <c r="GJ450">
        <v>0.26744187019490062</v>
      </c>
      <c r="GK450">
        <v>0.27952009984532394</v>
      </c>
      <c r="GL450">
        <v>0.20589767882160995</v>
      </c>
      <c r="GM450">
        <v>0.20939747090347555</v>
      </c>
      <c r="GN450">
        <v>0.16206978427995328</v>
      </c>
      <c r="GO450">
        <v>0.1949098429078579</v>
      </c>
      <c r="GP450">
        <v>0.29245835813542098</v>
      </c>
      <c r="GQ450">
        <v>0.25007333495552586</v>
      </c>
      <c r="GR450">
        <v>0.19611311855777161</v>
      </c>
      <c r="GS450">
        <v>0.21188875229359463</v>
      </c>
      <c r="GT450">
        <v>0.15738544367106161</v>
      </c>
      <c r="GU450">
        <v>0.22903843500770882</v>
      </c>
      <c r="GV450">
        <v>0.29469390791717626</v>
      </c>
      <c r="GW450">
        <v>0.22869223630620406</v>
      </c>
      <c r="GX450">
        <v>0.19810947601428722</v>
      </c>
      <c r="GY450">
        <v>0.19148976364709319</v>
      </c>
      <c r="GZ450">
        <v>0.17376183773167944</v>
      </c>
      <c r="HA450">
        <v>0.2663589134918779</v>
      </c>
      <c r="HB450">
        <v>0.27653438830140786</v>
      </c>
      <c r="HC450">
        <v>0.21201979874259066</v>
      </c>
      <c r="HD450">
        <v>0.20620089144676537</v>
      </c>
      <c r="HE450">
        <v>0.16871251981031715</v>
      </c>
      <c r="HF450">
        <v>0.19205667695291098</v>
      </c>
      <c r="HG450">
        <v>0.29139423153803218</v>
      </c>
      <c r="HH450">
        <v>0.25585652439192952</v>
      </c>
      <c r="HI450">
        <v>0.20242761296442077</v>
      </c>
      <c r="HJ450">
        <v>0.21426084578320684</v>
      </c>
      <c r="HK450">
        <v>0.16333600798628961</v>
      </c>
      <c r="HL450">
        <v>0.22805506070581916</v>
      </c>
      <c r="HM450">
        <v>0.31469294359466715</v>
      </c>
      <c r="HN450">
        <v>0.23171326218658289</v>
      </c>
      <c r="HO450">
        <v>0.20220681009173566</v>
      </c>
      <c r="HP450">
        <v>0.19819833941521986</v>
      </c>
      <c r="HQ450">
        <v>0.18236031836909478</v>
      </c>
      <c r="HR450">
        <v>0.27412682928926574</v>
      </c>
      <c r="HS450">
        <v>0.31879486996365625</v>
      </c>
      <c r="HT450">
        <v>0.22146682808528087</v>
      </c>
      <c r="HU450">
        <v>0.2046623387426583</v>
      </c>
      <c r="HV450">
        <v>0.18231747556140479</v>
      </c>
      <c r="HW450">
        <v>0.20764758817079032</v>
      </c>
      <c r="HX450">
        <v>0.30731148177717788</v>
      </c>
      <c r="HY450">
        <v>0.30956236863540343</v>
      </c>
      <c r="HZ450">
        <v>0.21071883186838236</v>
      </c>
      <c r="IA450">
        <v>0.21507662962988958</v>
      </c>
      <c r="IB450">
        <v>0.16502169331271943</v>
      </c>
      <c r="IC450">
        <v>0.23740013978468572</v>
      </c>
      <c r="ID450">
        <v>0.34192906036789295</v>
      </c>
      <c r="IE450">
        <v>0.29304596157757568</v>
      </c>
      <c r="IF450">
        <v>0.20511594431914848</v>
      </c>
      <c r="IG450">
        <v>0.20593057537937334</v>
      </c>
      <c r="IH450">
        <v>0.16345106036085486</v>
      </c>
      <c r="II450">
        <v>0.26153878212322362</v>
      </c>
      <c r="IJ450">
        <v>0.34516385279307465</v>
      </c>
      <c r="IK450">
        <v>0.26572944486775046</v>
      </c>
      <c r="IL450">
        <v>0.2045370068069795</v>
      </c>
      <c r="IM450">
        <v>0.20429054809754849</v>
      </c>
      <c r="IN450">
        <v>0.15484868462215357</v>
      </c>
      <c r="IO450">
        <v>0.26626102620896647</v>
      </c>
      <c r="IP450">
        <v>0.29316156692992573</v>
      </c>
      <c r="IQ450">
        <v>0.42575963824848051</v>
      </c>
      <c r="IR450">
        <v>0.23132070239034988</v>
      </c>
      <c r="IS450">
        <v>0.17284633090282595</v>
      </c>
      <c r="IT450">
        <v>0.25287937163101676</v>
      </c>
      <c r="IU450">
        <v>0.2416137680805113</v>
      </c>
      <c r="IV450">
        <v>0.30666648655200757</v>
      </c>
      <c r="IW450">
        <v>0.28999179695790722</v>
      </c>
      <c r="IX450">
        <v>0.38050736031548155</v>
      </c>
      <c r="IY450">
        <v>0.41933726611304484</v>
      </c>
      <c r="IZ450">
        <v>0.11956847209109968</v>
      </c>
      <c r="JA450">
        <v>0.17408872679964563</v>
      </c>
      <c r="JB450">
        <v>0.18432505010173827</v>
      </c>
      <c r="JC450">
        <v>0.19676317192483889</v>
      </c>
      <c r="JD450">
        <v>0.20929622178323548</v>
      </c>
      <c r="JE450">
        <v>0.17158468118109091</v>
      </c>
      <c r="JF450">
        <v>0.278647579033245</v>
      </c>
      <c r="JG450">
        <v>0.3199711630927865</v>
      </c>
      <c r="JH450">
        <v>0.235192601200682</v>
      </c>
      <c r="JI450">
        <v>0.22629501148565204</v>
      </c>
      <c r="JJ450">
        <v>0.19281523431511255</v>
      </c>
      <c r="JK450">
        <v>0.21477075591165987</v>
      </c>
      <c r="JL450">
        <v>0.32407567484992789</v>
      </c>
      <c r="JM450">
        <v>0.29502843204148754</v>
      </c>
      <c r="JN450">
        <v>0.22227553348605888</v>
      </c>
      <c r="JO450">
        <v>0.23639073902580901</v>
      </c>
      <c r="JP450">
        <v>0.17942674684397553</v>
      </c>
      <c r="JQ450">
        <v>0.25274521428601476</v>
      </c>
      <c r="JR450">
        <v>0.34447632972490666</v>
      </c>
      <c r="JS450">
        <v>0.26599717799696387</v>
      </c>
      <c r="JT450">
        <v>0.21725032898620214</v>
      </c>
      <c r="JU450">
        <v>0.22732685678065156</v>
      </c>
      <c r="JV450">
        <v>0.17920296843666944</v>
      </c>
      <c r="JW450">
        <v>0.27942198415667108</v>
      </c>
      <c r="JX450">
        <v>0.333210178236993</v>
      </c>
      <c r="JY450">
        <v>0.243031923830128</v>
      </c>
      <c r="JZ450">
        <v>0.2221974615823836</v>
      </c>
      <c r="KA450">
        <v>0.2041079895540473</v>
      </c>
      <c r="KB450">
        <v>0.20357479647126278</v>
      </c>
      <c r="KC450">
        <v>0.31700982796538535</v>
      </c>
      <c r="KD450">
        <v>0.30630881609259331</v>
      </c>
      <c r="KE450">
        <v>0.23069831931209092</v>
      </c>
      <c r="KF450">
        <v>0.23785197531861191</v>
      </c>
      <c r="KG450">
        <v>0.18303021709917242</v>
      </c>
      <c r="KH450">
        <v>0.23189657826160451</v>
      </c>
      <c r="KI450">
        <v>0.34686712008098369</v>
      </c>
      <c r="KJ450">
        <v>0.27815959322602624</v>
      </c>
      <c r="KK450">
        <v>0.2189873485139488</v>
      </c>
      <c r="KL450">
        <v>0.24577594611617748</v>
      </c>
      <c r="KM450">
        <v>0.17459892506729902</v>
      </c>
      <c r="KN450">
        <v>0.26095359595521228</v>
      </c>
      <c r="KO450">
        <v>0.35615377822912497</v>
      </c>
      <c r="KP450">
        <v>0.25631149294756655</v>
      </c>
      <c r="KQ450">
        <v>0.22238107485155681</v>
      </c>
      <c r="KR450">
        <v>0.22709487866836009</v>
      </c>
      <c r="KS450">
        <v>0.18935329987066429</v>
      </c>
      <c r="KT450">
        <v>0.30151949103034548</v>
      </c>
      <c r="KU450">
        <v>0.33575736724557531</v>
      </c>
      <c r="KV450">
        <v>0.23765791282009766</v>
      </c>
      <c r="KW450">
        <v>0.23203318033615161</v>
      </c>
      <c r="KX450">
        <v>0.19996958573501852</v>
      </c>
      <c r="KY450">
        <v>0.21444053426702533</v>
      </c>
      <c r="KZ450">
        <v>0.33389901177654685</v>
      </c>
      <c r="LA450">
        <v>0.30711417465425966</v>
      </c>
      <c r="LB450">
        <v>0.22663129384603889</v>
      </c>
    </row>
    <row r="451" spans="1:314" x14ac:dyDescent="0.3">
      <c r="A451">
        <v>561.72</v>
      </c>
      <c r="B451">
        <v>0.1752452146115106</v>
      </c>
      <c r="C451">
        <v>8.7457986760259454E-2</v>
      </c>
      <c r="D451">
        <v>0.12640847682970152</v>
      </c>
      <c r="E451">
        <v>0.19386345694857599</v>
      </c>
      <c r="F451">
        <v>0.16716576465844654</v>
      </c>
      <c r="G451">
        <v>0.11558600711792336</v>
      </c>
      <c r="H451">
        <v>0.10577169059833087</v>
      </c>
      <c r="I451">
        <v>9.0315869332661433E-2</v>
      </c>
      <c r="J451">
        <v>0.15776231785391123</v>
      </c>
      <c r="K451">
        <v>0.19690389193103985</v>
      </c>
      <c r="L451">
        <v>0.15196689242417505</v>
      </c>
      <c r="M451">
        <v>0.11768315446922416</v>
      </c>
      <c r="N451">
        <v>9.8132212234259469E-2</v>
      </c>
      <c r="O451">
        <v>0.10701050084810063</v>
      </c>
      <c r="P451">
        <v>0.18095485719000512</v>
      </c>
      <c r="Q451">
        <v>0.18631712092212677</v>
      </c>
      <c r="R451">
        <v>0.13734268652404255</v>
      </c>
      <c r="S451">
        <v>0.11514715440785739</v>
      </c>
      <c r="T451">
        <v>9.5831509225578454E-2</v>
      </c>
      <c r="U451">
        <v>0.134882254722758</v>
      </c>
      <c r="V451">
        <v>0.18961453198324932</v>
      </c>
      <c r="W451">
        <v>0.17508604336777656</v>
      </c>
      <c r="X451">
        <v>0.12558768195749651</v>
      </c>
      <c r="Y451">
        <v>0.11311695530699264</v>
      </c>
      <c r="Z451">
        <v>9.6950399748027286E-2</v>
      </c>
      <c r="AA451">
        <v>0.15894876702477759</v>
      </c>
      <c r="AB451">
        <v>0.1920438027947767</v>
      </c>
      <c r="AC451">
        <v>0.15607764456739179</v>
      </c>
      <c r="AD451">
        <v>0.12173667640405013</v>
      </c>
      <c r="AE451">
        <v>0.10235879540365093</v>
      </c>
      <c r="AF451">
        <v>0.10711125438443857</v>
      </c>
      <c r="AG451">
        <v>0.18185714417139942</v>
      </c>
      <c r="AH451">
        <v>0.18438723655164757</v>
      </c>
      <c r="AI451">
        <v>0.13781626949101836</v>
      </c>
      <c r="AJ451">
        <v>0.1239388527915813</v>
      </c>
      <c r="AK451">
        <v>9.8483412295460718E-2</v>
      </c>
      <c r="AL451">
        <v>0.13012602763215558</v>
      </c>
      <c r="AM451">
        <v>0.19049410044445944</v>
      </c>
      <c r="AN451">
        <v>0.17668892221930069</v>
      </c>
      <c r="AO451">
        <v>0.12557142278274336</v>
      </c>
      <c r="AP451">
        <v>0.11945742762429407</v>
      </c>
      <c r="AQ451">
        <v>9.976234574452765E-2</v>
      </c>
      <c r="AR451">
        <v>0.15539735776812527</v>
      </c>
      <c r="AS451">
        <v>0.18352055672475612</v>
      </c>
      <c r="AT451">
        <v>0.16099613151214892</v>
      </c>
      <c r="AU451">
        <v>0.11133897334519167</v>
      </c>
      <c r="AV451">
        <v>0.10690198323846815</v>
      </c>
      <c r="AW451">
        <v>0.10766217654674939</v>
      </c>
      <c r="AX451">
        <v>0.17703595650701423</v>
      </c>
      <c r="AY451">
        <v>0.1855815968403525</v>
      </c>
      <c r="AZ451">
        <v>0.1582528692865757</v>
      </c>
      <c r="BA451">
        <v>0.13148529370555839</v>
      </c>
      <c r="BB451">
        <v>0.11795466505740959</v>
      </c>
      <c r="BC451">
        <v>0.1513648941656601</v>
      </c>
      <c r="BD451">
        <v>0.22185700212745849</v>
      </c>
      <c r="BE451">
        <v>0.2555665424116309</v>
      </c>
      <c r="BF451">
        <v>0.26108306003218829</v>
      </c>
      <c r="BG451">
        <v>0.23768193743511593</v>
      </c>
      <c r="BH451">
        <v>0.19163976737859814</v>
      </c>
      <c r="BI451">
        <v>0.27667225061330325</v>
      </c>
      <c r="BJ451">
        <v>0.33762723608162359</v>
      </c>
      <c r="BK451">
        <v>0.42677976004563561</v>
      </c>
      <c r="BL451">
        <v>0.47775001095239272</v>
      </c>
      <c r="BM451">
        <v>0.41897667206650663</v>
      </c>
      <c r="BN451">
        <v>0.33388480348165311</v>
      </c>
      <c r="BO451">
        <v>0.47141048681848946</v>
      </c>
      <c r="BP451">
        <v>0.54399458514480292</v>
      </c>
      <c r="BQ451">
        <v>0.71010354363952666</v>
      </c>
      <c r="BR451">
        <v>0.80227153459706879</v>
      </c>
      <c r="BS451">
        <v>0.58672501602726512</v>
      </c>
      <c r="BT451">
        <v>0.4906834694813248</v>
      </c>
      <c r="BU451">
        <v>0.63186199297853196</v>
      </c>
      <c r="BV451">
        <v>0.68964706712413459</v>
      </c>
      <c r="BW451">
        <v>0.77896417507598859</v>
      </c>
      <c r="BX451">
        <v>0.88207519157561953</v>
      </c>
      <c r="BY451">
        <v>0.52393816457784459</v>
      </c>
      <c r="BZ451">
        <v>0.50349090914477868</v>
      </c>
      <c r="CA451">
        <v>0.5622063585728434</v>
      </c>
      <c r="CB451">
        <v>0.57511662574212086</v>
      </c>
      <c r="CC451">
        <v>0.62522709336022875</v>
      </c>
      <c r="CD451">
        <v>0.66087287994437183</v>
      </c>
      <c r="CE451">
        <v>0.40349823415271957</v>
      </c>
      <c r="CF451">
        <v>0.45639194433447161</v>
      </c>
      <c r="CG451">
        <v>0.4421303851243516</v>
      </c>
      <c r="CH451">
        <v>0.45406249982006097</v>
      </c>
      <c r="CI451">
        <v>0.51229237512499948</v>
      </c>
      <c r="CJ451">
        <v>0.45887987073336339</v>
      </c>
      <c r="CK451">
        <v>0.3383104331214834</v>
      </c>
      <c r="CL451">
        <v>0.39162078903625691</v>
      </c>
      <c r="CM451">
        <v>0.35540781642381886</v>
      </c>
      <c r="CN451">
        <v>0.33541709472979286</v>
      </c>
      <c r="CO451">
        <v>0.38001962664436606</v>
      </c>
      <c r="CP451">
        <v>0.29326432600647545</v>
      </c>
      <c r="CQ451">
        <v>0.30638025050660894</v>
      </c>
      <c r="CR451">
        <v>0.32979514899745171</v>
      </c>
      <c r="CS451">
        <v>0.25050708802208815</v>
      </c>
      <c r="CT451">
        <v>0.23898814429121071</v>
      </c>
      <c r="CU451">
        <v>0.21537421817777161</v>
      </c>
      <c r="CV451">
        <v>0.21325340820607488</v>
      </c>
      <c r="CW451">
        <v>0.29810898055227331</v>
      </c>
      <c r="CX451">
        <v>0.2504001547077549</v>
      </c>
      <c r="CY451">
        <v>0.19394972364953211</v>
      </c>
      <c r="CZ451">
        <v>0.20790125784314609</v>
      </c>
      <c r="DA451">
        <v>0.1577862485775694</v>
      </c>
      <c r="DB451">
        <v>0.19861451992906196</v>
      </c>
      <c r="DC451">
        <v>0.28687750989761607</v>
      </c>
      <c r="DD451">
        <v>0.21246424247322451</v>
      </c>
      <c r="DE451">
        <v>0.18728872456996967</v>
      </c>
      <c r="DF451">
        <v>0.18404172119508885</v>
      </c>
      <c r="DG451">
        <v>0.15678229180797781</v>
      </c>
      <c r="DH451">
        <v>0.23061792163657199</v>
      </c>
      <c r="DI451">
        <v>0.27493354459701441</v>
      </c>
      <c r="DJ451">
        <v>0.20120896621137993</v>
      </c>
      <c r="DK451">
        <v>0.2011554287244316</v>
      </c>
      <c r="DL451">
        <v>0.16383199358920394</v>
      </c>
      <c r="DM451">
        <v>0.18309095808055501</v>
      </c>
      <c r="DN451">
        <v>0.27274214367864585</v>
      </c>
      <c r="DO451">
        <v>0.24485847576568326</v>
      </c>
      <c r="DP451">
        <v>0.19233064348577555</v>
      </c>
      <c r="DQ451">
        <v>0.21311614541912652</v>
      </c>
      <c r="DR451">
        <v>0.15566098040950083</v>
      </c>
      <c r="DS451">
        <v>0.21496387479487147</v>
      </c>
      <c r="DT451">
        <v>0.2953096143672006</v>
      </c>
      <c r="DU451">
        <v>0.22888880420281787</v>
      </c>
      <c r="DV451">
        <v>0.1944073504743119</v>
      </c>
      <c r="DW451">
        <v>0.19835938629745514</v>
      </c>
      <c r="DX451">
        <v>0.16168466315745916</v>
      </c>
      <c r="DY451">
        <v>0.24368956821502299</v>
      </c>
      <c r="DZ451">
        <v>0.2872902159540151</v>
      </c>
      <c r="EA451">
        <v>0.21241062329625485</v>
      </c>
      <c r="EB451">
        <v>0.20019996005714435</v>
      </c>
      <c r="EC451">
        <v>0.18208856466146306</v>
      </c>
      <c r="ED451">
        <v>0.22001345478618434</v>
      </c>
      <c r="EE451">
        <v>0.28248554255079755</v>
      </c>
      <c r="EF451">
        <v>0.25779178903113353</v>
      </c>
      <c r="EG451">
        <v>0.20231537880385467</v>
      </c>
      <c r="EH451">
        <v>0.21287753081237665</v>
      </c>
      <c r="EI451">
        <v>0.34311777799283061</v>
      </c>
      <c r="EJ451">
        <v>0.26580814531046071</v>
      </c>
      <c r="EK451">
        <v>0.28544982438777461</v>
      </c>
      <c r="EL451">
        <v>0.21108020958065857</v>
      </c>
      <c r="EM451">
        <v>0.19539342510196234</v>
      </c>
      <c r="EN451">
        <v>0.19799105320153049</v>
      </c>
      <c r="EO451">
        <v>0.1517970282995286</v>
      </c>
      <c r="EP451">
        <v>0.23674423119646054</v>
      </c>
      <c r="EQ451">
        <v>0.31373837191991316</v>
      </c>
      <c r="ER451">
        <v>0.2239047907657796</v>
      </c>
      <c r="ES451">
        <v>0.20190167817789328</v>
      </c>
      <c r="ET451">
        <v>0.19290742526545748</v>
      </c>
      <c r="EU451">
        <v>0.16775126234024668</v>
      </c>
      <c r="EV451">
        <v>0.27163540293175326</v>
      </c>
      <c r="EW451">
        <v>0.29371427789468862</v>
      </c>
      <c r="EX451">
        <v>0.21013691833412998</v>
      </c>
      <c r="EY451">
        <v>0.21354996432743534</v>
      </c>
      <c r="EZ451">
        <v>0.16910372590121833</v>
      </c>
      <c r="FA451">
        <v>0.1884616597819673</v>
      </c>
      <c r="FB451">
        <v>0.3013495401557964</v>
      </c>
      <c r="FC451">
        <v>0.2701358965570021</v>
      </c>
      <c r="FD451">
        <v>0.19829786895690504</v>
      </c>
      <c r="FE451">
        <v>0.22098589416254408</v>
      </c>
      <c r="FF451">
        <v>0.15141148182579145</v>
      </c>
      <c r="FG451">
        <v>0.20959139121031212</v>
      </c>
      <c r="FH451">
        <v>0.31049233191412356</v>
      </c>
      <c r="FI451">
        <v>0.24627091204405582</v>
      </c>
      <c r="FJ451">
        <v>0.19891150983539749</v>
      </c>
      <c r="FK451">
        <v>0.2075640190328461</v>
      </c>
      <c r="FL451">
        <v>0.15486769314373777</v>
      </c>
      <c r="FM451">
        <v>0.25043122045719485</v>
      </c>
      <c r="FN451">
        <v>0.30014729185165651</v>
      </c>
      <c r="FO451">
        <v>0.22733229726596399</v>
      </c>
      <c r="FP451">
        <v>0.20249196795111957</v>
      </c>
      <c r="FQ451">
        <v>0.18549386554635849</v>
      </c>
      <c r="FR451">
        <v>0.17328939411854852</v>
      </c>
      <c r="FS451">
        <v>0.28700953317017436</v>
      </c>
      <c r="FT451">
        <v>0.27677587346064253</v>
      </c>
      <c r="FU451">
        <v>0.20511040271668962</v>
      </c>
      <c r="FV451">
        <v>0.20883904395327127</v>
      </c>
      <c r="FW451">
        <v>0.1618113070163949</v>
      </c>
      <c r="FX451">
        <v>0.19056144604692796</v>
      </c>
      <c r="FY451">
        <v>0.30311186513733213</v>
      </c>
      <c r="FZ451">
        <v>0.2488396158034818</v>
      </c>
      <c r="GA451">
        <v>0.19885889638943852</v>
      </c>
      <c r="GB451">
        <v>0.19426575834675924</v>
      </c>
      <c r="GC451">
        <v>0.15783528149595399</v>
      </c>
      <c r="GD451">
        <v>0.22908204082212311</v>
      </c>
      <c r="GE451">
        <v>0.30361296981491248</v>
      </c>
      <c r="GF451">
        <v>0.22334781305412721</v>
      </c>
      <c r="GG451">
        <v>0.19814283265290472</v>
      </c>
      <c r="GH451">
        <v>0.17762453574543463</v>
      </c>
      <c r="GI451">
        <v>0.17456155578883426</v>
      </c>
      <c r="GJ451">
        <v>0.26851047384895477</v>
      </c>
      <c r="GK451">
        <v>0.27796816200515495</v>
      </c>
      <c r="GL451">
        <v>0.20324181569520056</v>
      </c>
      <c r="GM451">
        <v>0.20749071243238984</v>
      </c>
      <c r="GN451">
        <v>0.16116022073898734</v>
      </c>
      <c r="GO451">
        <v>0.19320686951090224</v>
      </c>
      <c r="GP451">
        <v>0.29095728287089656</v>
      </c>
      <c r="GQ451">
        <v>0.24917231030251716</v>
      </c>
      <c r="GR451">
        <v>0.19518279822268997</v>
      </c>
      <c r="GS451">
        <v>0.21029893165406541</v>
      </c>
      <c r="GT451">
        <v>0.15675026404106576</v>
      </c>
      <c r="GU451">
        <v>0.22841604658653164</v>
      </c>
      <c r="GV451">
        <v>0.29445084296817325</v>
      </c>
      <c r="GW451">
        <v>0.22851632714264419</v>
      </c>
      <c r="GX451">
        <v>0.19789501766090378</v>
      </c>
      <c r="GY451">
        <v>0.19061495233415668</v>
      </c>
      <c r="GZ451">
        <v>0.170876489988944</v>
      </c>
      <c r="HA451">
        <v>0.26425922010616099</v>
      </c>
      <c r="HB451">
        <v>0.27577598601081715</v>
      </c>
      <c r="HC451">
        <v>0.21166064908699136</v>
      </c>
      <c r="HD451">
        <v>0.2053311107506979</v>
      </c>
      <c r="HE451">
        <v>0.16842008874602257</v>
      </c>
      <c r="HF451">
        <v>0.19191118723585604</v>
      </c>
      <c r="HG451">
        <v>0.28922217020654689</v>
      </c>
      <c r="HH451">
        <v>0.25436922503264991</v>
      </c>
      <c r="HI451">
        <v>0.19979534133665833</v>
      </c>
      <c r="HJ451">
        <v>0.21371060049635096</v>
      </c>
      <c r="HK451">
        <v>0.1617241249572163</v>
      </c>
      <c r="HL451">
        <v>0.22745768174208839</v>
      </c>
      <c r="HM451">
        <v>0.31316534683290315</v>
      </c>
      <c r="HN451">
        <v>0.23082297863096138</v>
      </c>
      <c r="HO451">
        <v>0.20173372480159271</v>
      </c>
      <c r="HP451">
        <v>0.19730326729713582</v>
      </c>
      <c r="HQ451">
        <v>0.18035683160175464</v>
      </c>
      <c r="HR451">
        <v>0.27376936800674639</v>
      </c>
      <c r="HS451">
        <v>0.31466382378466179</v>
      </c>
      <c r="HT451">
        <v>0.22041309174308435</v>
      </c>
      <c r="HU451">
        <v>0.20304613471891994</v>
      </c>
      <c r="HV451">
        <v>0.18154939173741416</v>
      </c>
      <c r="HW451">
        <v>0.20707270861890986</v>
      </c>
      <c r="HX451">
        <v>0.30606067922190233</v>
      </c>
      <c r="HY451">
        <v>0.30874365608669069</v>
      </c>
      <c r="HZ451">
        <v>0.20940203180203823</v>
      </c>
      <c r="IA451">
        <v>0.21382480779040333</v>
      </c>
      <c r="IB451">
        <v>0.16454756726815248</v>
      </c>
      <c r="IC451">
        <v>0.23544963166645427</v>
      </c>
      <c r="ID451">
        <v>0.34061896591680735</v>
      </c>
      <c r="IE451">
        <v>0.29144772599317631</v>
      </c>
      <c r="IF451">
        <v>0.20444570131071846</v>
      </c>
      <c r="IG451">
        <v>0.20430144851483417</v>
      </c>
      <c r="IH451">
        <v>0.16342083544726813</v>
      </c>
      <c r="II451">
        <v>0.26183301673151743</v>
      </c>
      <c r="IJ451">
        <v>0.34454305110277672</v>
      </c>
      <c r="IK451">
        <v>0.2641249861782356</v>
      </c>
      <c r="IL451">
        <v>0.20229856453406259</v>
      </c>
      <c r="IM451">
        <v>0.20154065868173252</v>
      </c>
      <c r="IN451">
        <v>0.15350964804246794</v>
      </c>
      <c r="IO451">
        <v>0.26425623667918824</v>
      </c>
      <c r="IP451">
        <v>0.29313915634310916</v>
      </c>
      <c r="IQ451">
        <v>0.42349141870446988</v>
      </c>
      <c r="IR451">
        <v>0.2306193021680055</v>
      </c>
      <c r="IS451">
        <v>0.17225261586978155</v>
      </c>
      <c r="IT451">
        <v>0.25229343902823265</v>
      </c>
      <c r="IU451">
        <v>0.24130030408364653</v>
      </c>
      <c r="IV451">
        <v>0.30605903678934299</v>
      </c>
      <c r="IW451">
        <v>0.28758131123944386</v>
      </c>
      <c r="IX451">
        <v>0.37993200406844302</v>
      </c>
      <c r="IY451">
        <v>0.41694079508034931</v>
      </c>
      <c r="IZ451">
        <v>0.11865658736641163</v>
      </c>
      <c r="JA451">
        <v>0.17216632930064432</v>
      </c>
      <c r="JB451">
        <v>0.18265436682085751</v>
      </c>
      <c r="JC451">
        <v>0.19610432870437824</v>
      </c>
      <c r="JD451">
        <v>0.20834169953793974</v>
      </c>
      <c r="JE451">
        <v>0.17055477810935032</v>
      </c>
      <c r="JF451">
        <v>0.2769071645705789</v>
      </c>
      <c r="JG451">
        <v>0.31786789022423229</v>
      </c>
      <c r="JH451">
        <v>0.23330444057399238</v>
      </c>
      <c r="JI451">
        <v>0.22451761177855389</v>
      </c>
      <c r="JJ451">
        <v>0.19097392962545981</v>
      </c>
      <c r="JK451">
        <v>0.21371790355232281</v>
      </c>
      <c r="JL451">
        <v>0.3203050054220315</v>
      </c>
      <c r="JM451">
        <v>0.29233796882652358</v>
      </c>
      <c r="JN451">
        <v>0.22051154109538937</v>
      </c>
      <c r="JO451">
        <v>0.23372693106623035</v>
      </c>
      <c r="JP451">
        <v>0.17868587020682938</v>
      </c>
      <c r="JQ451">
        <v>0.25070006812245033</v>
      </c>
      <c r="JR451">
        <v>0.34039849155347945</v>
      </c>
      <c r="JS451">
        <v>0.26416972621106916</v>
      </c>
      <c r="JT451">
        <v>0.21717538163446753</v>
      </c>
      <c r="JU451">
        <v>0.2250549663607351</v>
      </c>
      <c r="JV451">
        <v>0.17961904869815087</v>
      </c>
      <c r="JW451">
        <v>0.27750038860112197</v>
      </c>
      <c r="JX451">
        <v>0.33190183190196088</v>
      </c>
      <c r="JY451">
        <v>0.24082727528931291</v>
      </c>
      <c r="JZ451">
        <v>0.22170887836157263</v>
      </c>
      <c r="KA451">
        <v>0.2040104896009351</v>
      </c>
      <c r="KB451">
        <v>0.20247191208943804</v>
      </c>
      <c r="KC451">
        <v>0.3157247431900545</v>
      </c>
      <c r="KD451">
        <v>0.30471842199993404</v>
      </c>
      <c r="KE451">
        <v>0.22829313146622274</v>
      </c>
      <c r="KF451">
        <v>0.2373088550820501</v>
      </c>
      <c r="KG451">
        <v>0.18219598566722212</v>
      </c>
      <c r="KH451">
        <v>0.23097631681368461</v>
      </c>
      <c r="KI451">
        <v>0.34526688288911822</v>
      </c>
      <c r="KJ451">
        <v>0.27792120804663611</v>
      </c>
      <c r="KK451">
        <v>0.21836555708215694</v>
      </c>
      <c r="KL451">
        <v>0.24449628383403135</v>
      </c>
      <c r="KM451">
        <v>0.17336864388772455</v>
      </c>
      <c r="KN451">
        <v>0.25997162547248209</v>
      </c>
      <c r="KO451">
        <v>0.35318060623844488</v>
      </c>
      <c r="KP451">
        <v>0.25460623618305478</v>
      </c>
      <c r="KQ451">
        <v>0.22299294267813377</v>
      </c>
      <c r="KR451">
        <v>0.22706246661021842</v>
      </c>
      <c r="KS451">
        <v>0.18814606335303669</v>
      </c>
      <c r="KT451">
        <v>0.30124719516201659</v>
      </c>
      <c r="KU451">
        <v>0.33405119044185566</v>
      </c>
      <c r="KV451">
        <v>0.23575825154346178</v>
      </c>
      <c r="KW451">
        <v>0.23097148099920903</v>
      </c>
      <c r="KX451">
        <v>0.19867479950728986</v>
      </c>
      <c r="KY451">
        <v>0.21444084964330098</v>
      </c>
      <c r="KZ451">
        <v>0.33196458907885235</v>
      </c>
      <c r="LA451">
        <v>0.30532139154661692</v>
      </c>
      <c r="LB451">
        <v>0.22489552947787933</v>
      </c>
    </row>
    <row r="452" spans="1:314" x14ac:dyDescent="0.3">
      <c r="A452">
        <v>562.29999999999995</v>
      </c>
      <c r="B452">
        <v>0.1742975998815596</v>
      </c>
      <c r="C452">
        <v>8.5014446717426806E-2</v>
      </c>
      <c r="D452">
        <v>0.12508084066809111</v>
      </c>
      <c r="E452">
        <v>0.19067295324768432</v>
      </c>
      <c r="F452">
        <v>0.16397460249595711</v>
      </c>
      <c r="G452">
        <v>0.11565180782345011</v>
      </c>
      <c r="H452">
        <v>0.10285202186547333</v>
      </c>
      <c r="I452">
        <v>8.8966724621933349E-2</v>
      </c>
      <c r="J452">
        <v>0.15750307559675714</v>
      </c>
      <c r="K452">
        <v>0.19544353649732515</v>
      </c>
      <c r="L452">
        <v>0.14982898782711898</v>
      </c>
      <c r="M452">
        <v>0.11598803603925004</v>
      </c>
      <c r="N452">
        <v>9.6626788752399925E-2</v>
      </c>
      <c r="O452">
        <v>0.10578878027943636</v>
      </c>
      <c r="P452">
        <v>0.17916211887594105</v>
      </c>
      <c r="Q452">
        <v>0.18392994340014862</v>
      </c>
      <c r="R452">
        <v>0.13506757987920751</v>
      </c>
      <c r="S452">
        <v>0.11503689134270567</v>
      </c>
      <c r="T452">
        <v>9.4548953137084044E-2</v>
      </c>
      <c r="U452">
        <v>0.13410255749903444</v>
      </c>
      <c r="V452">
        <v>0.18845822347848926</v>
      </c>
      <c r="W452">
        <v>0.17333473008906314</v>
      </c>
      <c r="X452">
        <v>0.12267753793530316</v>
      </c>
      <c r="Y452">
        <v>0.11109569492988546</v>
      </c>
      <c r="Z452">
        <v>9.458785738974837E-2</v>
      </c>
      <c r="AA452">
        <v>0.15602943860113944</v>
      </c>
      <c r="AB452">
        <v>0.19065917854248388</v>
      </c>
      <c r="AC452">
        <v>0.15332213078067078</v>
      </c>
      <c r="AD452">
        <v>0.11900083369241049</v>
      </c>
      <c r="AE452">
        <v>0.10143057832934796</v>
      </c>
      <c r="AF452">
        <v>0.10524369517138407</v>
      </c>
      <c r="AG452">
        <v>0.18038777110117007</v>
      </c>
      <c r="AH452">
        <v>0.18136513947787006</v>
      </c>
      <c r="AI452">
        <v>0.1349342861055054</v>
      </c>
      <c r="AJ452">
        <v>0.12257939400044562</v>
      </c>
      <c r="AK452">
        <v>9.7891098958277689E-2</v>
      </c>
      <c r="AL452">
        <v>0.1278543979549584</v>
      </c>
      <c r="AM452">
        <v>0.18821291059426815</v>
      </c>
      <c r="AN452">
        <v>0.17336624509869916</v>
      </c>
      <c r="AO452">
        <v>0.12305742375972475</v>
      </c>
      <c r="AP452">
        <v>0.11790159035349958</v>
      </c>
      <c r="AQ452">
        <v>9.7699364243888906E-2</v>
      </c>
      <c r="AR452">
        <v>0.15328481503584093</v>
      </c>
      <c r="AS452">
        <v>0.1817903780814332</v>
      </c>
      <c r="AT452">
        <v>0.15929649443759802</v>
      </c>
      <c r="AU452">
        <v>0.10977716645659849</v>
      </c>
      <c r="AV452">
        <v>0.10655823889967084</v>
      </c>
      <c r="AW452">
        <v>0.10699730583735639</v>
      </c>
      <c r="AX452">
        <v>0.17581247179694023</v>
      </c>
      <c r="AY452">
        <v>0.1840100353056619</v>
      </c>
      <c r="AZ452">
        <v>0.155152123385111</v>
      </c>
      <c r="BA452">
        <v>0.13050926957684006</v>
      </c>
      <c r="BB452">
        <v>0.11665740222837379</v>
      </c>
      <c r="BC452">
        <v>0.15000993801594914</v>
      </c>
      <c r="BD452">
        <v>0.21974448691240078</v>
      </c>
      <c r="BE452">
        <v>0.25257333499615048</v>
      </c>
      <c r="BF452">
        <v>0.25918546895291872</v>
      </c>
      <c r="BG452">
        <v>0.23555265161793074</v>
      </c>
      <c r="BH452">
        <v>0.18972221303934822</v>
      </c>
      <c r="BI452">
        <v>0.27478304926696279</v>
      </c>
      <c r="BJ452">
        <v>0.33653344396052282</v>
      </c>
      <c r="BK452">
        <v>0.42652049161678363</v>
      </c>
      <c r="BL452">
        <v>0.47569096073463624</v>
      </c>
      <c r="BM452">
        <v>0.41938505408920834</v>
      </c>
      <c r="BN452">
        <v>0.33312907382525797</v>
      </c>
      <c r="BO452">
        <v>0.47015165398894454</v>
      </c>
      <c r="BP452">
        <v>0.54055688828761228</v>
      </c>
      <c r="BQ452">
        <v>0.70753651624777625</v>
      </c>
      <c r="BR452">
        <v>0.80123405186809882</v>
      </c>
      <c r="BS452">
        <v>0.58583799895947453</v>
      </c>
      <c r="BT452">
        <v>0.48909356751407501</v>
      </c>
      <c r="BU452">
        <v>0.63053367780018377</v>
      </c>
      <c r="BV452">
        <v>0.68697570358250004</v>
      </c>
      <c r="BW452">
        <v>0.78025031769267783</v>
      </c>
      <c r="BX452">
        <v>0.88152711880616053</v>
      </c>
      <c r="BY452">
        <v>0.52390751233781996</v>
      </c>
      <c r="BZ452">
        <v>0.50351304456042656</v>
      </c>
      <c r="CA452">
        <v>0.56377682346997071</v>
      </c>
      <c r="CB452">
        <v>0.57670880936532354</v>
      </c>
      <c r="CC452">
        <v>0.62566307472269767</v>
      </c>
      <c r="CD452">
        <v>0.65840999716392767</v>
      </c>
      <c r="CE452">
        <v>0.40277046543581724</v>
      </c>
      <c r="CF452">
        <v>0.45391777655651366</v>
      </c>
      <c r="CG452">
        <v>0.44181796341767088</v>
      </c>
      <c r="CH452">
        <v>0.45367131717454368</v>
      </c>
      <c r="CI452">
        <v>0.51030073223926464</v>
      </c>
      <c r="CJ452">
        <v>0.45679060536729749</v>
      </c>
      <c r="CK452">
        <v>0.33736021684939982</v>
      </c>
      <c r="CL452">
        <v>0.38831325101617065</v>
      </c>
      <c r="CM452">
        <v>0.35296360811752858</v>
      </c>
      <c r="CN452">
        <v>0.33312634204403596</v>
      </c>
      <c r="CO452">
        <v>0.37631276584937284</v>
      </c>
      <c r="CP452">
        <v>0.29136518958193286</v>
      </c>
      <c r="CQ452">
        <v>0.30539719237511626</v>
      </c>
      <c r="CR452">
        <v>0.32775173711341427</v>
      </c>
      <c r="CS452">
        <v>0.24861861133163632</v>
      </c>
      <c r="CT452">
        <v>0.23678217463398918</v>
      </c>
      <c r="CU452">
        <v>0.2119690866660302</v>
      </c>
      <c r="CV452">
        <v>0.21171013160689672</v>
      </c>
      <c r="CW452">
        <v>0.29776932720737836</v>
      </c>
      <c r="CX452">
        <v>0.24914663356222116</v>
      </c>
      <c r="CY452">
        <v>0.19041065297607859</v>
      </c>
      <c r="CZ452">
        <v>0.20597709035669509</v>
      </c>
      <c r="DA452">
        <v>0.15599188952069856</v>
      </c>
      <c r="DB452">
        <v>0.19724252309350232</v>
      </c>
      <c r="DC452">
        <v>0.285359915559387</v>
      </c>
      <c r="DD452">
        <v>0.21204556303424862</v>
      </c>
      <c r="DE452">
        <v>0.18605284238626407</v>
      </c>
      <c r="DF452">
        <v>0.18421032971389126</v>
      </c>
      <c r="DG452">
        <v>0.15701414026940563</v>
      </c>
      <c r="DH452">
        <v>0.23064606083952388</v>
      </c>
      <c r="DI452">
        <v>0.27353413800553222</v>
      </c>
      <c r="DJ452">
        <v>0.19891861135782141</v>
      </c>
      <c r="DK452">
        <v>0.20049785357914848</v>
      </c>
      <c r="DL452">
        <v>0.16370574409704167</v>
      </c>
      <c r="DM452">
        <v>0.18130158216792483</v>
      </c>
      <c r="DN452">
        <v>0.27219699631186578</v>
      </c>
      <c r="DO452">
        <v>0.24544007670774415</v>
      </c>
      <c r="DP452">
        <v>0.19038312063572882</v>
      </c>
      <c r="DQ452">
        <v>0.21201731343785429</v>
      </c>
      <c r="DR452">
        <v>0.15404319461825819</v>
      </c>
      <c r="DS452">
        <v>0.21333183083700155</v>
      </c>
      <c r="DT452">
        <v>0.29345535014405183</v>
      </c>
      <c r="DU452">
        <v>0.22697719656608742</v>
      </c>
      <c r="DV452">
        <v>0.19403058180780616</v>
      </c>
      <c r="DW452">
        <v>0.1946855046669877</v>
      </c>
      <c r="DX452">
        <v>0.16095214877430125</v>
      </c>
      <c r="DY452">
        <v>0.24387802630680522</v>
      </c>
      <c r="DZ452">
        <v>0.28625326380273891</v>
      </c>
      <c r="EA452">
        <v>0.21209242007491555</v>
      </c>
      <c r="EB452">
        <v>0.19967737750481196</v>
      </c>
      <c r="EC452">
        <v>0.18171711999803958</v>
      </c>
      <c r="ED452">
        <v>0.21952431546517392</v>
      </c>
      <c r="EE452">
        <v>0.28151199106275043</v>
      </c>
      <c r="EF452">
        <v>0.25598992965915562</v>
      </c>
      <c r="EG452">
        <v>0.2017550323283803</v>
      </c>
      <c r="EH452">
        <v>0.21101598511864311</v>
      </c>
      <c r="EI452">
        <v>0.33910342647349728</v>
      </c>
      <c r="EJ452">
        <v>0.26406446552404206</v>
      </c>
      <c r="EK452">
        <v>0.2834633661155645</v>
      </c>
      <c r="EL452">
        <v>0.20969405624580198</v>
      </c>
      <c r="EM452">
        <v>0.19290694708468079</v>
      </c>
      <c r="EN452">
        <v>0.19585424763229844</v>
      </c>
      <c r="EO452">
        <v>0.1501246385574205</v>
      </c>
      <c r="EP452">
        <v>0.23522328232224282</v>
      </c>
      <c r="EQ452">
        <v>0.31235164642965396</v>
      </c>
      <c r="ER452">
        <v>0.2202336106685035</v>
      </c>
      <c r="ES452">
        <v>0.20111826094306967</v>
      </c>
      <c r="ET452">
        <v>0.18995724727425825</v>
      </c>
      <c r="EU452">
        <v>0.16662955569456558</v>
      </c>
      <c r="EV452">
        <v>0.27053823613795919</v>
      </c>
      <c r="EW452">
        <v>0.29181785339853755</v>
      </c>
      <c r="EX452">
        <v>0.20692259030035104</v>
      </c>
      <c r="EY452">
        <v>0.21030441637982158</v>
      </c>
      <c r="EZ452">
        <v>0.16632307705675684</v>
      </c>
      <c r="FA452">
        <v>0.18577256155704688</v>
      </c>
      <c r="FB452">
        <v>0.30152163692599321</v>
      </c>
      <c r="FC452">
        <v>0.26770695470402067</v>
      </c>
      <c r="FD452">
        <v>0.19623013312156423</v>
      </c>
      <c r="FE452">
        <v>0.21803583101141055</v>
      </c>
      <c r="FF452">
        <v>0.14944285463086082</v>
      </c>
      <c r="FG452">
        <v>0.2080018848730234</v>
      </c>
      <c r="FH452">
        <v>0.30943696258936015</v>
      </c>
      <c r="FI452">
        <v>0.2444812343079997</v>
      </c>
      <c r="FJ452">
        <v>0.19623478391928539</v>
      </c>
      <c r="FK452">
        <v>0.20640537126508843</v>
      </c>
      <c r="FL452">
        <v>0.15210500515639777</v>
      </c>
      <c r="FM452">
        <v>0.24753158877633097</v>
      </c>
      <c r="FN452">
        <v>0.29729448942226439</v>
      </c>
      <c r="FO452">
        <v>0.22354703052849165</v>
      </c>
      <c r="FP452">
        <v>0.20113841890158413</v>
      </c>
      <c r="FQ452">
        <v>0.18450835781320321</v>
      </c>
      <c r="FR452">
        <v>0.1709625538562258</v>
      </c>
      <c r="FS452">
        <v>0.28590272812363038</v>
      </c>
      <c r="FT452">
        <v>0.27265228768295924</v>
      </c>
      <c r="FU452">
        <v>0.2010161416638675</v>
      </c>
      <c r="FV452">
        <v>0.20635096297137409</v>
      </c>
      <c r="FW452">
        <v>0.15808504870840911</v>
      </c>
      <c r="FX452">
        <v>0.18878073361563605</v>
      </c>
      <c r="FY452">
        <v>0.30287334399464699</v>
      </c>
      <c r="FZ452">
        <v>0.24419102600608011</v>
      </c>
      <c r="GA452">
        <v>0.19640889246142726</v>
      </c>
      <c r="GB452">
        <v>0.19092622329951608</v>
      </c>
      <c r="GC452">
        <v>0.15543327630456941</v>
      </c>
      <c r="GD452">
        <v>0.22724898752955153</v>
      </c>
      <c r="GE452">
        <v>0.30255242041715624</v>
      </c>
      <c r="GF452">
        <v>0.22237270714574145</v>
      </c>
      <c r="GG452">
        <v>0.19567438930144232</v>
      </c>
      <c r="GH452">
        <v>0.17525501227657711</v>
      </c>
      <c r="GI452">
        <v>0.17225703356241376</v>
      </c>
      <c r="GJ452">
        <v>0.26625409731742167</v>
      </c>
      <c r="GK452">
        <v>0.27479339898525762</v>
      </c>
      <c r="GL452">
        <v>0.20183713416374216</v>
      </c>
      <c r="GM452">
        <v>0.20551257736250503</v>
      </c>
      <c r="GN452">
        <v>0.15835592902303341</v>
      </c>
      <c r="GO452">
        <v>0.19133596731701602</v>
      </c>
      <c r="GP452">
        <v>0.28974872442999994</v>
      </c>
      <c r="GQ452">
        <v>0.24675392766385112</v>
      </c>
      <c r="GR452">
        <v>0.19264593021888612</v>
      </c>
      <c r="GS452">
        <v>0.20649311899850836</v>
      </c>
      <c r="GT452">
        <v>0.15541694631798975</v>
      </c>
      <c r="GU452">
        <v>0.22809255058448866</v>
      </c>
      <c r="GV452">
        <v>0.29297856163599034</v>
      </c>
      <c r="GW452">
        <v>0.22551842758890789</v>
      </c>
      <c r="GX452">
        <v>0.19524064657936563</v>
      </c>
      <c r="GY452">
        <v>0.18751622123576958</v>
      </c>
      <c r="GZ452">
        <v>0.16865813130614574</v>
      </c>
      <c r="HA452">
        <v>0.26250142516747965</v>
      </c>
      <c r="HB452">
        <v>0.27367705209636234</v>
      </c>
      <c r="HC452">
        <v>0.20831943373086362</v>
      </c>
      <c r="HD452">
        <v>0.20177050935606036</v>
      </c>
      <c r="HE452">
        <v>0.16597715261027371</v>
      </c>
      <c r="HF452">
        <v>0.18944609578226346</v>
      </c>
      <c r="HG452">
        <v>0.28822446551407183</v>
      </c>
      <c r="HH452">
        <v>0.25136020003201903</v>
      </c>
      <c r="HI452">
        <v>0.1976176130209365</v>
      </c>
      <c r="HJ452">
        <v>0.2112676483963149</v>
      </c>
      <c r="HK452">
        <v>0.15991081995358189</v>
      </c>
      <c r="HL452">
        <v>0.22596785251065854</v>
      </c>
      <c r="HM452">
        <v>0.31037092214991813</v>
      </c>
      <c r="HN452">
        <v>0.22716265228131899</v>
      </c>
      <c r="HO452">
        <v>0.20025637613946451</v>
      </c>
      <c r="HP452">
        <v>0.19401075106995114</v>
      </c>
      <c r="HQ452">
        <v>0.17826873042038541</v>
      </c>
      <c r="HR452">
        <v>0.27084502400147265</v>
      </c>
      <c r="HS452">
        <v>0.31294145794287187</v>
      </c>
      <c r="HT452">
        <v>0.21869021970267385</v>
      </c>
      <c r="HU452">
        <v>0.20203100992168765</v>
      </c>
      <c r="HV452">
        <v>0.17905226064836668</v>
      </c>
      <c r="HW452">
        <v>0.20494483528074481</v>
      </c>
      <c r="HX452">
        <v>0.30460856519131913</v>
      </c>
      <c r="HY452">
        <v>0.30644065188392272</v>
      </c>
      <c r="HZ452">
        <v>0.20770025782450885</v>
      </c>
      <c r="IA452">
        <v>0.21229161891761625</v>
      </c>
      <c r="IB452">
        <v>0.16105016954057785</v>
      </c>
      <c r="IC452">
        <v>0.23210486582634349</v>
      </c>
      <c r="ID452">
        <v>0.3365756630961747</v>
      </c>
      <c r="IE452">
        <v>0.2896037184743272</v>
      </c>
      <c r="IF452">
        <v>0.20210710287702918</v>
      </c>
      <c r="IG452">
        <v>0.20252484146787766</v>
      </c>
      <c r="IH452">
        <v>0.15999943757370694</v>
      </c>
      <c r="II452">
        <v>0.26003344161526781</v>
      </c>
      <c r="IJ452">
        <v>0.34120325759286818</v>
      </c>
      <c r="IK452">
        <v>0.26346370420311954</v>
      </c>
      <c r="IL452">
        <v>0.19955015488980549</v>
      </c>
      <c r="IM452">
        <v>0.20052804770193478</v>
      </c>
      <c r="IN452">
        <v>0.15185659000257176</v>
      </c>
      <c r="IO452">
        <v>0.2626167551722281</v>
      </c>
      <c r="IP452">
        <v>0.2913982751561352</v>
      </c>
      <c r="IQ452">
        <v>0.42070430120273822</v>
      </c>
      <c r="IR452">
        <v>0.2290817687007986</v>
      </c>
      <c r="IS452">
        <v>0.16983757341548283</v>
      </c>
      <c r="IT452">
        <v>0.24972564539341349</v>
      </c>
      <c r="IU452">
        <v>0.23796032965626474</v>
      </c>
      <c r="IV452">
        <v>0.303033894757617</v>
      </c>
      <c r="IW452">
        <v>0.28492696839681952</v>
      </c>
      <c r="IX452">
        <v>0.37658240274860033</v>
      </c>
      <c r="IY452">
        <v>0.41228409531777049</v>
      </c>
      <c r="IZ452">
        <v>0.11533348674095933</v>
      </c>
      <c r="JA452">
        <v>0.16985570524343918</v>
      </c>
      <c r="JB452">
        <v>0.18097110571931965</v>
      </c>
      <c r="JC452">
        <v>0.19361960963484948</v>
      </c>
      <c r="JD452">
        <v>0.20408006604994791</v>
      </c>
      <c r="JE452">
        <v>0.16700581499902278</v>
      </c>
      <c r="JF452">
        <v>0.27294709589438604</v>
      </c>
      <c r="JG452">
        <v>0.31613019850851903</v>
      </c>
      <c r="JH452">
        <v>0.23113322489965848</v>
      </c>
      <c r="JI452">
        <v>0.22205811547994814</v>
      </c>
      <c r="JJ452">
        <v>0.18868016832263296</v>
      </c>
      <c r="JK452">
        <v>0.21133161886524507</v>
      </c>
      <c r="JL452">
        <v>0.32006913720076174</v>
      </c>
      <c r="JM452">
        <v>0.29177066165036619</v>
      </c>
      <c r="JN452">
        <v>0.21796667444870246</v>
      </c>
      <c r="JO452">
        <v>0.23238421825544781</v>
      </c>
      <c r="JP452">
        <v>0.17625832065085534</v>
      </c>
      <c r="JQ452">
        <v>0.25058092995882542</v>
      </c>
      <c r="JR452">
        <v>0.33896312125879496</v>
      </c>
      <c r="JS452">
        <v>0.26163781117088486</v>
      </c>
      <c r="JT452">
        <v>0.21369479985678513</v>
      </c>
      <c r="JU452">
        <v>0.22377845402041421</v>
      </c>
      <c r="JV452">
        <v>0.17655601936352525</v>
      </c>
      <c r="JW452">
        <v>0.27735015584874706</v>
      </c>
      <c r="JX452">
        <v>0.330490909237391</v>
      </c>
      <c r="JY452">
        <v>0.2396076459226841</v>
      </c>
      <c r="JZ452">
        <v>0.21824895836002348</v>
      </c>
      <c r="KA452">
        <v>0.20107996339938913</v>
      </c>
      <c r="KB452">
        <v>0.20126073057661126</v>
      </c>
      <c r="KC452">
        <v>0.31502654039533445</v>
      </c>
      <c r="KD452">
        <v>0.30290222176460962</v>
      </c>
      <c r="KE452">
        <v>0.22725897783969548</v>
      </c>
      <c r="KF452">
        <v>0.23371704208075228</v>
      </c>
      <c r="KG452">
        <v>0.18002662474128164</v>
      </c>
      <c r="KH452">
        <v>0.22946603794960421</v>
      </c>
      <c r="KI452">
        <v>0.34316230027919586</v>
      </c>
      <c r="KJ452">
        <v>0.27599644149582553</v>
      </c>
      <c r="KK452">
        <v>0.21539684415496457</v>
      </c>
      <c r="KL452">
        <v>0.24232896200820847</v>
      </c>
      <c r="KM452">
        <v>0.17065112405340296</v>
      </c>
      <c r="KN452">
        <v>0.25915014066517711</v>
      </c>
      <c r="KO452">
        <v>0.35081007499545031</v>
      </c>
      <c r="KP452">
        <v>0.25188175003099811</v>
      </c>
      <c r="KQ452">
        <v>0.21780535194889014</v>
      </c>
      <c r="KR452">
        <v>0.22407304267921377</v>
      </c>
      <c r="KS452">
        <v>0.18491208848984819</v>
      </c>
      <c r="KT452">
        <v>0.29798762471238055</v>
      </c>
      <c r="KU452">
        <v>0.32984425736751549</v>
      </c>
      <c r="KV452">
        <v>0.23429976402315938</v>
      </c>
      <c r="KW452">
        <v>0.22976738222407683</v>
      </c>
      <c r="KX452">
        <v>0.19633046852462149</v>
      </c>
      <c r="KY452">
        <v>0.21211447219642943</v>
      </c>
      <c r="KZ452">
        <v>0.33079512326610794</v>
      </c>
      <c r="LA452">
        <v>0.30313841206590508</v>
      </c>
      <c r="LB452">
        <v>0.22214414706288219</v>
      </c>
    </row>
    <row r="453" spans="1:314" x14ac:dyDescent="0.3">
      <c r="A453">
        <v>562.89</v>
      </c>
      <c r="B453">
        <v>0.17400708849009969</v>
      </c>
      <c r="C453">
        <v>8.567967988501006E-2</v>
      </c>
      <c r="D453">
        <v>0.12693071360304659</v>
      </c>
      <c r="E453">
        <v>0.19242464420656827</v>
      </c>
      <c r="F453">
        <v>0.16538440046112329</v>
      </c>
      <c r="G453">
        <v>0.1140357462706411</v>
      </c>
      <c r="H453">
        <v>0.10380951985099428</v>
      </c>
      <c r="I453">
        <v>8.9728042543712763E-2</v>
      </c>
      <c r="J453">
        <v>0.15713154652538674</v>
      </c>
      <c r="K453">
        <v>0.19566862574961649</v>
      </c>
      <c r="L453">
        <v>0.15080514753230692</v>
      </c>
      <c r="M453">
        <v>0.11654973890306933</v>
      </c>
      <c r="N453">
        <v>9.7848057869406813E-2</v>
      </c>
      <c r="O453">
        <v>0.10604238521510002</v>
      </c>
      <c r="P453">
        <v>0.17977604784757006</v>
      </c>
      <c r="Q453">
        <v>0.18450607144813763</v>
      </c>
      <c r="R453">
        <v>0.13365122340640062</v>
      </c>
      <c r="S453">
        <v>0.11386136305507592</v>
      </c>
      <c r="T453">
        <v>9.4914273114237585E-2</v>
      </c>
      <c r="U453">
        <v>0.1349371379635024</v>
      </c>
      <c r="V453">
        <v>0.18852873589670052</v>
      </c>
      <c r="W453">
        <v>0.17454160935300311</v>
      </c>
      <c r="X453">
        <v>0.12234265409693498</v>
      </c>
      <c r="Y453">
        <v>0.11136283996712856</v>
      </c>
      <c r="Z453">
        <v>9.6576326314492866E-2</v>
      </c>
      <c r="AA453">
        <v>0.15769330880688814</v>
      </c>
      <c r="AB453">
        <v>0.18999891030734756</v>
      </c>
      <c r="AC453">
        <v>0.15398364450195465</v>
      </c>
      <c r="AD453">
        <v>0.11931191217151459</v>
      </c>
      <c r="AE453">
        <v>0.1021242638781157</v>
      </c>
      <c r="AF453">
        <v>0.10576264842628633</v>
      </c>
      <c r="AG453">
        <v>0.18089914562071105</v>
      </c>
      <c r="AH453">
        <v>0.18211658145019363</v>
      </c>
      <c r="AI453">
        <v>0.13497731445503552</v>
      </c>
      <c r="AJ453">
        <v>0.12238222423680051</v>
      </c>
      <c r="AK453">
        <v>9.8280660418290644E-2</v>
      </c>
      <c r="AL453">
        <v>0.13022387376111261</v>
      </c>
      <c r="AM453">
        <v>0.18875036610217324</v>
      </c>
      <c r="AN453">
        <v>0.17537187833164869</v>
      </c>
      <c r="AO453">
        <v>0.12272929498197069</v>
      </c>
      <c r="AP453">
        <v>0.11811485264244496</v>
      </c>
      <c r="AQ453">
        <v>9.8657745033902983E-2</v>
      </c>
      <c r="AR453">
        <v>0.15417782573354855</v>
      </c>
      <c r="AS453">
        <v>0.18123235890993966</v>
      </c>
      <c r="AT453">
        <v>0.15980404938300535</v>
      </c>
      <c r="AU453">
        <v>0.11033559448924807</v>
      </c>
      <c r="AV453">
        <v>0.10534129590007581</v>
      </c>
      <c r="AW453">
        <v>0.10667872648669224</v>
      </c>
      <c r="AX453">
        <v>0.17569965030993787</v>
      </c>
      <c r="AY453">
        <v>0.18391105665282007</v>
      </c>
      <c r="AZ453">
        <v>0.15684272170286379</v>
      </c>
      <c r="BA453">
        <v>0.1303933579833822</v>
      </c>
      <c r="BB453">
        <v>0.11656845905760277</v>
      </c>
      <c r="BC453">
        <v>0.14992576692639195</v>
      </c>
      <c r="BD453">
        <v>0.22100914565023036</v>
      </c>
      <c r="BE453">
        <v>0.25297776113327991</v>
      </c>
      <c r="BF453">
        <v>0.2595687214071008</v>
      </c>
      <c r="BG453">
        <v>0.23556424019169708</v>
      </c>
      <c r="BH453">
        <v>0.1918886612216405</v>
      </c>
      <c r="BI453">
        <v>0.2772119382024652</v>
      </c>
      <c r="BJ453">
        <v>0.33712900674740909</v>
      </c>
      <c r="BK453">
        <v>0.42598440852177627</v>
      </c>
      <c r="BL453">
        <v>0.47819077668253829</v>
      </c>
      <c r="BM453">
        <v>0.41914162700625385</v>
      </c>
      <c r="BN453">
        <v>0.33386248417489112</v>
      </c>
      <c r="BO453">
        <v>0.47264500839103896</v>
      </c>
      <c r="BP453">
        <v>0.54275012212305551</v>
      </c>
      <c r="BQ453">
        <v>0.70945034892267755</v>
      </c>
      <c r="BR453">
        <v>0.80179173242379431</v>
      </c>
      <c r="BS453">
        <v>0.58895894634610668</v>
      </c>
      <c r="BT453">
        <v>0.49090920837686475</v>
      </c>
      <c r="BU453">
        <v>0.63469403973959848</v>
      </c>
      <c r="BV453">
        <v>0.69120013431442839</v>
      </c>
      <c r="BW453">
        <v>0.78098681758344279</v>
      </c>
      <c r="BX453">
        <v>0.88265314488339297</v>
      </c>
      <c r="BY453">
        <v>0.52487702106217515</v>
      </c>
      <c r="BZ453">
        <v>0.50765783944648368</v>
      </c>
      <c r="CA453">
        <v>0.56434245803078498</v>
      </c>
      <c r="CB453">
        <v>0.57903396222455805</v>
      </c>
      <c r="CC453">
        <v>0.62571947510575243</v>
      </c>
      <c r="CD453">
        <v>0.65803838757772037</v>
      </c>
      <c r="CE453">
        <v>0.40398336933210627</v>
      </c>
      <c r="CF453">
        <v>0.45787447728581016</v>
      </c>
      <c r="CG453">
        <v>0.44229928601345192</v>
      </c>
      <c r="CH453">
        <v>0.45215646501912587</v>
      </c>
      <c r="CI453">
        <v>0.51225209283807382</v>
      </c>
      <c r="CJ453">
        <v>0.45640631674304549</v>
      </c>
      <c r="CK453">
        <v>0.33781215355323313</v>
      </c>
      <c r="CL453">
        <v>0.39081837986574619</v>
      </c>
      <c r="CM453">
        <v>0.35364855954584329</v>
      </c>
      <c r="CN453">
        <v>0.33287999380913058</v>
      </c>
      <c r="CO453">
        <v>0.37675937499114515</v>
      </c>
      <c r="CP453">
        <v>0.29006585653186934</v>
      </c>
      <c r="CQ453">
        <v>0.30594602933323733</v>
      </c>
      <c r="CR453">
        <v>0.32829836199966467</v>
      </c>
      <c r="CS453">
        <v>0.24857588344777698</v>
      </c>
      <c r="CT453">
        <v>0.23772928542852687</v>
      </c>
      <c r="CU453">
        <v>0.21381249480622616</v>
      </c>
      <c r="CV453">
        <v>0.21132187826724638</v>
      </c>
      <c r="CW453">
        <v>0.29874135373436594</v>
      </c>
      <c r="CX453">
        <v>0.25168433685726888</v>
      </c>
      <c r="CY453">
        <v>0.19255396478162604</v>
      </c>
      <c r="CZ453">
        <v>0.20742622851266851</v>
      </c>
      <c r="DA453">
        <v>0.15604182741051401</v>
      </c>
      <c r="DB453">
        <v>0.19846333933056567</v>
      </c>
      <c r="DC453">
        <v>0.28606952365742339</v>
      </c>
      <c r="DD453">
        <v>0.21171590244240557</v>
      </c>
      <c r="DE453">
        <v>0.18689431642379831</v>
      </c>
      <c r="DF453">
        <v>0.18285055364416467</v>
      </c>
      <c r="DG453">
        <v>0.15695130199990032</v>
      </c>
      <c r="DH453">
        <v>0.231590973558364</v>
      </c>
      <c r="DI453">
        <v>0.27368400654721614</v>
      </c>
      <c r="DJ453">
        <v>0.20034495588817419</v>
      </c>
      <c r="DK453">
        <v>0.20204651635532087</v>
      </c>
      <c r="DL453">
        <v>0.16336317688175317</v>
      </c>
      <c r="DM453">
        <v>0.18246691555518579</v>
      </c>
      <c r="DN453">
        <v>0.27232292567013133</v>
      </c>
      <c r="DO453">
        <v>0.24646874185085826</v>
      </c>
      <c r="DP453">
        <v>0.19131267629137033</v>
      </c>
      <c r="DQ453">
        <v>0.21284938209076079</v>
      </c>
      <c r="DR453">
        <v>0.15543130287191848</v>
      </c>
      <c r="DS453">
        <v>0.2145826489238318</v>
      </c>
      <c r="DT453">
        <v>0.29448264156876242</v>
      </c>
      <c r="DU453">
        <v>0.2282827879348075</v>
      </c>
      <c r="DV453">
        <v>0.19450224865859467</v>
      </c>
      <c r="DW453">
        <v>0.19595043570403714</v>
      </c>
      <c r="DX453">
        <v>0.16108100586740892</v>
      </c>
      <c r="DY453">
        <v>0.2450327301501127</v>
      </c>
      <c r="DZ453">
        <v>0.28703704808713337</v>
      </c>
      <c r="EA453">
        <v>0.21339918416722034</v>
      </c>
      <c r="EB453">
        <v>0.20025415086478421</v>
      </c>
      <c r="EC453">
        <v>0.18123235890993966</v>
      </c>
      <c r="ED453">
        <v>0.2199383363596856</v>
      </c>
      <c r="EE453">
        <v>0.28278514752872885</v>
      </c>
      <c r="EF453">
        <v>0.25628693108874767</v>
      </c>
      <c r="EG453">
        <v>0.20205433108493304</v>
      </c>
      <c r="EH453">
        <v>0.21140171915008912</v>
      </c>
      <c r="EI453">
        <v>0.33850350964458403</v>
      </c>
      <c r="EJ453">
        <v>0.26570216057007401</v>
      </c>
      <c r="EK453">
        <v>0.28395607611921148</v>
      </c>
      <c r="EL453">
        <v>0.21093086997123109</v>
      </c>
      <c r="EM453">
        <v>0.19254759340811753</v>
      </c>
      <c r="EN453">
        <v>0.19715033326935946</v>
      </c>
      <c r="EO453">
        <v>0.14898476301784516</v>
      </c>
      <c r="EP453">
        <v>0.23507560247113485</v>
      </c>
      <c r="EQ453">
        <v>0.31123768995711676</v>
      </c>
      <c r="ER453">
        <v>0.22076635148513538</v>
      </c>
      <c r="ES453">
        <v>0.20054284687915713</v>
      </c>
      <c r="ET453">
        <v>0.19013701446093093</v>
      </c>
      <c r="EU453">
        <v>0.16561129254183074</v>
      </c>
      <c r="EV453">
        <v>0.27054043034927233</v>
      </c>
      <c r="EW453">
        <v>0.29229989726022537</v>
      </c>
      <c r="EX453">
        <v>0.20783917074656574</v>
      </c>
      <c r="EY453">
        <v>0.20948825249944533</v>
      </c>
      <c r="EZ453">
        <v>0.16667549419292979</v>
      </c>
      <c r="FA453">
        <v>0.18653850890758961</v>
      </c>
      <c r="FB453">
        <v>0.30109420671953391</v>
      </c>
      <c r="FC453">
        <v>0.26901360272778141</v>
      </c>
      <c r="FD453">
        <v>0.19606667940203309</v>
      </c>
      <c r="FE453">
        <v>0.21942357612155222</v>
      </c>
      <c r="FF453">
        <v>0.14966131830935603</v>
      </c>
      <c r="FG453">
        <v>0.2089394063553135</v>
      </c>
      <c r="FH453">
        <v>0.31098822387778846</v>
      </c>
      <c r="FI453">
        <v>0.24528444504339306</v>
      </c>
      <c r="FJ453">
        <v>0.19661170550512316</v>
      </c>
      <c r="FK453">
        <v>0.20590976300634656</v>
      </c>
      <c r="FL453">
        <v>0.15262563912367896</v>
      </c>
      <c r="FM453">
        <v>0.24757527120852205</v>
      </c>
      <c r="FN453">
        <v>0.29675577585521867</v>
      </c>
      <c r="FO453">
        <v>0.22461118937567895</v>
      </c>
      <c r="FP453">
        <v>0.19988917652458191</v>
      </c>
      <c r="FQ453">
        <v>0.18448543229002839</v>
      </c>
      <c r="FR453">
        <v>0.17014758074231537</v>
      </c>
      <c r="FS453">
        <v>0.28638968353373961</v>
      </c>
      <c r="FT453">
        <v>0.2745481076974387</v>
      </c>
      <c r="FU453">
        <v>0.2018726749834763</v>
      </c>
      <c r="FV453">
        <v>0.20552293855557213</v>
      </c>
      <c r="FW453">
        <v>0.15888917700111851</v>
      </c>
      <c r="FX453">
        <v>0.18858871011751061</v>
      </c>
      <c r="FY453">
        <v>0.30193269235193837</v>
      </c>
      <c r="FZ453">
        <v>0.24620985140393467</v>
      </c>
      <c r="GA453">
        <v>0.19716578764942397</v>
      </c>
      <c r="GB453">
        <v>0.19032206684098588</v>
      </c>
      <c r="GC453">
        <v>0.15511554843479006</v>
      </c>
      <c r="GD453">
        <v>0.22873128986030775</v>
      </c>
      <c r="GE453">
        <v>0.30348784239448401</v>
      </c>
      <c r="GF453">
        <v>0.22075887258759344</v>
      </c>
      <c r="GG453">
        <v>0.19520554519067373</v>
      </c>
      <c r="GH453">
        <v>0.17478251144030099</v>
      </c>
      <c r="GI453">
        <v>0.17318125012507041</v>
      </c>
      <c r="GJ453">
        <v>0.26586883157485736</v>
      </c>
      <c r="GK453">
        <v>0.27645149380451656</v>
      </c>
      <c r="GL453">
        <v>0.20192084876822172</v>
      </c>
      <c r="GM453">
        <v>0.20456753470520822</v>
      </c>
      <c r="GN453">
        <v>0.15815689830238583</v>
      </c>
      <c r="GO453">
        <v>0.19069748368532541</v>
      </c>
      <c r="GP453">
        <v>0.28976369702396199</v>
      </c>
      <c r="GQ453">
        <v>0.24756586972889591</v>
      </c>
      <c r="GR453">
        <v>0.19340857540037321</v>
      </c>
      <c r="GS453">
        <v>0.20724033481206625</v>
      </c>
      <c r="GT453">
        <v>0.15326947834003082</v>
      </c>
      <c r="GU453">
        <v>0.22811471905293818</v>
      </c>
      <c r="GV453">
        <v>0.29294088454916495</v>
      </c>
      <c r="GW453">
        <v>0.22549765699510402</v>
      </c>
      <c r="GX453">
        <v>0.19498444130751638</v>
      </c>
      <c r="GY453">
        <v>0.18894683385222533</v>
      </c>
      <c r="GZ453">
        <v>0.16851385175088437</v>
      </c>
      <c r="HA453">
        <v>0.26313177826477063</v>
      </c>
      <c r="HB453">
        <v>0.27305392846432885</v>
      </c>
      <c r="HC453">
        <v>0.2089883704686244</v>
      </c>
      <c r="HD453">
        <v>0.20143805059412617</v>
      </c>
      <c r="HE453">
        <v>0.1649758148375014</v>
      </c>
      <c r="HF453">
        <v>0.19016679496530825</v>
      </c>
      <c r="HG453">
        <v>0.28932478436417286</v>
      </c>
      <c r="HH453">
        <v>0.25243403905034678</v>
      </c>
      <c r="HI453">
        <v>0.19830706672509801</v>
      </c>
      <c r="HJ453">
        <v>0.21108510330841826</v>
      </c>
      <c r="HK453">
        <v>0.15847605064570991</v>
      </c>
      <c r="HL453">
        <v>0.2267366584088974</v>
      </c>
      <c r="HM453">
        <v>0.31087442119080722</v>
      </c>
      <c r="HN453">
        <v>0.22839832978432129</v>
      </c>
      <c r="HO453">
        <v>0.20007389429525074</v>
      </c>
      <c r="HP453">
        <v>0.19449072869039832</v>
      </c>
      <c r="HQ453">
        <v>0.17793323624476329</v>
      </c>
      <c r="HR453">
        <v>0.26986540686351879</v>
      </c>
      <c r="HS453">
        <v>0.31256444168742525</v>
      </c>
      <c r="HT453">
        <v>0.21955034447565297</v>
      </c>
      <c r="HU453">
        <v>0.20192084876822172</v>
      </c>
      <c r="HV453">
        <v>0.17886755535361279</v>
      </c>
      <c r="HW453">
        <v>0.20425127867569318</v>
      </c>
      <c r="HX453">
        <v>0.30439113472832591</v>
      </c>
      <c r="HY453">
        <v>0.30756629024990678</v>
      </c>
      <c r="HZ453">
        <v>0.20791177305723282</v>
      </c>
      <c r="IA453">
        <v>0.2107341689959619</v>
      </c>
      <c r="IB453">
        <v>0.16243543401388696</v>
      </c>
      <c r="IC453">
        <v>0.23441347976979043</v>
      </c>
      <c r="ID453">
        <v>0.33854720182539561</v>
      </c>
      <c r="IE453">
        <v>0.29017194124964257</v>
      </c>
      <c r="IF453">
        <v>0.20278236859967835</v>
      </c>
      <c r="IG453">
        <v>0.20183947724200932</v>
      </c>
      <c r="IH453">
        <v>0.16095776208919577</v>
      </c>
      <c r="II453">
        <v>0.25984016499497575</v>
      </c>
      <c r="IJ453">
        <v>0.34093464985743838</v>
      </c>
      <c r="IK453">
        <v>0.26163969532870857</v>
      </c>
      <c r="IL453">
        <v>0.19994814804712177</v>
      </c>
      <c r="IM453">
        <v>0.20099866347537801</v>
      </c>
      <c r="IN453">
        <v>0.15239497338413063</v>
      </c>
      <c r="IO453">
        <v>0.26351647966440023</v>
      </c>
      <c r="IP453">
        <v>0.29047837645657604</v>
      </c>
      <c r="IQ453">
        <v>0.42121530852284228</v>
      </c>
      <c r="IR453">
        <v>0.22894185789302623</v>
      </c>
      <c r="IS453">
        <v>0.17071675110096551</v>
      </c>
      <c r="IT453">
        <v>0.25127422920878151</v>
      </c>
      <c r="IU453">
        <v>0.23687326109691326</v>
      </c>
      <c r="IV453">
        <v>0.30148458895694713</v>
      </c>
      <c r="IW453">
        <v>0.28491101713359868</v>
      </c>
      <c r="IX453">
        <v>0.37546234858879951</v>
      </c>
      <c r="IY453">
        <v>0.41040652416643741</v>
      </c>
      <c r="IZ453">
        <v>0.11444007422916813</v>
      </c>
      <c r="JA453">
        <v>0.16899276414286066</v>
      </c>
      <c r="JB453">
        <v>0.18004401416429408</v>
      </c>
      <c r="JC453">
        <v>0.19377133637941082</v>
      </c>
      <c r="JD453">
        <v>0.20457211981937301</v>
      </c>
      <c r="JE453">
        <v>0.16829929664504148</v>
      </c>
      <c r="JF453">
        <v>0.27447808533244811</v>
      </c>
      <c r="JG453">
        <v>0.31565800247902992</v>
      </c>
      <c r="JH453">
        <v>0.23158330591135484</v>
      </c>
      <c r="JI453">
        <v>0.22117244494939067</v>
      </c>
      <c r="JJ453">
        <v>0.18906437795224432</v>
      </c>
      <c r="JK453">
        <v>0.21220826927227995</v>
      </c>
      <c r="JL453">
        <v>0.32080120717421839</v>
      </c>
      <c r="JM453">
        <v>0.29217325578862025</v>
      </c>
      <c r="JN453">
        <v>0.21747114345936899</v>
      </c>
      <c r="JO453">
        <v>0.23178898514424448</v>
      </c>
      <c r="JP453">
        <v>0.17628105823262702</v>
      </c>
      <c r="JQ453">
        <v>0.24971541791304341</v>
      </c>
      <c r="JR453">
        <v>0.3406854561166377</v>
      </c>
      <c r="JS453">
        <v>0.26153960854444241</v>
      </c>
      <c r="JT453">
        <v>0.2142087861795946</v>
      </c>
      <c r="JU453">
        <v>0.2240312616895912</v>
      </c>
      <c r="JV453">
        <v>0.1767464998898424</v>
      </c>
      <c r="JW453">
        <v>0.2763201175089352</v>
      </c>
      <c r="JX453">
        <v>0.33090325617011829</v>
      </c>
      <c r="JY453">
        <v>0.23963880780850058</v>
      </c>
      <c r="JZ453">
        <v>0.21802412902478455</v>
      </c>
      <c r="KA453">
        <v>0.20111951560803198</v>
      </c>
      <c r="KB453">
        <v>0.20088433972723096</v>
      </c>
      <c r="KC453">
        <v>0.31316036570804812</v>
      </c>
      <c r="KD453">
        <v>0.30473251973529819</v>
      </c>
      <c r="KE453">
        <v>0.22736784184362652</v>
      </c>
      <c r="KF453">
        <v>0.23518523446233805</v>
      </c>
      <c r="KG453">
        <v>0.17863610098780508</v>
      </c>
      <c r="KH453">
        <v>0.22904094330594232</v>
      </c>
      <c r="KI453">
        <v>0.34414750087761842</v>
      </c>
      <c r="KJ453">
        <v>0.27374621972971924</v>
      </c>
      <c r="KK453">
        <v>0.21316595101834451</v>
      </c>
      <c r="KL453">
        <v>0.24131147596480335</v>
      </c>
      <c r="KM453">
        <v>0.17022564614593208</v>
      </c>
      <c r="KN453">
        <v>0.25877099060246644</v>
      </c>
      <c r="KO453">
        <v>0.35292162794751764</v>
      </c>
      <c r="KP453">
        <v>0.25200203503199908</v>
      </c>
      <c r="KQ453">
        <v>0.2195530565024614</v>
      </c>
      <c r="KR453">
        <v>0.22370393774784153</v>
      </c>
      <c r="KS453">
        <v>0.18580016466527416</v>
      </c>
      <c r="KT453">
        <v>0.29816487723791613</v>
      </c>
      <c r="KU453">
        <v>0.33171446527591941</v>
      </c>
      <c r="KV453">
        <v>0.23315661191381823</v>
      </c>
      <c r="KW453">
        <v>0.22815966937803808</v>
      </c>
      <c r="KX453">
        <v>0.19827284923786972</v>
      </c>
      <c r="KY453">
        <v>0.21225226965876537</v>
      </c>
      <c r="KZ453">
        <v>0.33072543123241988</v>
      </c>
      <c r="LA453">
        <v>0.30391331675270711</v>
      </c>
      <c r="LB453">
        <v>0.22186987933970997</v>
      </c>
    </row>
    <row r="454" spans="1:314" x14ac:dyDescent="0.3">
      <c r="A454">
        <v>563.47</v>
      </c>
      <c r="B454">
        <v>0.173124439465177</v>
      </c>
      <c r="C454">
        <v>8.4772157256791339E-2</v>
      </c>
      <c r="D454">
        <v>0.12555917742187561</v>
      </c>
      <c r="E454">
        <v>0.19159235170548702</v>
      </c>
      <c r="F454">
        <v>0.16442711181690314</v>
      </c>
      <c r="G454">
        <v>0.11363144217940149</v>
      </c>
      <c r="H454">
        <v>0.10434640167989023</v>
      </c>
      <c r="I454">
        <v>8.9257669808477186E-2</v>
      </c>
      <c r="J454">
        <v>0.15732195333374599</v>
      </c>
      <c r="K454">
        <v>0.1950203595415535</v>
      </c>
      <c r="L454">
        <v>0.15034955154561516</v>
      </c>
      <c r="M454">
        <v>0.11563715706355297</v>
      </c>
      <c r="N454">
        <v>9.6705244978784105E-2</v>
      </c>
      <c r="O454">
        <v>0.10644955108805414</v>
      </c>
      <c r="P454">
        <v>0.17938530908056552</v>
      </c>
      <c r="Q454">
        <v>0.18401327506156731</v>
      </c>
      <c r="R454">
        <v>0.13437570235972932</v>
      </c>
      <c r="S454">
        <v>0.11467393517640261</v>
      </c>
      <c r="T454">
        <v>9.3608591557288928E-2</v>
      </c>
      <c r="U454">
        <v>0.13464749126218492</v>
      </c>
      <c r="V454">
        <v>0.18777261779652987</v>
      </c>
      <c r="W454">
        <v>0.17363196925143978</v>
      </c>
      <c r="X454">
        <v>0.12155353379225593</v>
      </c>
      <c r="Y454">
        <v>0.11116792252826921</v>
      </c>
      <c r="Z454">
        <v>9.5539937804169098E-2</v>
      </c>
      <c r="AA454">
        <v>0.15638832989842461</v>
      </c>
      <c r="AB454">
        <v>0.18989088224268585</v>
      </c>
      <c r="AC454">
        <v>0.15279533069237899</v>
      </c>
      <c r="AD454">
        <v>0.11772245218234793</v>
      </c>
      <c r="AE454">
        <v>0.10170468684860368</v>
      </c>
      <c r="AF454">
        <v>0.10505251056499006</v>
      </c>
      <c r="AG454">
        <v>0.18107533322642438</v>
      </c>
      <c r="AH454">
        <v>0.1819288088863639</v>
      </c>
      <c r="AI454">
        <v>0.13549564153090091</v>
      </c>
      <c r="AJ454">
        <v>0.12126428503760528</v>
      </c>
      <c r="AK454">
        <v>9.7719687281162843E-2</v>
      </c>
      <c r="AL454">
        <v>0.12857406742616811</v>
      </c>
      <c r="AM454">
        <v>0.1868675971949128</v>
      </c>
      <c r="AN454">
        <v>0.17337871763802723</v>
      </c>
      <c r="AO454">
        <v>0.12228298289090096</v>
      </c>
      <c r="AP454">
        <v>0.11663447804585904</v>
      </c>
      <c r="AQ454">
        <v>9.6894841507877541E-2</v>
      </c>
      <c r="AR454">
        <v>0.15340809216427045</v>
      </c>
      <c r="AS454">
        <v>0.18139414294414269</v>
      </c>
      <c r="AT454">
        <v>0.15813166162562348</v>
      </c>
      <c r="AU454">
        <v>0.11042589202321068</v>
      </c>
      <c r="AV454">
        <v>0.10628342033404356</v>
      </c>
      <c r="AW454">
        <v>0.10618427559216549</v>
      </c>
      <c r="AX454">
        <v>0.17515281858419063</v>
      </c>
      <c r="AY454">
        <v>0.18393081147430729</v>
      </c>
      <c r="AZ454">
        <v>0.15607211097832574</v>
      </c>
      <c r="BA454">
        <v>0.13046280479230263</v>
      </c>
      <c r="BB454">
        <v>0.11490748078881459</v>
      </c>
      <c r="BC454">
        <v>0.14976779062775927</v>
      </c>
      <c r="BD454">
        <v>0.22146365417294764</v>
      </c>
      <c r="BE454">
        <v>0.25377550659736509</v>
      </c>
      <c r="BF454">
        <v>0.25980155931551491</v>
      </c>
      <c r="BG454">
        <v>0.2372231929558801</v>
      </c>
      <c r="BH454">
        <v>0.19158071286418191</v>
      </c>
      <c r="BI454">
        <v>0.27696499489229276</v>
      </c>
      <c r="BJ454">
        <v>0.33716476613037133</v>
      </c>
      <c r="BK454">
        <v>0.4273997090326816</v>
      </c>
      <c r="BL454">
        <v>0.4757677759144015</v>
      </c>
      <c r="BM454">
        <v>0.41852616364637801</v>
      </c>
      <c r="BN454">
        <v>0.3345346835104161</v>
      </c>
      <c r="BO454">
        <v>0.47166008208194082</v>
      </c>
      <c r="BP454">
        <v>0.54358715425492599</v>
      </c>
      <c r="BQ454">
        <v>0.70994796774621305</v>
      </c>
      <c r="BR454">
        <v>0.80176280019788571</v>
      </c>
      <c r="BS454">
        <v>0.58780892403477913</v>
      </c>
      <c r="BT454">
        <v>0.49145083982333454</v>
      </c>
      <c r="BU454">
        <v>0.63427850379876427</v>
      </c>
      <c r="BV454">
        <v>0.68938026054369694</v>
      </c>
      <c r="BW454">
        <v>0.77991314297475944</v>
      </c>
      <c r="BX454">
        <v>0.88237991018099649</v>
      </c>
      <c r="BY454">
        <v>0.52531590983970589</v>
      </c>
      <c r="BZ454">
        <v>0.50594293220326669</v>
      </c>
      <c r="CA454">
        <v>0.56280495906623185</v>
      </c>
      <c r="CB454">
        <v>0.57624326902805589</v>
      </c>
      <c r="CC454">
        <v>0.62557086081707103</v>
      </c>
      <c r="CD454">
        <v>0.65970237170500867</v>
      </c>
      <c r="CE454">
        <v>0.40239265518461426</v>
      </c>
      <c r="CF454">
        <v>0.45721557953365732</v>
      </c>
      <c r="CG454">
        <v>0.4419008172171624</v>
      </c>
      <c r="CH454">
        <v>0.45102650010205764</v>
      </c>
      <c r="CI454">
        <v>0.51139538565955012</v>
      </c>
      <c r="CJ454">
        <v>0.4546193342110682</v>
      </c>
      <c r="CK454">
        <v>0.33700976479070949</v>
      </c>
      <c r="CL454">
        <v>0.38945408407600413</v>
      </c>
      <c r="CM454">
        <v>0.35401118578562052</v>
      </c>
      <c r="CN454">
        <v>0.33281667164332235</v>
      </c>
      <c r="CO454">
        <v>0.37530471759434719</v>
      </c>
      <c r="CP454">
        <v>0.29031155052067958</v>
      </c>
      <c r="CQ454">
        <v>0.30574249834752792</v>
      </c>
      <c r="CR454">
        <v>0.32859228921653805</v>
      </c>
      <c r="CS454">
        <v>0.24900632142960039</v>
      </c>
      <c r="CT454">
        <v>0.2380254973806637</v>
      </c>
      <c r="CU454">
        <v>0.21405639722352618</v>
      </c>
      <c r="CV454">
        <v>0.21156701439363837</v>
      </c>
      <c r="CW454">
        <v>0.29862419524537426</v>
      </c>
      <c r="CX454">
        <v>0.24976907412926716</v>
      </c>
      <c r="CY454">
        <v>0.19170446809709987</v>
      </c>
      <c r="CZ454">
        <v>0.20610144883703893</v>
      </c>
      <c r="DA454">
        <v>0.1560839650335481</v>
      </c>
      <c r="DB454">
        <v>0.19812352514037143</v>
      </c>
      <c r="DC454">
        <v>0.28574138439640234</v>
      </c>
      <c r="DD454">
        <v>0.21215494495188847</v>
      </c>
      <c r="DE454">
        <v>0.18694092340579913</v>
      </c>
      <c r="DF454">
        <v>0.18250252518336421</v>
      </c>
      <c r="DG454">
        <v>0.15633241015402172</v>
      </c>
      <c r="DH454">
        <v>0.23095346146526011</v>
      </c>
      <c r="DI454">
        <v>0.27411406222167706</v>
      </c>
      <c r="DJ454">
        <v>0.19986261583073367</v>
      </c>
      <c r="DK454">
        <v>0.20166637453090872</v>
      </c>
      <c r="DL454">
        <v>0.16465389264274893</v>
      </c>
      <c r="DM454">
        <v>0.18222846162027564</v>
      </c>
      <c r="DN454">
        <v>0.27351593173763744</v>
      </c>
      <c r="DO454">
        <v>0.24632356171792485</v>
      </c>
      <c r="DP454">
        <v>0.19158928882227089</v>
      </c>
      <c r="DQ454">
        <v>0.21339309768755202</v>
      </c>
      <c r="DR454">
        <v>0.15453833218019317</v>
      </c>
      <c r="DS454">
        <v>0.21526635056784615</v>
      </c>
      <c r="DT454">
        <v>0.29518374328738572</v>
      </c>
      <c r="DU454">
        <v>0.22854899247479388</v>
      </c>
      <c r="DV454">
        <v>0.19468460570421009</v>
      </c>
      <c r="DW454">
        <v>0.19690452488812391</v>
      </c>
      <c r="DX454">
        <v>0.1616617596471511</v>
      </c>
      <c r="DY454">
        <v>0.24497901931445223</v>
      </c>
      <c r="DZ454">
        <v>0.28671944318380971</v>
      </c>
      <c r="EA454">
        <v>0.21407962138933589</v>
      </c>
      <c r="EB454">
        <v>0.19996189976871537</v>
      </c>
      <c r="EC454">
        <v>0.18109865283269003</v>
      </c>
      <c r="ED454">
        <v>0.22038031526965199</v>
      </c>
      <c r="EE454">
        <v>0.28223427258226685</v>
      </c>
      <c r="EF454">
        <v>0.25621400368241376</v>
      </c>
      <c r="EG454">
        <v>0.20235217693942195</v>
      </c>
      <c r="EH454">
        <v>0.21150287799657697</v>
      </c>
      <c r="EI454">
        <v>0.33887516182921207</v>
      </c>
      <c r="EJ454">
        <v>0.26542346779157122</v>
      </c>
      <c r="EK454">
        <v>0.28312049949901774</v>
      </c>
      <c r="EL454">
        <v>0.21155803472783735</v>
      </c>
      <c r="EM454">
        <v>0.1923397279770008</v>
      </c>
      <c r="EN454">
        <v>0.19545957656427515</v>
      </c>
      <c r="EO454">
        <v>0.14933295339802719</v>
      </c>
      <c r="EP454">
        <v>0.23572539826204847</v>
      </c>
      <c r="EQ454">
        <v>0.31202048887663109</v>
      </c>
      <c r="ER454">
        <v>0.22031944539015158</v>
      </c>
      <c r="ES454">
        <v>0.20058622246797592</v>
      </c>
      <c r="ET454">
        <v>0.18957126370251148</v>
      </c>
      <c r="EU454">
        <v>0.16665977671471502</v>
      </c>
      <c r="EV454">
        <v>0.26934826293184616</v>
      </c>
      <c r="EW454">
        <v>0.29343612074169312</v>
      </c>
      <c r="EX454">
        <v>0.20770816022424063</v>
      </c>
      <c r="EY454">
        <v>0.21061556155045189</v>
      </c>
      <c r="EZ454">
        <v>0.16654064235311858</v>
      </c>
      <c r="FA454">
        <v>0.18579155120548138</v>
      </c>
      <c r="FB454">
        <v>0.30153232627169863</v>
      </c>
      <c r="FC454">
        <v>0.26828497291255193</v>
      </c>
      <c r="FD454">
        <v>0.19698452744169365</v>
      </c>
      <c r="FE454">
        <v>0.21725948233884818</v>
      </c>
      <c r="FF454">
        <v>0.14830209517542745</v>
      </c>
      <c r="FG454">
        <v>0.20814958625364116</v>
      </c>
      <c r="FH454">
        <v>0.31058242369513051</v>
      </c>
      <c r="FI454">
        <v>0.24356405141889997</v>
      </c>
      <c r="FJ454">
        <v>0.19638022191130555</v>
      </c>
      <c r="FK454">
        <v>0.20604381419011478</v>
      </c>
      <c r="FL454">
        <v>0.15276003775163974</v>
      </c>
      <c r="FM454">
        <v>0.24753498947264385</v>
      </c>
      <c r="FN454">
        <v>0.2979491024323021</v>
      </c>
      <c r="FO454">
        <v>0.22341891834392164</v>
      </c>
      <c r="FP454">
        <v>0.20054870026529156</v>
      </c>
      <c r="FQ454">
        <v>0.18412164518736671</v>
      </c>
      <c r="FR454">
        <v>0.17196651012215053</v>
      </c>
      <c r="FS454">
        <v>0.2860991410520084</v>
      </c>
      <c r="FT454">
        <v>0.27372829217834888</v>
      </c>
      <c r="FU454">
        <v>0.20159866872839588</v>
      </c>
      <c r="FV454">
        <v>0.20545587130793178</v>
      </c>
      <c r="FW454">
        <v>0.15983760517275802</v>
      </c>
      <c r="FX454">
        <v>0.18757471092478623</v>
      </c>
      <c r="FY454">
        <v>0.30192386918975056</v>
      </c>
      <c r="FZ454">
        <v>0.24536086786111033</v>
      </c>
      <c r="GA454">
        <v>0.19702918643886089</v>
      </c>
      <c r="GB454">
        <v>0.19206797320241062</v>
      </c>
      <c r="GC454">
        <v>0.15465815718638143</v>
      </c>
      <c r="GD454">
        <v>0.22855299442662794</v>
      </c>
      <c r="GE454">
        <v>0.30261862100074266</v>
      </c>
      <c r="GF454">
        <v>0.22201389445029368</v>
      </c>
      <c r="GG454">
        <v>0.19475679556017678</v>
      </c>
      <c r="GH454">
        <v>0.17477372725992421</v>
      </c>
      <c r="GI454">
        <v>0.17265327341072176</v>
      </c>
      <c r="GJ454">
        <v>0.26535594626248488</v>
      </c>
      <c r="GK454">
        <v>0.27496084711850621</v>
      </c>
      <c r="GL454">
        <v>0.20125215523954071</v>
      </c>
      <c r="GM454">
        <v>0.20409192559665229</v>
      </c>
      <c r="GN454">
        <v>0.15869066828141334</v>
      </c>
      <c r="GO454">
        <v>0.1908768368257123</v>
      </c>
      <c r="GP454">
        <v>0.28875344123960933</v>
      </c>
      <c r="GQ454">
        <v>0.24789956588535678</v>
      </c>
      <c r="GR454">
        <v>0.19329497847433796</v>
      </c>
      <c r="GS454">
        <v>0.20737770252259505</v>
      </c>
      <c r="GT454">
        <v>0.15393745573749412</v>
      </c>
      <c r="GU454">
        <v>0.22716719109139635</v>
      </c>
      <c r="GV454">
        <v>0.29265306142984476</v>
      </c>
      <c r="GW454">
        <v>0.22491712566874861</v>
      </c>
      <c r="GX454">
        <v>0.19521365914217814</v>
      </c>
      <c r="GY454">
        <v>0.18830303995562245</v>
      </c>
      <c r="GZ454">
        <v>0.1689330497358279</v>
      </c>
      <c r="HA454">
        <v>0.26277766852690865</v>
      </c>
      <c r="HB454">
        <v>0.27325044230314466</v>
      </c>
      <c r="HC454">
        <v>0.2086201287889255</v>
      </c>
      <c r="HD454">
        <v>0.2016105791692922</v>
      </c>
      <c r="HE454">
        <v>0.16567472018984034</v>
      </c>
      <c r="HF454">
        <v>0.18927320576030732</v>
      </c>
      <c r="HG454">
        <v>0.28750332643114562</v>
      </c>
      <c r="HH454">
        <v>0.25210413035458817</v>
      </c>
      <c r="HI454">
        <v>0.19863312795360394</v>
      </c>
      <c r="HJ454">
        <v>0.21032957230910299</v>
      </c>
      <c r="HK454">
        <v>0.15872190307127113</v>
      </c>
      <c r="HL454">
        <v>0.2253823631139043</v>
      </c>
      <c r="HM454">
        <v>0.31111448536921793</v>
      </c>
      <c r="HN454">
        <v>0.22982548237119793</v>
      </c>
      <c r="HO454">
        <v>0.19843269995249171</v>
      </c>
      <c r="HP454">
        <v>0.19437130507168304</v>
      </c>
      <c r="HQ454">
        <v>0.17757607550083027</v>
      </c>
      <c r="HR454">
        <v>0.26863374951453256</v>
      </c>
      <c r="HS454">
        <v>0.31281661743763733</v>
      </c>
      <c r="HT454">
        <v>0.21914364881379114</v>
      </c>
      <c r="HU454">
        <v>0.20060123225681359</v>
      </c>
      <c r="HV454">
        <v>0.17985072222227569</v>
      </c>
      <c r="HW454">
        <v>0.20636248386537573</v>
      </c>
      <c r="HX454">
        <v>0.30471672351125639</v>
      </c>
      <c r="HY454">
        <v>0.3074700572406599</v>
      </c>
      <c r="HZ454">
        <v>0.2073770672691948</v>
      </c>
      <c r="IA454">
        <v>0.21229305716123109</v>
      </c>
      <c r="IB454">
        <v>0.16199867058635831</v>
      </c>
      <c r="IC454">
        <v>0.23400507480013044</v>
      </c>
      <c r="ID454">
        <v>0.33918311293554587</v>
      </c>
      <c r="IE454">
        <v>0.28912135686868046</v>
      </c>
      <c r="IF454">
        <v>0.20218203710392374</v>
      </c>
      <c r="IG454">
        <v>0.20204020022397298</v>
      </c>
      <c r="IH454">
        <v>0.16074958054216465</v>
      </c>
      <c r="II454">
        <v>0.25895947150144999</v>
      </c>
      <c r="IJ454">
        <v>0.34317434231310773</v>
      </c>
      <c r="IK454">
        <v>0.26252948004390941</v>
      </c>
      <c r="IL454">
        <v>0.20009181492022238</v>
      </c>
      <c r="IM454">
        <v>0.20088463936819409</v>
      </c>
      <c r="IN454">
        <v>0.15179759083463606</v>
      </c>
      <c r="IO454">
        <v>0.26439146261273866</v>
      </c>
      <c r="IP454">
        <v>0.28971067094431718</v>
      </c>
      <c r="IQ454">
        <v>0.42243184464888101</v>
      </c>
      <c r="IR454">
        <v>0.2286610610681323</v>
      </c>
      <c r="IS454">
        <v>0.1707515164159597</v>
      </c>
      <c r="IT454">
        <v>0.25028065855524229</v>
      </c>
      <c r="IU454">
        <v>0.23777470315878874</v>
      </c>
      <c r="IV454">
        <v>0.30178805222534039</v>
      </c>
      <c r="IW454">
        <v>0.28324757532205669</v>
      </c>
      <c r="IX454">
        <v>0.3746618207684555</v>
      </c>
      <c r="IY454">
        <v>0.41109169325843409</v>
      </c>
      <c r="IZ454">
        <v>0.11447282731039682</v>
      </c>
      <c r="JA454">
        <v>0.17017619524938316</v>
      </c>
      <c r="JB454">
        <v>0.17850590276712561</v>
      </c>
      <c r="JC454">
        <v>0.19350473904069862</v>
      </c>
      <c r="JD454">
        <v>0.20363633786295782</v>
      </c>
      <c r="JE454">
        <v>0.1687307567816452</v>
      </c>
      <c r="JF454">
        <v>0.27467518782829492</v>
      </c>
      <c r="JG454">
        <v>0.31541497552645648</v>
      </c>
      <c r="JH454">
        <v>0.23014602874821299</v>
      </c>
      <c r="JI454">
        <v>0.22160213350522573</v>
      </c>
      <c r="JJ454">
        <v>0.18794024138060794</v>
      </c>
      <c r="JK454">
        <v>0.21171841385440646</v>
      </c>
      <c r="JL454">
        <v>0.32057717450316314</v>
      </c>
      <c r="JM454">
        <v>0.29172250147610157</v>
      </c>
      <c r="JN454">
        <v>0.21762291387251342</v>
      </c>
      <c r="JO454">
        <v>0.23182153309600614</v>
      </c>
      <c r="JP454">
        <v>0.17657248347423279</v>
      </c>
      <c r="JQ454">
        <v>0.24957791028773954</v>
      </c>
      <c r="JR454">
        <v>0.33959548991408622</v>
      </c>
      <c r="JS454">
        <v>0.26097647629019777</v>
      </c>
      <c r="JT454">
        <v>0.21309240059113341</v>
      </c>
      <c r="JU454">
        <v>0.22209471634543068</v>
      </c>
      <c r="JV454">
        <v>0.17649970368091958</v>
      </c>
      <c r="JW454">
        <v>0.27606667156540815</v>
      </c>
      <c r="JX454">
        <v>0.33091120395209467</v>
      </c>
      <c r="JY454">
        <v>0.23960856635167377</v>
      </c>
      <c r="JZ454">
        <v>0.21796386668683823</v>
      </c>
      <c r="KA454">
        <v>0.20084834292259085</v>
      </c>
      <c r="KB454">
        <v>0.20182125989522173</v>
      </c>
      <c r="KC454">
        <v>0.31481741509158384</v>
      </c>
      <c r="KD454">
        <v>0.30281483862838776</v>
      </c>
      <c r="KE454">
        <v>0.22694318764566115</v>
      </c>
      <c r="KF454">
        <v>0.23510131495972872</v>
      </c>
      <c r="KG454">
        <v>0.17906261362358367</v>
      </c>
      <c r="KH454">
        <v>0.22877449325652782</v>
      </c>
      <c r="KI454">
        <v>0.34382181868838285</v>
      </c>
      <c r="KJ454">
        <v>0.27538040189430507</v>
      </c>
      <c r="KK454">
        <v>0.21633374949401912</v>
      </c>
      <c r="KL454">
        <v>0.2426983971167781</v>
      </c>
      <c r="KM454">
        <v>0.17036691203401941</v>
      </c>
      <c r="KN454">
        <v>0.25940680636903929</v>
      </c>
      <c r="KO454">
        <v>0.35328878937318953</v>
      </c>
      <c r="KP454">
        <v>0.25334381810841627</v>
      </c>
      <c r="KQ454">
        <v>0.21911819428030441</v>
      </c>
      <c r="KR454">
        <v>0.22374004624972404</v>
      </c>
      <c r="KS454">
        <v>0.18502759290310961</v>
      </c>
      <c r="KT454">
        <v>0.29887507708300876</v>
      </c>
      <c r="KU454">
        <v>0.33078795817454321</v>
      </c>
      <c r="KV454">
        <v>0.23434967629237674</v>
      </c>
      <c r="KW454">
        <v>0.22757361683767757</v>
      </c>
      <c r="KX454">
        <v>0.19593821707027587</v>
      </c>
      <c r="KY454">
        <v>0.2118108191203405</v>
      </c>
      <c r="KZ454">
        <v>0.33060652975622351</v>
      </c>
      <c r="LA454">
        <v>0.30338104345311434</v>
      </c>
      <c r="LB454">
        <v>0.22242210027279044</v>
      </c>
    </row>
    <row r="455" spans="1:314" x14ac:dyDescent="0.3">
      <c r="A455">
        <v>564.05999999999995</v>
      </c>
      <c r="B455">
        <v>0.17240291437639996</v>
      </c>
      <c r="C455">
        <v>8.4470796293057898E-2</v>
      </c>
      <c r="D455">
        <v>0.12453874338331064</v>
      </c>
      <c r="E455">
        <v>0.18994330202457596</v>
      </c>
      <c r="F455">
        <v>0.16344707468307831</v>
      </c>
      <c r="G455">
        <v>0.11329250269630525</v>
      </c>
      <c r="H455">
        <v>0.10455173657311549</v>
      </c>
      <c r="I455">
        <v>8.7979128793970046E-2</v>
      </c>
      <c r="J455">
        <v>0.15676153592068506</v>
      </c>
      <c r="K455">
        <v>0.19442408417193141</v>
      </c>
      <c r="L455">
        <v>0.14904048494593569</v>
      </c>
      <c r="M455">
        <v>0.11534248258964255</v>
      </c>
      <c r="N455">
        <v>9.5748381594752546E-2</v>
      </c>
      <c r="O455">
        <v>0.10496385626025423</v>
      </c>
      <c r="P455">
        <v>0.17809513133301885</v>
      </c>
      <c r="Q455">
        <v>0.18370174101889156</v>
      </c>
      <c r="R455">
        <v>0.13283558311740179</v>
      </c>
      <c r="S455">
        <v>0.11288812809885837</v>
      </c>
      <c r="T455">
        <v>9.3752234585326666E-2</v>
      </c>
      <c r="U455">
        <v>0.13183161629397072</v>
      </c>
      <c r="V455">
        <v>0.1879012170752869</v>
      </c>
      <c r="W455">
        <v>0.17294648601985113</v>
      </c>
      <c r="X455">
        <v>0.12021789053351385</v>
      </c>
      <c r="Y455">
        <v>0.10942505630533281</v>
      </c>
      <c r="Z455">
        <v>9.422757837157518E-2</v>
      </c>
      <c r="AA455">
        <v>0.15483191102225624</v>
      </c>
      <c r="AB455">
        <v>0.18828292485516676</v>
      </c>
      <c r="AC455">
        <v>0.15148789348745059</v>
      </c>
      <c r="AD455">
        <v>0.11790671222881281</v>
      </c>
      <c r="AE455">
        <v>0.1001794638738943</v>
      </c>
      <c r="AF455">
        <v>0.10470499145679729</v>
      </c>
      <c r="AG455">
        <v>0.17931372688155039</v>
      </c>
      <c r="AH455">
        <v>0.1813899532075568</v>
      </c>
      <c r="AI455">
        <v>0.1343957200779691</v>
      </c>
      <c r="AJ455">
        <v>0.12052694460927638</v>
      </c>
      <c r="AK455">
        <v>9.7159576094439468E-2</v>
      </c>
      <c r="AL455">
        <v>0.12827835928695069</v>
      </c>
      <c r="AM455">
        <v>0.18702329705714579</v>
      </c>
      <c r="AN455">
        <v>0.17254194343200138</v>
      </c>
      <c r="AO455">
        <v>0.11984309005881907</v>
      </c>
      <c r="AP455">
        <v>0.11563838851740395</v>
      </c>
      <c r="AQ455">
        <v>9.7253492833952335E-2</v>
      </c>
      <c r="AR455">
        <v>0.15216241208555964</v>
      </c>
      <c r="AS455">
        <v>0.17985359745534751</v>
      </c>
      <c r="AT455">
        <v>0.15693268800529647</v>
      </c>
      <c r="AU455">
        <v>0.10989370162427262</v>
      </c>
      <c r="AV455">
        <v>0.10431847500663036</v>
      </c>
      <c r="AW455">
        <v>0.10427124111730149</v>
      </c>
      <c r="AX455">
        <v>0.17447550556565977</v>
      </c>
      <c r="AY455">
        <v>0.18305036180788611</v>
      </c>
      <c r="AZ455">
        <v>0.15524711696024851</v>
      </c>
      <c r="BA455">
        <v>0.12913407389087719</v>
      </c>
      <c r="BB455">
        <v>0.11534656267974767</v>
      </c>
      <c r="BC455">
        <v>0.14970679409387344</v>
      </c>
      <c r="BD455">
        <v>0.22049833006644823</v>
      </c>
      <c r="BE455">
        <v>0.25233719433436097</v>
      </c>
      <c r="BF455">
        <v>0.25948866429581552</v>
      </c>
      <c r="BG455">
        <v>0.2364973347912811</v>
      </c>
      <c r="BH455">
        <v>0.19066333926084672</v>
      </c>
      <c r="BI455">
        <v>0.27545662890906908</v>
      </c>
      <c r="BJ455">
        <v>0.33735004353874637</v>
      </c>
      <c r="BK455">
        <v>0.42775534067435289</v>
      </c>
      <c r="BL455">
        <v>0.47669873140322006</v>
      </c>
      <c r="BM455">
        <v>0.4206021104963546</v>
      </c>
      <c r="BN455">
        <v>0.33271339759536983</v>
      </c>
      <c r="BO455">
        <v>0.47042013111685638</v>
      </c>
      <c r="BP455">
        <v>0.54169031597819617</v>
      </c>
      <c r="BQ455">
        <v>0.71034399084501287</v>
      </c>
      <c r="BR455">
        <v>0.80339788135993773</v>
      </c>
      <c r="BS455">
        <v>0.58742814494705886</v>
      </c>
      <c r="BT455">
        <v>0.49148895999347436</v>
      </c>
      <c r="BU455">
        <v>0.63200958262639151</v>
      </c>
      <c r="BV455">
        <v>0.69087026803830054</v>
      </c>
      <c r="BW455">
        <v>0.77935736421052182</v>
      </c>
      <c r="BX455">
        <v>0.88201202001435153</v>
      </c>
      <c r="BY455">
        <v>0.52528175071868788</v>
      </c>
      <c r="BZ455">
        <v>0.50480301755901202</v>
      </c>
      <c r="CA455">
        <v>0.56229421242078248</v>
      </c>
      <c r="CB455">
        <v>0.57751796866862526</v>
      </c>
      <c r="CC455">
        <v>0.62384480114120133</v>
      </c>
      <c r="CD455">
        <v>0.65993921666688782</v>
      </c>
      <c r="CE455">
        <v>0.40190691975744808</v>
      </c>
      <c r="CF455">
        <v>0.45426513908723992</v>
      </c>
      <c r="CG455">
        <v>0.4413014059077468</v>
      </c>
      <c r="CH455">
        <v>0.45149369348513674</v>
      </c>
      <c r="CI455">
        <v>0.51138075713325715</v>
      </c>
      <c r="CJ455">
        <v>0.45518992410921455</v>
      </c>
      <c r="CK455">
        <v>0.33590350034350192</v>
      </c>
      <c r="CL455">
        <v>0.38848364654574313</v>
      </c>
      <c r="CM455">
        <v>0.35270655068411333</v>
      </c>
      <c r="CN455">
        <v>0.33175034136953258</v>
      </c>
      <c r="CO455">
        <v>0.37491363553513962</v>
      </c>
      <c r="CP455">
        <v>0.2902765442041933</v>
      </c>
      <c r="CQ455">
        <v>0.30492193164113579</v>
      </c>
      <c r="CR455">
        <v>0.32682239884364939</v>
      </c>
      <c r="CS455">
        <v>0.24805716256571875</v>
      </c>
      <c r="CT455">
        <v>0.23809928123008592</v>
      </c>
      <c r="CU455">
        <v>0.2122349004466422</v>
      </c>
      <c r="CV455">
        <v>0.21112200335836878</v>
      </c>
      <c r="CW455">
        <v>0.29753479098379171</v>
      </c>
      <c r="CX455">
        <v>0.24926273868886634</v>
      </c>
      <c r="CY455">
        <v>0.19284161496811125</v>
      </c>
      <c r="CZ455">
        <v>0.20585423938243166</v>
      </c>
      <c r="DA455">
        <v>0.15568958311834749</v>
      </c>
      <c r="DB455">
        <v>0.19828558121451706</v>
      </c>
      <c r="DC455">
        <v>0.28558071745697095</v>
      </c>
      <c r="DD455">
        <v>0.2114406829882296</v>
      </c>
      <c r="DE455">
        <v>0.18638253715390898</v>
      </c>
      <c r="DF455">
        <v>0.18370412882011816</v>
      </c>
      <c r="DG455">
        <v>0.15719487787127964</v>
      </c>
      <c r="DH455">
        <v>0.23070173180180986</v>
      </c>
      <c r="DI455">
        <v>0.27430636460066099</v>
      </c>
      <c r="DJ455">
        <v>0.19968919718858094</v>
      </c>
      <c r="DK455">
        <v>0.20175462274437811</v>
      </c>
      <c r="DL455">
        <v>0.1634237156696399</v>
      </c>
      <c r="DM455">
        <v>0.18316660789401934</v>
      </c>
      <c r="DN455">
        <v>0.27192203730864967</v>
      </c>
      <c r="DO455">
        <v>0.24508012825478609</v>
      </c>
      <c r="DP455">
        <v>0.19183686423511595</v>
      </c>
      <c r="DQ455">
        <v>0.21266924503146278</v>
      </c>
      <c r="DR455">
        <v>0.15417944876409317</v>
      </c>
      <c r="DS455">
        <v>0.21538720308484821</v>
      </c>
      <c r="DT455">
        <v>0.29444402214671161</v>
      </c>
      <c r="DU455">
        <v>0.22820387369267375</v>
      </c>
      <c r="DV455">
        <v>0.19562071379458498</v>
      </c>
      <c r="DW455">
        <v>0.196881564273376</v>
      </c>
      <c r="DX455">
        <v>0.16137245992256377</v>
      </c>
      <c r="DY455">
        <v>0.24507462774920297</v>
      </c>
      <c r="DZ455">
        <v>0.28803005459948638</v>
      </c>
      <c r="EA455">
        <v>0.21280518653288319</v>
      </c>
      <c r="EB455">
        <v>0.20034184531607713</v>
      </c>
      <c r="EC455">
        <v>0.18149803452390975</v>
      </c>
      <c r="ED455">
        <v>0.22093581929564021</v>
      </c>
      <c r="EE455">
        <v>0.28158527351350765</v>
      </c>
      <c r="EF455">
        <v>0.25593451355645697</v>
      </c>
      <c r="EG455">
        <v>0.20263418031036393</v>
      </c>
      <c r="EH455">
        <v>0.2105691626038215</v>
      </c>
      <c r="EI455">
        <v>0.33846284364230961</v>
      </c>
      <c r="EJ455">
        <v>0.26534700434564273</v>
      </c>
      <c r="EK455">
        <v>0.2828127496721109</v>
      </c>
      <c r="EL455">
        <v>0.21028285176722547</v>
      </c>
      <c r="EM455">
        <v>0.19301783805765502</v>
      </c>
      <c r="EN455">
        <v>0.19580113745839217</v>
      </c>
      <c r="EO455">
        <v>0.14984536914449209</v>
      </c>
      <c r="EP455">
        <v>0.23443809113242078</v>
      </c>
      <c r="EQ455">
        <v>0.30998609230129304</v>
      </c>
      <c r="ER455">
        <v>0.22126438839430382</v>
      </c>
      <c r="ES455">
        <v>0.20008079233746287</v>
      </c>
      <c r="ET455">
        <v>0.19158755905231767</v>
      </c>
      <c r="EU455">
        <v>0.16548356103309037</v>
      </c>
      <c r="EV455">
        <v>0.26972534500412232</v>
      </c>
      <c r="EW455">
        <v>0.29185648931329389</v>
      </c>
      <c r="EX455">
        <v>0.20834080141646669</v>
      </c>
      <c r="EY455">
        <v>0.21129753446579119</v>
      </c>
      <c r="EZ455">
        <v>0.16639123052551702</v>
      </c>
      <c r="FA455">
        <v>0.18679778121972768</v>
      </c>
      <c r="FB455">
        <v>0.29967827648937512</v>
      </c>
      <c r="FC455">
        <v>0.26683143031149681</v>
      </c>
      <c r="FD455">
        <v>0.19614869489105421</v>
      </c>
      <c r="FE455">
        <v>0.21923384699635573</v>
      </c>
      <c r="FF455">
        <v>0.14949929025885192</v>
      </c>
      <c r="FG455">
        <v>0.20883577870624931</v>
      </c>
      <c r="FH455">
        <v>0.30992142659537086</v>
      </c>
      <c r="FI455">
        <v>0.24400404414977625</v>
      </c>
      <c r="FJ455">
        <v>0.19714131641058985</v>
      </c>
      <c r="FK455">
        <v>0.20578388804944495</v>
      </c>
      <c r="FL455">
        <v>0.15098213752302439</v>
      </c>
      <c r="FM455">
        <v>0.24772083651875565</v>
      </c>
      <c r="FN455">
        <v>0.29672015166305915</v>
      </c>
      <c r="FO455">
        <v>0.22354453150876508</v>
      </c>
      <c r="FP455">
        <v>0.20147157497766768</v>
      </c>
      <c r="FQ455">
        <v>0.18444677469354673</v>
      </c>
      <c r="FR455">
        <v>0.17156502938807966</v>
      </c>
      <c r="FS455">
        <v>0.28493812707289873</v>
      </c>
      <c r="FT455">
        <v>0.27415415717206149</v>
      </c>
      <c r="FU455">
        <v>0.20124713418367973</v>
      </c>
      <c r="FV455">
        <v>0.20458902935935594</v>
      </c>
      <c r="FW455">
        <v>0.16008041634174938</v>
      </c>
      <c r="FX455">
        <v>0.18816349204747121</v>
      </c>
      <c r="FY455">
        <v>0.30180967138313758</v>
      </c>
      <c r="FZ455">
        <v>0.24508356610615317</v>
      </c>
      <c r="GA455">
        <v>0.19652911615607391</v>
      </c>
      <c r="GB455">
        <v>0.19256065962236363</v>
      </c>
      <c r="GC455">
        <v>0.15476321399910925</v>
      </c>
      <c r="GD455">
        <v>0.22781847081100121</v>
      </c>
      <c r="GE455">
        <v>0.30084389385091209</v>
      </c>
      <c r="GF455">
        <v>0.2205925512785416</v>
      </c>
      <c r="GG455">
        <v>0.19456361299741001</v>
      </c>
      <c r="GH455">
        <v>0.17577657533316474</v>
      </c>
      <c r="GI455">
        <v>0.17251285417371903</v>
      </c>
      <c r="GJ455">
        <v>0.26593021082654938</v>
      </c>
      <c r="GK455">
        <v>0.27473386002639832</v>
      </c>
      <c r="GL455">
        <v>0.20165133559037651</v>
      </c>
      <c r="GM455">
        <v>0.20590198427809922</v>
      </c>
      <c r="GN455">
        <v>0.15840006573080589</v>
      </c>
      <c r="GO455">
        <v>0.19074341713835902</v>
      </c>
      <c r="GP455">
        <v>0.28951880588673301</v>
      </c>
      <c r="GQ455">
        <v>0.24677553698595028</v>
      </c>
      <c r="GR455">
        <v>0.19353533484469349</v>
      </c>
      <c r="GS455">
        <v>0.20738783757058321</v>
      </c>
      <c r="GT455">
        <v>0.1547308240506346</v>
      </c>
      <c r="GU455">
        <v>0.22742812815707103</v>
      </c>
      <c r="GV455">
        <v>0.29060551211207458</v>
      </c>
      <c r="GW455">
        <v>0.2251295280910928</v>
      </c>
      <c r="GX455">
        <v>0.19522024480692915</v>
      </c>
      <c r="GY455">
        <v>0.18862270378395235</v>
      </c>
      <c r="GZ455">
        <v>0.16830733634341263</v>
      </c>
      <c r="HA455">
        <v>0.26223732984692188</v>
      </c>
      <c r="HB455">
        <v>0.27282772767512692</v>
      </c>
      <c r="HC455">
        <v>0.21011978341485651</v>
      </c>
      <c r="HD455">
        <v>0.20331562834433531</v>
      </c>
      <c r="HE455">
        <v>0.16626963949501117</v>
      </c>
      <c r="HF455">
        <v>0.18942341169470781</v>
      </c>
      <c r="HG455">
        <v>0.28720500206391214</v>
      </c>
      <c r="HH455">
        <v>0.25116071589536232</v>
      </c>
      <c r="HI455">
        <v>0.19769704268723723</v>
      </c>
      <c r="HJ455">
        <v>0.21101455736420052</v>
      </c>
      <c r="HK455">
        <v>0.15822664567805825</v>
      </c>
      <c r="HL455">
        <v>0.22453234494911253</v>
      </c>
      <c r="HM455">
        <v>0.31054613268611192</v>
      </c>
      <c r="HN455">
        <v>0.22890084665295279</v>
      </c>
      <c r="HO455">
        <v>0.1997362690714036</v>
      </c>
      <c r="HP455">
        <v>0.1944528430252801</v>
      </c>
      <c r="HQ455">
        <v>0.17788068208354069</v>
      </c>
      <c r="HR455">
        <v>0.26956382258863615</v>
      </c>
      <c r="HS455">
        <v>0.31366952503134138</v>
      </c>
      <c r="HT455">
        <v>0.21800727232273492</v>
      </c>
      <c r="HU455">
        <v>0.20189777206004941</v>
      </c>
      <c r="HV455">
        <v>0.17943961696416511</v>
      </c>
      <c r="HW455">
        <v>0.2040444374283151</v>
      </c>
      <c r="HX455">
        <v>0.30352345213443305</v>
      </c>
      <c r="HY455">
        <v>0.3068921558169368</v>
      </c>
      <c r="HZ455">
        <v>0.20822582998273667</v>
      </c>
      <c r="IA455">
        <v>0.21168382547615355</v>
      </c>
      <c r="IB455">
        <v>0.16341061238290339</v>
      </c>
      <c r="IC455">
        <v>0.23391977628852365</v>
      </c>
      <c r="ID455">
        <v>0.33749036994208875</v>
      </c>
      <c r="IE455">
        <v>0.28909173166565455</v>
      </c>
      <c r="IF455">
        <v>0.20353801670861479</v>
      </c>
      <c r="IG455">
        <v>0.20259178116154578</v>
      </c>
      <c r="IH455">
        <v>0.16089924595863636</v>
      </c>
      <c r="II455">
        <v>0.25896017940503818</v>
      </c>
      <c r="IJ455">
        <v>0.34041691727115064</v>
      </c>
      <c r="IK455">
        <v>0.26176907775352554</v>
      </c>
      <c r="IL455">
        <v>0.20131924101663387</v>
      </c>
      <c r="IM455">
        <v>0.20061174432482595</v>
      </c>
      <c r="IN455">
        <v>0.15216296721969663</v>
      </c>
      <c r="IO455">
        <v>0.26378723033110812</v>
      </c>
      <c r="IP455">
        <v>0.29033377129461341</v>
      </c>
      <c r="IQ455">
        <v>0.4189295249194101</v>
      </c>
      <c r="IR455">
        <v>0.22827266076899461</v>
      </c>
      <c r="IS455">
        <v>0.16988541953431904</v>
      </c>
      <c r="IT455">
        <v>0.25056496573715592</v>
      </c>
      <c r="IU455">
        <v>0.23536966114223296</v>
      </c>
      <c r="IV455">
        <v>0.30173289412424525</v>
      </c>
      <c r="IW455">
        <v>0.2826192986754868</v>
      </c>
      <c r="IX455">
        <v>0.37437992658940317</v>
      </c>
      <c r="IY455">
        <v>0.40969552132136966</v>
      </c>
      <c r="IZ455">
        <v>0.11390053391443218</v>
      </c>
      <c r="JA455">
        <v>0.16893522750314491</v>
      </c>
      <c r="JB455">
        <v>0.17961698885645688</v>
      </c>
      <c r="JC455">
        <v>0.1942069245396322</v>
      </c>
      <c r="JD455">
        <v>0.2050521565243302</v>
      </c>
      <c r="JE455">
        <v>0.16745948183928314</v>
      </c>
      <c r="JF455">
        <v>0.27488111593388692</v>
      </c>
      <c r="JG455">
        <v>0.3154227628103583</v>
      </c>
      <c r="JH455">
        <v>0.23149268144061111</v>
      </c>
      <c r="JI455">
        <v>0.22343854714486647</v>
      </c>
      <c r="JJ455">
        <v>0.18870421783431546</v>
      </c>
      <c r="JK455">
        <v>0.21113599236652666</v>
      </c>
      <c r="JL455">
        <v>0.31826651021340724</v>
      </c>
      <c r="JM455">
        <v>0.28993638943896544</v>
      </c>
      <c r="JN455">
        <v>0.21873723623455946</v>
      </c>
      <c r="JO455">
        <v>0.23208550583417364</v>
      </c>
      <c r="JP455">
        <v>0.17518730424719514</v>
      </c>
      <c r="JQ455">
        <v>0.24903786918891241</v>
      </c>
      <c r="JR455">
        <v>0.33821739092503617</v>
      </c>
      <c r="JS455">
        <v>0.26055041730531459</v>
      </c>
      <c r="JT455">
        <v>0.21506882371051678</v>
      </c>
      <c r="JU455">
        <v>0.22447988457947807</v>
      </c>
      <c r="JV455">
        <v>0.17656977962138096</v>
      </c>
      <c r="JW455">
        <v>0.27676375818253934</v>
      </c>
      <c r="JX455">
        <v>0.32802584812359648</v>
      </c>
      <c r="JY455">
        <v>0.23734079433018199</v>
      </c>
      <c r="JZ455">
        <v>0.21909652620721745</v>
      </c>
      <c r="KA455">
        <v>0.20220414563016781</v>
      </c>
      <c r="KB455">
        <v>0.20029842895487271</v>
      </c>
      <c r="KC455">
        <v>0.31329204945118577</v>
      </c>
      <c r="KD455">
        <v>0.30350300079205444</v>
      </c>
      <c r="KE455">
        <v>0.22664058589430447</v>
      </c>
      <c r="KF455">
        <v>0.23471124308793012</v>
      </c>
      <c r="KG455">
        <v>0.17947981491116013</v>
      </c>
      <c r="KH455">
        <v>0.22843805890493785</v>
      </c>
      <c r="KI455">
        <v>0.34302461426068986</v>
      </c>
      <c r="KJ455">
        <v>0.27548170058275068</v>
      </c>
      <c r="KK455">
        <v>0.21574244580627527</v>
      </c>
      <c r="KL455">
        <v>0.24272062944727402</v>
      </c>
      <c r="KM455">
        <v>0.17094897830014152</v>
      </c>
      <c r="KN455">
        <v>0.2593394300192477</v>
      </c>
      <c r="KO455">
        <v>0.35108514475321967</v>
      </c>
      <c r="KP455">
        <v>0.25230363627040309</v>
      </c>
      <c r="KQ455">
        <v>0.22009892922554061</v>
      </c>
      <c r="KR455">
        <v>0.22495816408933661</v>
      </c>
      <c r="KS455">
        <v>0.18545073597900052</v>
      </c>
      <c r="KT455">
        <v>0.29717107615434829</v>
      </c>
      <c r="KU455">
        <v>0.3305700263053164</v>
      </c>
      <c r="KV455">
        <v>0.23377170418139054</v>
      </c>
      <c r="KW455">
        <v>0.22875911103710561</v>
      </c>
      <c r="KX455">
        <v>0.19680526852352012</v>
      </c>
      <c r="KY455">
        <v>0.21245807762032931</v>
      </c>
      <c r="KZ455">
        <v>0.33048631898929565</v>
      </c>
      <c r="LA455">
        <v>0.30280901287483986</v>
      </c>
      <c r="LB455">
        <v>0.2222307148237507</v>
      </c>
    </row>
    <row r="456" spans="1:314" x14ac:dyDescent="0.3">
      <c r="A456">
        <v>564.64</v>
      </c>
      <c r="B456">
        <v>0.17149075771298702</v>
      </c>
      <c r="C456">
        <v>8.3923680072487433E-2</v>
      </c>
      <c r="D456">
        <v>0.12368031619485395</v>
      </c>
      <c r="E456">
        <v>0.18949900623615723</v>
      </c>
      <c r="F456">
        <v>0.16157674046677212</v>
      </c>
      <c r="G456">
        <v>0.11138157057227166</v>
      </c>
      <c r="H456">
        <v>0.10196167776656624</v>
      </c>
      <c r="I456">
        <v>8.8424632361372241E-2</v>
      </c>
      <c r="J456">
        <v>0.15538469573033414</v>
      </c>
      <c r="K456">
        <v>0.19295556255890875</v>
      </c>
      <c r="L456">
        <v>0.14758517995658882</v>
      </c>
      <c r="M456">
        <v>0.11435121484786598</v>
      </c>
      <c r="N456">
        <v>9.4996395076547849E-2</v>
      </c>
      <c r="O456">
        <v>0.10453512471692751</v>
      </c>
      <c r="P456">
        <v>0.17848733563823721</v>
      </c>
      <c r="Q456">
        <v>0.18224612740545121</v>
      </c>
      <c r="R456">
        <v>0.13240887806313015</v>
      </c>
      <c r="S456">
        <v>0.1112214442388956</v>
      </c>
      <c r="T456">
        <v>9.3254990823865208E-2</v>
      </c>
      <c r="U456">
        <v>0.13235284803219177</v>
      </c>
      <c r="V456">
        <v>0.18672149808576405</v>
      </c>
      <c r="W456">
        <v>0.17115398137924526</v>
      </c>
      <c r="X456">
        <v>0.11968171700843441</v>
      </c>
      <c r="Y456">
        <v>0.1083873095629659</v>
      </c>
      <c r="Z456">
        <v>9.3085507333220019E-2</v>
      </c>
      <c r="AA456">
        <v>0.15464370044428727</v>
      </c>
      <c r="AB456">
        <v>0.18647682148644973</v>
      </c>
      <c r="AC456">
        <v>0.15072882585643055</v>
      </c>
      <c r="AD456">
        <v>0.11558141394086606</v>
      </c>
      <c r="AE456">
        <v>9.9794324088350511E-2</v>
      </c>
      <c r="AF456">
        <v>0.10351847258835038</v>
      </c>
      <c r="AG456">
        <v>0.17840326141316734</v>
      </c>
      <c r="AH456">
        <v>0.18038180253667524</v>
      </c>
      <c r="AI456">
        <v>0.1320559551330111</v>
      </c>
      <c r="AJ456">
        <v>0.11920333649866297</v>
      </c>
      <c r="AK456">
        <v>9.5944746864930611E-2</v>
      </c>
      <c r="AL456">
        <v>0.127855481524114</v>
      </c>
      <c r="AM456">
        <v>0.18641459577697472</v>
      </c>
      <c r="AN456">
        <v>0.17225393281609411</v>
      </c>
      <c r="AO456">
        <v>0.11995017876535222</v>
      </c>
      <c r="AP456">
        <v>0.11501030200091943</v>
      </c>
      <c r="AQ456">
        <v>9.6159387591482709E-2</v>
      </c>
      <c r="AR456">
        <v>0.15134836119269149</v>
      </c>
      <c r="AS456">
        <v>0.17897213831095185</v>
      </c>
      <c r="AT456">
        <v>0.15591442504787933</v>
      </c>
      <c r="AU456">
        <v>0.10909823587047973</v>
      </c>
      <c r="AV456">
        <v>0.10370378959909851</v>
      </c>
      <c r="AW456">
        <v>0.10467289975805513</v>
      </c>
      <c r="AX456">
        <v>0.17354383045577759</v>
      </c>
      <c r="AY456">
        <v>0.18092347042150872</v>
      </c>
      <c r="AZ456">
        <v>0.15405833188564205</v>
      </c>
      <c r="BA456">
        <v>0.12818507185561448</v>
      </c>
      <c r="BB456">
        <v>0.11502284584336203</v>
      </c>
      <c r="BC456">
        <v>0.14894048931245618</v>
      </c>
      <c r="BD456">
        <v>0.21978741900185272</v>
      </c>
      <c r="BE456">
        <v>0.25214832911428275</v>
      </c>
      <c r="BF456">
        <v>0.25734181161328157</v>
      </c>
      <c r="BG456">
        <v>0.23588670321671565</v>
      </c>
      <c r="BH456">
        <v>0.19084870321514871</v>
      </c>
      <c r="BI456">
        <v>0.27471358358838316</v>
      </c>
      <c r="BJ456">
        <v>0.3367700351275067</v>
      </c>
      <c r="BK456">
        <v>0.42693353485857738</v>
      </c>
      <c r="BL456">
        <v>0.47430418300983884</v>
      </c>
      <c r="BM456">
        <v>0.41922180978313833</v>
      </c>
      <c r="BN456">
        <v>0.33389858159002406</v>
      </c>
      <c r="BO456">
        <v>0.47071971879292396</v>
      </c>
      <c r="BP456">
        <v>0.54225985101934038</v>
      </c>
      <c r="BQ456">
        <v>0.71044318171773935</v>
      </c>
      <c r="BR456">
        <v>0.80351992356421953</v>
      </c>
      <c r="BS456">
        <v>0.58654649412144655</v>
      </c>
      <c r="BT456">
        <v>0.49229900405677962</v>
      </c>
      <c r="BU456">
        <v>0.63252831931748765</v>
      </c>
      <c r="BV456">
        <v>0.68907057672025707</v>
      </c>
      <c r="BW456">
        <v>0.77853522707037881</v>
      </c>
      <c r="BX456">
        <v>0.88046505405732534</v>
      </c>
      <c r="BY456">
        <v>0.52273826435604198</v>
      </c>
      <c r="BZ456">
        <v>0.50709728231024065</v>
      </c>
      <c r="CA456">
        <v>0.56095736383521944</v>
      </c>
      <c r="CB456">
        <v>0.57626707215061934</v>
      </c>
      <c r="CC456">
        <v>0.6247548855637971</v>
      </c>
      <c r="CD456">
        <v>0.65571506641692978</v>
      </c>
      <c r="CE456">
        <v>0.40150310956849233</v>
      </c>
      <c r="CF456">
        <v>0.45463225226587145</v>
      </c>
      <c r="CG456">
        <v>0.43917350368572428</v>
      </c>
      <c r="CH456">
        <v>0.44970778145521229</v>
      </c>
      <c r="CI456">
        <v>0.50896409600213111</v>
      </c>
      <c r="CJ456">
        <v>0.45382643464908623</v>
      </c>
      <c r="CK456">
        <v>0.33639744591949988</v>
      </c>
      <c r="CL456">
        <v>0.38761741106859832</v>
      </c>
      <c r="CM456">
        <v>0.35116703381739411</v>
      </c>
      <c r="CN456">
        <v>0.32974578588863007</v>
      </c>
      <c r="CO456">
        <v>0.374006315859015</v>
      </c>
      <c r="CP456">
        <v>0.2888479907551717</v>
      </c>
      <c r="CQ456">
        <v>0.30421922672531371</v>
      </c>
      <c r="CR456">
        <v>0.32559752229878552</v>
      </c>
      <c r="CS456">
        <v>0.24732018761831465</v>
      </c>
      <c r="CT456">
        <v>0.23577211491817143</v>
      </c>
      <c r="CU456">
        <v>0.21121817634027415</v>
      </c>
      <c r="CV456">
        <v>0.20959707749337689</v>
      </c>
      <c r="CW456">
        <v>0.29634180393395587</v>
      </c>
      <c r="CX456">
        <v>0.24990291808598242</v>
      </c>
      <c r="CY456">
        <v>0.19029452166649108</v>
      </c>
      <c r="CZ456">
        <v>0.20588555657124996</v>
      </c>
      <c r="DA456">
        <v>0.1546442730382461</v>
      </c>
      <c r="DB456">
        <v>0.19692555956515898</v>
      </c>
      <c r="DC456">
        <v>0.28463353340926933</v>
      </c>
      <c r="DD456">
        <v>0.21047914231056253</v>
      </c>
      <c r="DE456">
        <v>0.18515229333302588</v>
      </c>
      <c r="DF456">
        <v>0.18134097293612897</v>
      </c>
      <c r="DG456">
        <v>0.1556796115295308</v>
      </c>
      <c r="DH456">
        <v>0.23217181244168086</v>
      </c>
      <c r="DI456">
        <v>0.27287315366524534</v>
      </c>
      <c r="DJ456">
        <v>0.19818652029741918</v>
      </c>
      <c r="DK456">
        <v>0.20015828830765919</v>
      </c>
      <c r="DL456">
        <v>0.1624019455657148</v>
      </c>
      <c r="DM456">
        <v>0.18182348720884448</v>
      </c>
      <c r="DN456">
        <v>0.27255978520036428</v>
      </c>
      <c r="DO456">
        <v>0.24383979272817047</v>
      </c>
      <c r="DP456">
        <v>0.19036600929335826</v>
      </c>
      <c r="DQ456">
        <v>0.21087652635831935</v>
      </c>
      <c r="DR456">
        <v>0.1538250910202078</v>
      </c>
      <c r="DS456">
        <v>0.21501720166011559</v>
      </c>
      <c r="DT456">
        <v>0.29398675762872734</v>
      </c>
      <c r="DU456">
        <v>0.2274695077138103</v>
      </c>
      <c r="DV456">
        <v>0.19323958731463661</v>
      </c>
      <c r="DW456">
        <v>0.19555750332846844</v>
      </c>
      <c r="DX456">
        <v>0.1607681989741595</v>
      </c>
      <c r="DY456">
        <v>0.24457731061428553</v>
      </c>
      <c r="DZ456">
        <v>0.28515288950551554</v>
      </c>
      <c r="EA456">
        <v>0.20999755745369697</v>
      </c>
      <c r="EB456">
        <v>0.19908057328510789</v>
      </c>
      <c r="EC456">
        <v>0.1812112972627572</v>
      </c>
      <c r="ED456">
        <v>0.21871103581413701</v>
      </c>
      <c r="EE456">
        <v>0.28245545943889527</v>
      </c>
      <c r="EF456">
        <v>0.2556507026310928</v>
      </c>
      <c r="EG456">
        <v>0.20159452338425118</v>
      </c>
      <c r="EH456">
        <v>0.20929111529725203</v>
      </c>
      <c r="EI456">
        <v>0.33757026644881521</v>
      </c>
      <c r="EJ456">
        <v>0.26276263933433575</v>
      </c>
      <c r="EK456">
        <v>0.28113330475779019</v>
      </c>
      <c r="EL456">
        <v>0.20858646872344247</v>
      </c>
      <c r="EM456">
        <v>0.1905432250156214</v>
      </c>
      <c r="EN456">
        <v>0.1956625855606231</v>
      </c>
      <c r="EO456">
        <v>0.14848523857212498</v>
      </c>
      <c r="EP456">
        <v>0.23480690842909069</v>
      </c>
      <c r="EQ456">
        <v>0.30989041644761123</v>
      </c>
      <c r="ER456">
        <v>0.22075311616441515</v>
      </c>
      <c r="ES456">
        <v>0.19894549192983835</v>
      </c>
      <c r="ET456">
        <v>0.18873405384145703</v>
      </c>
      <c r="EU456">
        <v>0.16466135941927751</v>
      </c>
      <c r="EV456">
        <v>0.2691573864944875</v>
      </c>
      <c r="EW456">
        <v>0.29104276625801345</v>
      </c>
      <c r="EX456">
        <v>0.20669297062590489</v>
      </c>
      <c r="EY456">
        <v>0.20932942996458198</v>
      </c>
      <c r="EZ456">
        <v>0.16689607120451233</v>
      </c>
      <c r="FA456">
        <v>0.1860875953036451</v>
      </c>
      <c r="FB456">
        <v>0.29818662669767282</v>
      </c>
      <c r="FC456">
        <v>0.26696341024865311</v>
      </c>
      <c r="FD456">
        <v>0.19576265754687955</v>
      </c>
      <c r="FE456">
        <v>0.21711070293271309</v>
      </c>
      <c r="FF456">
        <v>0.14775985746336154</v>
      </c>
      <c r="FG456">
        <v>0.20667037873958968</v>
      </c>
      <c r="FH456">
        <v>0.30904313199767874</v>
      </c>
      <c r="FI456">
        <v>0.24277022675399468</v>
      </c>
      <c r="FJ456">
        <v>0.19620602086065247</v>
      </c>
      <c r="FK456">
        <v>0.20569939369102236</v>
      </c>
      <c r="FL456">
        <v>0.15124154045474811</v>
      </c>
      <c r="FM456">
        <v>0.24603420606019352</v>
      </c>
      <c r="FN456">
        <v>0.29685549934034017</v>
      </c>
      <c r="FO456">
        <v>0.22246667791630365</v>
      </c>
      <c r="FP456">
        <v>0.19929311022309371</v>
      </c>
      <c r="FQ456">
        <v>0.18309631186150868</v>
      </c>
      <c r="FR456">
        <v>0.1700194337667634</v>
      </c>
      <c r="FS456">
        <v>0.28393739638721316</v>
      </c>
      <c r="FT456">
        <v>0.27186921941192421</v>
      </c>
      <c r="FU456">
        <v>0.20148416934775157</v>
      </c>
      <c r="FV456">
        <v>0.20466246560241338</v>
      </c>
      <c r="FW456">
        <v>0.15930549424095716</v>
      </c>
      <c r="FX456">
        <v>0.18662780209408711</v>
      </c>
      <c r="FY456">
        <v>0.30012015528231833</v>
      </c>
      <c r="FZ456">
        <v>0.24450406581351256</v>
      </c>
      <c r="GA456">
        <v>0.19698804729865971</v>
      </c>
      <c r="GB456">
        <v>0.19167725055430485</v>
      </c>
      <c r="GC456">
        <v>0.15393826579587222</v>
      </c>
      <c r="GD456">
        <v>0.22600396465456404</v>
      </c>
      <c r="GE456">
        <v>0.30178503342904872</v>
      </c>
      <c r="GF456">
        <v>0.22061845575557965</v>
      </c>
      <c r="GG456">
        <v>0.1945802616989539</v>
      </c>
      <c r="GH456">
        <v>0.17431901286210588</v>
      </c>
      <c r="GI456">
        <v>0.17168961404472005</v>
      </c>
      <c r="GJ456">
        <v>0.26411835442682557</v>
      </c>
      <c r="GK456">
        <v>0.27460714913035394</v>
      </c>
      <c r="GL456">
        <v>0.19921125532589834</v>
      </c>
      <c r="GM456">
        <v>0.20512466056511128</v>
      </c>
      <c r="GN456">
        <v>0.15768217969985349</v>
      </c>
      <c r="GO456">
        <v>0.18975842881235536</v>
      </c>
      <c r="GP456">
        <v>0.28919831666459933</v>
      </c>
      <c r="GQ456">
        <v>0.2457537355238085</v>
      </c>
      <c r="GR456">
        <v>0.19154071182110036</v>
      </c>
      <c r="GS456">
        <v>0.20690022533221925</v>
      </c>
      <c r="GT456">
        <v>0.15331445665097465</v>
      </c>
      <c r="GU456">
        <v>0.22613490513745182</v>
      </c>
      <c r="GV456">
        <v>0.29094792801671149</v>
      </c>
      <c r="GW456">
        <v>0.22353027728488026</v>
      </c>
      <c r="GX456">
        <v>0.19420001493777003</v>
      </c>
      <c r="GY456">
        <v>0.18698481805845574</v>
      </c>
      <c r="GZ456">
        <v>0.16805495720074007</v>
      </c>
      <c r="HA456">
        <v>0.26260989947819463</v>
      </c>
      <c r="HB456">
        <v>0.27145615569836623</v>
      </c>
      <c r="HC456">
        <v>0.20689312150919306</v>
      </c>
      <c r="HD456">
        <v>0.20077551027140964</v>
      </c>
      <c r="HE456">
        <v>0.16444109627069928</v>
      </c>
      <c r="HF456">
        <v>0.18841211069006783</v>
      </c>
      <c r="HG456">
        <v>0.28592456836953573</v>
      </c>
      <c r="HH456">
        <v>0.24991646580148233</v>
      </c>
      <c r="HI456">
        <v>0.19747689793554513</v>
      </c>
      <c r="HJ456">
        <v>0.20941841096041192</v>
      </c>
      <c r="HK456">
        <v>0.15708752166828868</v>
      </c>
      <c r="HL456">
        <v>0.22357590878860051</v>
      </c>
      <c r="HM456">
        <v>0.30917714803168533</v>
      </c>
      <c r="HN456">
        <v>0.22747627907014137</v>
      </c>
      <c r="HO456">
        <v>0.19867101937821174</v>
      </c>
      <c r="HP456">
        <v>0.19210210439340494</v>
      </c>
      <c r="HQ456">
        <v>0.1772056117736599</v>
      </c>
      <c r="HR456">
        <v>0.26884370752068143</v>
      </c>
      <c r="HS456">
        <v>0.31199943498732108</v>
      </c>
      <c r="HT456">
        <v>0.21905492261156065</v>
      </c>
      <c r="HU456">
        <v>0.1992207725445696</v>
      </c>
      <c r="HV456">
        <v>0.1779897805814063</v>
      </c>
      <c r="HW456">
        <v>0.20386009684937823</v>
      </c>
      <c r="HX456">
        <v>0.30314830592386938</v>
      </c>
      <c r="HY456">
        <v>0.30530008506324813</v>
      </c>
      <c r="HZ456">
        <v>0.20699258560716555</v>
      </c>
      <c r="IA456">
        <v>0.21031638498504715</v>
      </c>
      <c r="IB456">
        <v>0.16103657710976518</v>
      </c>
      <c r="IC456">
        <v>0.23247652260828525</v>
      </c>
      <c r="ID456">
        <v>0.33720483633195758</v>
      </c>
      <c r="IE456">
        <v>0.28821515597550357</v>
      </c>
      <c r="IF456">
        <v>0.20146248456782695</v>
      </c>
      <c r="IG456">
        <v>0.2013005207551162</v>
      </c>
      <c r="IH456">
        <v>0.15961756498782448</v>
      </c>
      <c r="II456">
        <v>0.25867268064845672</v>
      </c>
      <c r="IJ456">
        <v>0.33940029118936577</v>
      </c>
      <c r="IK456">
        <v>0.26245354364155671</v>
      </c>
      <c r="IL456">
        <v>0.19977122249999488</v>
      </c>
      <c r="IM456">
        <v>0.20053933517465294</v>
      </c>
      <c r="IN456">
        <v>0.15113644994529285</v>
      </c>
      <c r="IO456">
        <v>0.26291102466691485</v>
      </c>
      <c r="IP456">
        <v>0.28902428874118979</v>
      </c>
      <c r="IQ456">
        <v>0.42103356885657511</v>
      </c>
      <c r="IR456">
        <v>0.22724340504254267</v>
      </c>
      <c r="IS456">
        <v>0.16935552525781652</v>
      </c>
      <c r="IT456">
        <v>0.24991860495308918</v>
      </c>
      <c r="IU456">
        <v>0.23512656783201019</v>
      </c>
      <c r="IV456">
        <v>0.29923578162966052</v>
      </c>
      <c r="IW456">
        <v>0.28249696179432454</v>
      </c>
      <c r="IX456">
        <v>0.37213253990858131</v>
      </c>
      <c r="IY456">
        <v>0.4082247407224987</v>
      </c>
      <c r="IZ456">
        <v>0.11295591763436699</v>
      </c>
      <c r="JA456">
        <v>0.16855130393400475</v>
      </c>
      <c r="JB456">
        <v>0.17916596867128778</v>
      </c>
      <c r="JC456">
        <v>0.19275235489149109</v>
      </c>
      <c r="JD456">
        <v>0.20278148412089622</v>
      </c>
      <c r="JE456">
        <v>0.16731326773239447</v>
      </c>
      <c r="JF456">
        <v>0.27357586039216042</v>
      </c>
      <c r="JG456">
        <v>0.31496274762115151</v>
      </c>
      <c r="JH456">
        <v>0.23083771613492893</v>
      </c>
      <c r="JI456">
        <v>0.22096652508520498</v>
      </c>
      <c r="JJ456">
        <v>0.18745512099946163</v>
      </c>
      <c r="JK456">
        <v>0.21056835920302355</v>
      </c>
      <c r="JL456">
        <v>0.31913728783300432</v>
      </c>
      <c r="JM456">
        <v>0.28907344651331007</v>
      </c>
      <c r="JN456">
        <v>0.21751288076651795</v>
      </c>
      <c r="JO456">
        <v>0.22963766518931611</v>
      </c>
      <c r="JP456">
        <v>0.17586812950716138</v>
      </c>
      <c r="JQ456">
        <v>0.24902891456779869</v>
      </c>
      <c r="JR456">
        <v>0.33743330314904002</v>
      </c>
      <c r="JS456">
        <v>0.26047131802299517</v>
      </c>
      <c r="JT456">
        <v>0.21274715376513639</v>
      </c>
      <c r="JU456">
        <v>0.22173833967577383</v>
      </c>
      <c r="JV456">
        <v>0.17540779928505359</v>
      </c>
      <c r="JW456">
        <v>0.27565451093077031</v>
      </c>
      <c r="JX456">
        <v>0.32893587976707406</v>
      </c>
      <c r="JY456">
        <v>0.23732854051782232</v>
      </c>
      <c r="JZ456">
        <v>0.21772073038156731</v>
      </c>
      <c r="KA456">
        <v>0.19892773788055185</v>
      </c>
      <c r="KB456">
        <v>0.19846385362658589</v>
      </c>
      <c r="KC456">
        <v>0.31259789593664666</v>
      </c>
      <c r="KD456">
        <v>0.30101595837724465</v>
      </c>
      <c r="KE456">
        <v>0.22594728102076933</v>
      </c>
      <c r="KF456">
        <v>0.23368720215788222</v>
      </c>
      <c r="KG456">
        <v>0.17919383889856388</v>
      </c>
      <c r="KH456">
        <v>0.22833099427168652</v>
      </c>
      <c r="KI456">
        <v>0.3424249260178362</v>
      </c>
      <c r="KJ456">
        <v>0.27330562765467042</v>
      </c>
      <c r="KK456">
        <v>0.21507576681086879</v>
      </c>
      <c r="KL456">
        <v>0.24181455346460326</v>
      </c>
      <c r="KM456">
        <v>0.1701019003956446</v>
      </c>
      <c r="KN456">
        <v>0.25709816407117442</v>
      </c>
      <c r="KO456">
        <v>0.35003597601870945</v>
      </c>
      <c r="KP456">
        <v>0.25247742945316803</v>
      </c>
      <c r="KQ456">
        <v>0.2186619313497726</v>
      </c>
      <c r="KR456">
        <v>0.22176172917123824</v>
      </c>
      <c r="KS456">
        <v>0.18547859006752992</v>
      </c>
      <c r="KT456">
        <v>0.29544845372470163</v>
      </c>
      <c r="KU456">
        <v>0.33167216014500894</v>
      </c>
      <c r="KV456">
        <v>0.23417448355343035</v>
      </c>
      <c r="KW456">
        <v>0.22754806193883995</v>
      </c>
      <c r="KX456">
        <v>0.19590178962449722</v>
      </c>
      <c r="KY456">
        <v>0.21310993187181448</v>
      </c>
      <c r="KZ456">
        <v>0.33057180061512109</v>
      </c>
      <c r="LA456">
        <v>0.30102879187777654</v>
      </c>
      <c r="LB456">
        <v>0.22065311682074304</v>
      </c>
    </row>
    <row r="457" spans="1:314" x14ac:dyDescent="0.3">
      <c r="A457">
        <v>565.23</v>
      </c>
      <c r="B457">
        <v>0.16999602846179854</v>
      </c>
      <c r="C457">
        <v>8.2622714002155262E-2</v>
      </c>
      <c r="D457">
        <v>0.12423140739828395</v>
      </c>
      <c r="E457">
        <v>0.1890034578385634</v>
      </c>
      <c r="F457">
        <v>0.16186378383551805</v>
      </c>
      <c r="G457">
        <v>0.11154429016158988</v>
      </c>
      <c r="H457">
        <v>0.10203202938829002</v>
      </c>
      <c r="I457">
        <v>8.7083776975082058E-2</v>
      </c>
      <c r="J457">
        <v>0.15366014294185468</v>
      </c>
      <c r="K457">
        <v>0.1926096425375215</v>
      </c>
      <c r="L457">
        <v>0.14757206657421837</v>
      </c>
      <c r="M457">
        <v>0.11225303437363181</v>
      </c>
      <c r="N457">
        <v>9.4582976225073695E-2</v>
      </c>
      <c r="O457">
        <v>0.10464188814968493</v>
      </c>
      <c r="P457">
        <v>0.17728150411383295</v>
      </c>
      <c r="Q457">
        <v>0.18140234488835341</v>
      </c>
      <c r="R457">
        <v>0.1310068549636299</v>
      </c>
      <c r="S457">
        <v>0.1107342548520415</v>
      </c>
      <c r="T457">
        <v>9.1106971390852776E-2</v>
      </c>
      <c r="U457">
        <v>0.13155058167013817</v>
      </c>
      <c r="V457">
        <v>0.18437537363798606</v>
      </c>
      <c r="W457">
        <v>0.16933019157547263</v>
      </c>
      <c r="X457">
        <v>0.11914994557360313</v>
      </c>
      <c r="Y457">
        <v>0.1069462931241279</v>
      </c>
      <c r="Z457">
        <v>9.262693764089755E-2</v>
      </c>
      <c r="AA457">
        <v>0.153402099334214</v>
      </c>
      <c r="AB457">
        <v>0.18619389338104483</v>
      </c>
      <c r="AC457">
        <v>0.14978847916030882</v>
      </c>
      <c r="AD457">
        <v>0.11470977087155167</v>
      </c>
      <c r="AE457">
        <v>9.8793955653285512E-2</v>
      </c>
      <c r="AF457">
        <v>0.10307725316750083</v>
      </c>
      <c r="AG457">
        <v>0.17617397095802959</v>
      </c>
      <c r="AH457">
        <v>0.17790956928801863</v>
      </c>
      <c r="AI457">
        <v>0.13016701997436808</v>
      </c>
      <c r="AJ457">
        <v>0.11741133777211044</v>
      </c>
      <c r="AK457">
        <v>9.4891052862945219E-2</v>
      </c>
      <c r="AL457">
        <v>0.1264939219432025</v>
      </c>
      <c r="AM457">
        <v>0.18322871124312701</v>
      </c>
      <c r="AN457">
        <v>0.17064010905211274</v>
      </c>
      <c r="AO457">
        <v>0.117611801076631</v>
      </c>
      <c r="AP457">
        <v>0.11270965200445156</v>
      </c>
      <c r="AQ457">
        <v>9.5285254670262567E-2</v>
      </c>
      <c r="AR457">
        <v>0.15074948869299931</v>
      </c>
      <c r="AS457">
        <v>0.17789266719904878</v>
      </c>
      <c r="AT457">
        <v>0.15655348407302305</v>
      </c>
      <c r="AU457">
        <v>0.10570773296597366</v>
      </c>
      <c r="AV457">
        <v>0.10196580088190867</v>
      </c>
      <c r="AW457">
        <v>0.10386150544706065</v>
      </c>
      <c r="AX457">
        <v>0.17338149844974551</v>
      </c>
      <c r="AY457">
        <v>0.18066587939348558</v>
      </c>
      <c r="AZ457">
        <v>0.15268558989487421</v>
      </c>
      <c r="BA457">
        <v>0.12668193158613072</v>
      </c>
      <c r="BB457">
        <v>0.11388085033305599</v>
      </c>
      <c r="BC457">
        <v>0.14723127409082143</v>
      </c>
      <c r="BD457">
        <v>0.21948433782590088</v>
      </c>
      <c r="BE457">
        <v>0.25184159982088722</v>
      </c>
      <c r="BF457">
        <v>0.25683772827015139</v>
      </c>
      <c r="BG457">
        <v>0.23534596987849632</v>
      </c>
      <c r="BH457">
        <v>0.18827900415722645</v>
      </c>
      <c r="BI457">
        <v>0.27592135718156274</v>
      </c>
      <c r="BJ457">
        <v>0.33451835611877928</v>
      </c>
      <c r="BK457">
        <v>0.42639811981422071</v>
      </c>
      <c r="BL457">
        <v>0.4755808660758824</v>
      </c>
      <c r="BM457">
        <v>0.41837217265163124</v>
      </c>
      <c r="BN457">
        <v>0.33283639142075433</v>
      </c>
      <c r="BO457">
        <v>0.47049830683577698</v>
      </c>
      <c r="BP457">
        <v>0.54224676024317275</v>
      </c>
      <c r="BQ457">
        <v>0.70876604608438931</v>
      </c>
      <c r="BR457">
        <v>0.80443447384282218</v>
      </c>
      <c r="BS457">
        <v>0.58913701501276639</v>
      </c>
      <c r="BT457">
        <v>0.49158072765850086</v>
      </c>
      <c r="BU457">
        <v>0.63412493316075214</v>
      </c>
      <c r="BV457">
        <v>0.69020347633538937</v>
      </c>
      <c r="BW457">
        <v>0.77758723041885602</v>
      </c>
      <c r="BX457">
        <v>0.88059454139930238</v>
      </c>
      <c r="BY457">
        <v>0.5255475987958711</v>
      </c>
      <c r="BZ457">
        <v>0.50590319848248577</v>
      </c>
      <c r="CA457">
        <v>0.56000896495195196</v>
      </c>
      <c r="CB457">
        <v>0.57658357417507788</v>
      </c>
      <c r="CC457">
        <v>0.62232207863643341</v>
      </c>
      <c r="CD457">
        <v>0.6573073373320284</v>
      </c>
      <c r="CE457">
        <v>0.40125016866741547</v>
      </c>
      <c r="CF457">
        <v>0.45528493217285193</v>
      </c>
      <c r="CG457">
        <v>0.44022559159811758</v>
      </c>
      <c r="CH457">
        <v>0.44941427175676119</v>
      </c>
      <c r="CI457">
        <v>0.50727756614322494</v>
      </c>
      <c r="CJ457">
        <v>0.45179418559314372</v>
      </c>
      <c r="CK457">
        <v>0.33556648905657654</v>
      </c>
      <c r="CL457">
        <v>0.38762039509130969</v>
      </c>
      <c r="CM457">
        <v>0.34888986815642492</v>
      </c>
      <c r="CN457">
        <v>0.32883917106209387</v>
      </c>
      <c r="CO457">
        <v>0.37164074891774329</v>
      </c>
      <c r="CP457">
        <v>0.28745236694403159</v>
      </c>
      <c r="CQ457">
        <v>0.30287752067468482</v>
      </c>
      <c r="CR457">
        <v>0.32379878283336178</v>
      </c>
      <c r="CS457">
        <v>0.2443597951512578</v>
      </c>
      <c r="CT457">
        <v>0.23407382496293835</v>
      </c>
      <c r="CU457">
        <v>0.21000719701201123</v>
      </c>
      <c r="CV457">
        <v>0.20959353635011835</v>
      </c>
      <c r="CW457">
        <v>0.29498128049190242</v>
      </c>
      <c r="CX457">
        <v>0.24670861377587136</v>
      </c>
      <c r="CY457">
        <v>0.18986616371496157</v>
      </c>
      <c r="CZ457">
        <v>0.20426945769852875</v>
      </c>
      <c r="DA457">
        <v>0.15397995092309261</v>
      </c>
      <c r="DB457">
        <v>0.19664846439388556</v>
      </c>
      <c r="DC457">
        <v>0.28474829496934878</v>
      </c>
      <c r="DD457">
        <v>0.20864508766348708</v>
      </c>
      <c r="DE457">
        <v>0.18438871735555812</v>
      </c>
      <c r="DF457">
        <v>0.18097405930094676</v>
      </c>
      <c r="DG457">
        <v>0.15452119957253274</v>
      </c>
      <c r="DH457">
        <v>0.23005224570633151</v>
      </c>
      <c r="DI457">
        <v>0.27215717759159075</v>
      </c>
      <c r="DJ457">
        <v>0.19779380473712729</v>
      </c>
      <c r="DK457">
        <v>0.1993964527996912</v>
      </c>
      <c r="DL457">
        <v>0.16118559182822781</v>
      </c>
      <c r="DM457">
        <v>0.1812357742366795</v>
      </c>
      <c r="DN457">
        <v>0.27204675299794578</v>
      </c>
      <c r="DO457">
        <v>0.24364254323128612</v>
      </c>
      <c r="DP457">
        <v>0.18943716797141161</v>
      </c>
      <c r="DQ457">
        <v>0.21125460413398783</v>
      </c>
      <c r="DR457">
        <v>0.15221388324848167</v>
      </c>
      <c r="DS457">
        <v>0.21438071729379488</v>
      </c>
      <c r="DT457">
        <v>0.29278675026984285</v>
      </c>
      <c r="DU457">
        <v>0.22562086023630257</v>
      </c>
      <c r="DV457">
        <v>0.19130481315567663</v>
      </c>
      <c r="DW457">
        <v>0.193789168411966</v>
      </c>
      <c r="DX457">
        <v>0.16002938309995626</v>
      </c>
      <c r="DY457">
        <v>0.24257469368902779</v>
      </c>
      <c r="DZ457">
        <v>0.28494769390646268</v>
      </c>
      <c r="EA457">
        <v>0.2110896977473157</v>
      </c>
      <c r="EB457">
        <v>0.19795570487054542</v>
      </c>
      <c r="EC457">
        <v>0.18027860137921881</v>
      </c>
      <c r="ED457">
        <v>0.21904022074548718</v>
      </c>
      <c r="EE457">
        <v>0.28177619661892095</v>
      </c>
      <c r="EF457">
        <v>0.25447918429771332</v>
      </c>
      <c r="EG457">
        <v>0.19898094300979846</v>
      </c>
      <c r="EH457">
        <v>0.20803339526484235</v>
      </c>
      <c r="EI457">
        <v>0.33523631499116796</v>
      </c>
      <c r="EJ457">
        <v>0.26192466450144541</v>
      </c>
      <c r="EK457">
        <v>0.28018403810290615</v>
      </c>
      <c r="EL457">
        <v>0.20758005019191125</v>
      </c>
      <c r="EM457">
        <v>0.19096276665684878</v>
      </c>
      <c r="EN457">
        <v>0.19328882423311461</v>
      </c>
      <c r="EO457">
        <v>0.14803934009395386</v>
      </c>
      <c r="EP457">
        <v>0.23337903793077505</v>
      </c>
      <c r="EQ457">
        <v>0.30907526326140178</v>
      </c>
      <c r="ER457">
        <v>0.2189934255531352</v>
      </c>
      <c r="ES457">
        <v>0.19765030811751916</v>
      </c>
      <c r="ET457">
        <v>0.18774077818550036</v>
      </c>
      <c r="EU457">
        <v>0.16492851858008672</v>
      </c>
      <c r="EV457">
        <v>0.26898551029091095</v>
      </c>
      <c r="EW457">
        <v>0.2889113679476677</v>
      </c>
      <c r="EX457">
        <v>0.20518305706508702</v>
      </c>
      <c r="EY457">
        <v>0.20755592082166754</v>
      </c>
      <c r="EZ457">
        <v>0.16454955357027753</v>
      </c>
      <c r="FA457">
        <v>0.18470654606719242</v>
      </c>
      <c r="FB457">
        <v>0.29803720531579597</v>
      </c>
      <c r="FC457">
        <v>0.26479029398967313</v>
      </c>
      <c r="FD457">
        <v>0.19366191861021434</v>
      </c>
      <c r="FE457">
        <v>0.2164493150206844</v>
      </c>
      <c r="FF457">
        <v>0.14708605172453537</v>
      </c>
      <c r="FG457">
        <v>0.20666942624233725</v>
      </c>
      <c r="FH457">
        <v>0.30746183474351929</v>
      </c>
      <c r="FI457">
        <v>0.24131962177537611</v>
      </c>
      <c r="FJ457">
        <v>0.19544290685640847</v>
      </c>
      <c r="FK457">
        <v>0.20389179468926005</v>
      </c>
      <c r="FL457">
        <v>0.15147989063793579</v>
      </c>
      <c r="FM457">
        <v>0.24552566746495691</v>
      </c>
      <c r="FN457">
        <v>0.29474445077038514</v>
      </c>
      <c r="FO457">
        <v>0.22122040118423431</v>
      </c>
      <c r="FP457">
        <v>0.19776038348080674</v>
      </c>
      <c r="FQ457">
        <v>0.18120234161541832</v>
      </c>
      <c r="FR457">
        <v>0.16962121606652547</v>
      </c>
      <c r="FS457">
        <v>0.28296339365760048</v>
      </c>
      <c r="FT457">
        <v>0.27042782757101791</v>
      </c>
      <c r="FU457">
        <v>0.2002866652741451</v>
      </c>
      <c r="FV457">
        <v>0.20387983186233638</v>
      </c>
      <c r="FW457">
        <v>0.15711585366820227</v>
      </c>
      <c r="FX457">
        <v>0.18729532427801901</v>
      </c>
      <c r="FY457">
        <v>0.29938401745754123</v>
      </c>
      <c r="FZ457">
        <v>0.24336150537595463</v>
      </c>
      <c r="GA457">
        <v>0.19436290455506031</v>
      </c>
      <c r="GB457">
        <v>0.18872225968621933</v>
      </c>
      <c r="GC457">
        <v>0.1538034351760095</v>
      </c>
      <c r="GD457">
        <v>0.22630473583676544</v>
      </c>
      <c r="GE457">
        <v>0.29861543426243048</v>
      </c>
      <c r="GF457">
        <v>0.21861305765197397</v>
      </c>
      <c r="GG457">
        <v>0.1938034538806355</v>
      </c>
      <c r="GH457">
        <v>0.17194349226063885</v>
      </c>
      <c r="GI457">
        <v>0.17030656890506979</v>
      </c>
      <c r="GJ457">
        <v>0.26314253269802568</v>
      </c>
      <c r="GK457">
        <v>0.27297301161789755</v>
      </c>
      <c r="GL457">
        <v>0.20039279599320561</v>
      </c>
      <c r="GM457">
        <v>0.20286883539047668</v>
      </c>
      <c r="GN457">
        <v>0.15583771073551139</v>
      </c>
      <c r="GO457">
        <v>0.19039028054027421</v>
      </c>
      <c r="GP457">
        <v>0.28733717918994756</v>
      </c>
      <c r="GQ457">
        <v>0.24383048863949264</v>
      </c>
      <c r="GR457">
        <v>0.19159414949893006</v>
      </c>
      <c r="GS457">
        <v>0.2049591406808699</v>
      </c>
      <c r="GT457">
        <v>0.15089182363253395</v>
      </c>
      <c r="GU457">
        <v>0.22517950046989135</v>
      </c>
      <c r="GV457">
        <v>0.2884274500216561</v>
      </c>
      <c r="GW457">
        <v>0.22352629864232032</v>
      </c>
      <c r="GX457">
        <v>0.19443443103517843</v>
      </c>
      <c r="GY457">
        <v>0.18601463227127726</v>
      </c>
      <c r="GZ457">
        <v>0.16711584010356581</v>
      </c>
      <c r="HA457">
        <v>0.26052313842959263</v>
      </c>
      <c r="HB457">
        <v>0.27226529647139358</v>
      </c>
      <c r="HC457">
        <v>0.2059643358546423</v>
      </c>
      <c r="HD457">
        <v>0.19950302409711237</v>
      </c>
      <c r="HE457">
        <v>0.16431408169693287</v>
      </c>
      <c r="HF457">
        <v>0.18833222223775847</v>
      </c>
      <c r="HG457">
        <v>0.28489242960900307</v>
      </c>
      <c r="HH457">
        <v>0.24812579287775946</v>
      </c>
      <c r="HI457">
        <v>0.19739095509588631</v>
      </c>
      <c r="HJ457">
        <v>0.20802064685188351</v>
      </c>
      <c r="HK457">
        <v>0.15594958417656937</v>
      </c>
      <c r="HL457">
        <v>0.22339559301236087</v>
      </c>
      <c r="HM457">
        <v>0.30715487230980137</v>
      </c>
      <c r="HN457">
        <v>0.22621446970880396</v>
      </c>
      <c r="HO457">
        <v>0.1967386730380512</v>
      </c>
      <c r="HP457">
        <v>0.19106019020128284</v>
      </c>
      <c r="HQ457">
        <v>0.17546374071771528</v>
      </c>
      <c r="HR457">
        <v>0.26956418184330189</v>
      </c>
      <c r="HS457">
        <v>0.3109531560170295</v>
      </c>
      <c r="HT457">
        <v>0.21766942406748388</v>
      </c>
      <c r="HU457">
        <v>0.19965766476100466</v>
      </c>
      <c r="HV457">
        <v>0.17688411550730085</v>
      </c>
      <c r="HW457">
        <v>0.20368448565372238</v>
      </c>
      <c r="HX457">
        <v>0.30224774620867906</v>
      </c>
      <c r="HY457">
        <v>0.30489644208438349</v>
      </c>
      <c r="HZ457">
        <v>0.2052590549328922</v>
      </c>
      <c r="IA457">
        <v>0.20958882261992429</v>
      </c>
      <c r="IB457">
        <v>0.1596096510069725</v>
      </c>
      <c r="IC457">
        <v>0.23220697125519377</v>
      </c>
      <c r="ID457">
        <v>0.33806847929479578</v>
      </c>
      <c r="IE457">
        <v>0.28715600154647403</v>
      </c>
      <c r="IF457">
        <v>0.2008109792396576</v>
      </c>
      <c r="IG457">
        <v>0.201101437932177</v>
      </c>
      <c r="IH457">
        <v>0.15879536360710444</v>
      </c>
      <c r="II457">
        <v>0.25795858778324932</v>
      </c>
      <c r="IJ457">
        <v>0.33892020082455343</v>
      </c>
      <c r="IK457">
        <v>0.25925822160628992</v>
      </c>
      <c r="IL457">
        <v>0.19869518210469186</v>
      </c>
      <c r="IM457">
        <v>0.19839057757831857</v>
      </c>
      <c r="IN457">
        <v>0.15101478681388802</v>
      </c>
      <c r="IO457">
        <v>0.26219669600443457</v>
      </c>
      <c r="IP457">
        <v>0.28839676890179816</v>
      </c>
      <c r="IQ457">
        <v>0.41859875407201458</v>
      </c>
      <c r="IR457">
        <v>0.22762026993888462</v>
      </c>
      <c r="IS457">
        <v>0.16863595904995404</v>
      </c>
      <c r="IT457">
        <v>0.24811328326227775</v>
      </c>
      <c r="IU457">
        <v>0.23411229851839296</v>
      </c>
      <c r="IV457">
        <v>0.29715317857193801</v>
      </c>
      <c r="IW457">
        <v>0.27980076067076082</v>
      </c>
      <c r="IX457">
        <v>0.36889748249220783</v>
      </c>
      <c r="IY457">
        <v>0.40522577852310543</v>
      </c>
      <c r="IZ457">
        <v>0.11146155328098903</v>
      </c>
      <c r="JA457">
        <v>0.16732595402896716</v>
      </c>
      <c r="JB457">
        <v>0.17627561639755548</v>
      </c>
      <c r="JC457">
        <v>0.19134936356308752</v>
      </c>
      <c r="JD457">
        <v>0.20226190859548135</v>
      </c>
      <c r="JE457">
        <v>0.16581405838867655</v>
      </c>
      <c r="JF457">
        <v>0.27361788792429181</v>
      </c>
      <c r="JG457">
        <v>0.31278966841467071</v>
      </c>
      <c r="JH457">
        <v>0.22847255061673113</v>
      </c>
      <c r="JI457">
        <v>0.21874920896153657</v>
      </c>
      <c r="JJ457">
        <v>0.18611669358298594</v>
      </c>
      <c r="JK457">
        <v>0.2101035947700782</v>
      </c>
      <c r="JL457">
        <v>0.31754600447775344</v>
      </c>
      <c r="JM457">
        <v>0.28928416646852811</v>
      </c>
      <c r="JN457">
        <v>0.21646641806323963</v>
      </c>
      <c r="JO457">
        <v>0.23039967509547654</v>
      </c>
      <c r="JP457">
        <v>0.1741373536021858</v>
      </c>
      <c r="JQ457">
        <v>0.24703219587308278</v>
      </c>
      <c r="JR457">
        <v>0.33647373493723276</v>
      </c>
      <c r="JS457">
        <v>0.25982784766739742</v>
      </c>
      <c r="JT457">
        <v>0.21140266771531502</v>
      </c>
      <c r="JU457">
        <v>0.22083600551869531</v>
      </c>
      <c r="JV457">
        <v>0.17547307831564557</v>
      </c>
      <c r="JW457">
        <v>0.27400746079594906</v>
      </c>
      <c r="JX457">
        <v>0.32611303947205234</v>
      </c>
      <c r="JY457">
        <v>0.23658888823030008</v>
      </c>
      <c r="JZ457">
        <v>0.21637748959608588</v>
      </c>
      <c r="KA457">
        <v>0.19723908281943919</v>
      </c>
      <c r="KB457">
        <v>0.19814258774442942</v>
      </c>
      <c r="KC457">
        <v>0.31082476299930489</v>
      </c>
      <c r="KD457">
        <v>0.30035558461014666</v>
      </c>
      <c r="KE457">
        <v>0.22459845589802271</v>
      </c>
      <c r="KF457">
        <v>0.23223676647957497</v>
      </c>
      <c r="KG457">
        <v>0.17677670806900342</v>
      </c>
      <c r="KH457">
        <v>0.22747920428256949</v>
      </c>
      <c r="KI457">
        <v>0.34134039444389047</v>
      </c>
      <c r="KJ457">
        <v>0.27273386331200705</v>
      </c>
      <c r="KK457">
        <v>0.21424660907671808</v>
      </c>
      <c r="KL457">
        <v>0.23924835868642241</v>
      </c>
      <c r="KM457">
        <v>0.16884251829446026</v>
      </c>
      <c r="KN457">
        <v>0.25752298080231872</v>
      </c>
      <c r="KO457">
        <v>0.34816289580248688</v>
      </c>
      <c r="KP457">
        <v>0.25069050028222067</v>
      </c>
      <c r="KQ457">
        <v>0.21751783726113416</v>
      </c>
      <c r="KR457">
        <v>0.22136429137236061</v>
      </c>
      <c r="KS457">
        <v>0.18330476549259786</v>
      </c>
      <c r="KT457">
        <v>0.2954274282718754</v>
      </c>
      <c r="KU457">
        <v>0.32764095788195557</v>
      </c>
      <c r="KV457">
        <v>0.23158174327393913</v>
      </c>
      <c r="KW457">
        <v>0.22673603297835623</v>
      </c>
      <c r="KX457">
        <v>0.19430634195345925</v>
      </c>
      <c r="KY457">
        <v>0.21087419732416748</v>
      </c>
      <c r="KZ457">
        <v>0.32748280015707576</v>
      </c>
      <c r="LA457">
        <v>0.30028172888540899</v>
      </c>
      <c r="LB457">
        <v>0.21941063116062176</v>
      </c>
    </row>
    <row r="458" spans="1:314" x14ac:dyDescent="0.3">
      <c r="A458">
        <v>565.82000000000005</v>
      </c>
      <c r="B458">
        <v>0.17043346736879414</v>
      </c>
      <c r="C458">
        <v>8.3267360945203234E-2</v>
      </c>
      <c r="D458">
        <v>0.12377800174966251</v>
      </c>
      <c r="E458">
        <v>0.18841661603189896</v>
      </c>
      <c r="F458">
        <v>0.16106535345452866</v>
      </c>
      <c r="G458">
        <v>0.11078050771110257</v>
      </c>
      <c r="H458">
        <v>0.10041879717881859</v>
      </c>
      <c r="I458">
        <v>8.7690679006290143E-2</v>
      </c>
      <c r="J458">
        <v>0.15459130750901948</v>
      </c>
      <c r="K458">
        <v>0.19292742490920764</v>
      </c>
      <c r="L458">
        <v>0.14689752058766567</v>
      </c>
      <c r="M458">
        <v>0.11104482272271839</v>
      </c>
      <c r="N458">
        <v>9.3791326606520953E-2</v>
      </c>
      <c r="O458">
        <v>0.10488480861764585</v>
      </c>
      <c r="P458">
        <v>0.17754099728622535</v>
      </c>
      <c r="Q458">
        <v>0.18098857888887596</v>
      </c>
      <c r="R458">
        <v>0.12971707003199118</v>
      </c>
      <c r="S458">
        <v>0.1108051631602576</v>
      </c>
      <c r="T458">
        <v>9.3235039287170043E-2</v>
      </c>
      <c r="U458">
        <v>0.13147915970095697</v>
      </c>
      <c r="V458">
        <v>0.18417424939959259</v>
      </c>
      <c r="W458">
        <v>0.16906136342093628</v>
      </c>
      <c r="X458">
        <v>0.11704381196241616</v>
      </c>
      <c r="Y458">
        <v>0.10631212184591445</v>
      </c>
      <c r="Z458">
        <v>9.2978254413309341E-2</v>
      </c>
      <c r="AA458">
        <v>0.15519822914293235</v>
      </c>
      <c r="AB458">
        <v>0.18533785691951554</v>
      </c>
      <c r="AC458">
        <v>0.1479822338751153</v>
      </c>
      <c r="AD458">
        <v>0.11390194860299062</v>
      </c>
      <c r="AE458">
        <v>9.7850543620732422E-2</v>
      </c>
      <c r="AF458">
        <v>0.10348641435425032</v>
      </c>
      <c r="AG458">
        <v>0.1776035051277631</v>
      </c>
      <c r="AH458">
        <v>0.17710431852760231</v>
      </c>
      <c r="AI458">
        <v>0.12981673652025336</v>
      </c>
      <c r="AJ458">
        <v>0.11637496055105841</v>
      </c>
      <c r="AK458">
        <v>9.3903185170605974E-2</v>
      </c>
      <c r="AL458">
        <v>0.12637527999541065</v>
      </c>
      <c r="AM458">
        <v>0.18379299020196491</v>
      </c>
      <c r="AN458">
        <v>0.16976866809286215</v>
      </c>
      <c r="AO458">
        <v>0.1179588332698478</v>
      </c>
      <c r="AP458">
        <v>0.11307408539393922</v>
      </c>
      <c r="AQ458">
        <v>9.5340318334424995E-2</v>
      </c>
      <c r="AR458">
        <v>0.14994450405750032</v>
      </c>
      <c r="AS458">
        <v>0.17750599682433629</v>
      </c>
      <c r="AT458">
        <v>0.15398049660243676</v>
      </c>
      <c r="AU458">
        <v>0.10616626254237971</v>
      </c>
      <c r="AV458">
        <v>0.10145256954205195</v>
      </c>
      <c r="AW458">
        <v>0.10410824675893514</v>
      </c>
      <c r="AX458">
        <v>0.1721524009878527</v>
      </c>
      <c r="AY458">
        <v>0.18012254243255335</v>
      </c>
      <c r="AZ458">
        <v>0.15092809216322553</v>
      </c>
      <c r="BA458">
        <v>0.12516361045647192</v>
      </c>
      <c r="BB458">
        <v>0.11276061063665954</v>
      </c>
      <c r="BC458">
        <v>0.14803186889823214</v>
      </c>
      <c r="BD458">
        <v>0.21818853208476752</v>
      </c>
      <c r="BE458">
        <v>0.25061530328682402</v>
      </c>
      <c r="BF458">
        <v>0.2573755191778454</v>
      </c>
      <c r="BG458">
        <v>0.23318897665869412</v>
      </c>
      <c r="BH458">
        <v>0.18955439097871821</v>
      </c>
      <c r="BI458">
        <v>0.27546881870530471</v>
      </c>
      <c r="BJ458">
        <v>0.33586983855573666</v>
      </c>
      <c r="BK458">
        <v>0.4247179884267146</v>
      </c>
      <c r="BL458">
        <v>0.47452716017504382</v>
      </c>
      <c r="BM458">
        <v>0.41680760977593673</v>
      </c>
      <c r="BN458">
        <v>0.33405836525525334</v>
      </c>
      <c r="BO458">
        <v>0.46939560716221557</v>
      </c>
      <c r="BP458">
        <v>0.54135796075248943</v>
      </c>
      <c r="BQ458">
        <v>0.70691466121955471</v>
      </c>
      <c r="BR458">
        <v>0.80536807205251226</v>
      </c>
      <c r="BS458">
        <v>0.58722749535792751</v>
      </c>
      <c r="BT458">
        <v>0.49305176074540757</v>
      </c>
      <c r="BU458">
        <v>0.63361744803670983</v>
      </c>
      <c r="BV458">
        <v>0.69091198157342959</v>
      </c>
      <c r="BW458">
        <v>0.77715898484507451</v>
      </c>
      <c r="BX458">
        <v>0.88208060771326979</v>
      </c>
      <c r="BY458">
        <v>0.52365022638737546</v>
      </c>
      <c r="BZ458">
        <v>0.50699383237868478</v>
      </c>
      <c r="CA458">
        <v>0.56133894938601825</v>
      </c>
      <c r="CB458">
        <v>0.57506493223523225</v>
      </c>
      <c r="CC458">
        <v>0.62306750867636629</v>
      </c>
      <c r="CD458">
        <v>0.65684534526063265</v>
      </c>
      <c r="CE458">
        <v>0.40022747365190242</v>
      </c>
      <c r="CF458">
        <v>0.45509812072543354</v>
      </c>
      <c r="CG458">
        <v>0.43722001603114063</v>
      </c>
      <c r="CH458">
        <v>0.44744085893484592</v>
      </c>
      <c r="CI458">
        <v>0.50770977595540168</v>
      </c>
      <c r="CJ458">
        <v>0.45223800934137742</v>
      </c>
      <c r="CK458">
        <v>0.33523042484390525</v>
      </c>
      <c r="CL458">
        <v>0.3857143016877092</v>
      </c>
      <c r="CM458">
        <v>0.34791598315541222</v>
      </c>
      <c r="CN458">
        <v>0.32983086643680681</v>
      </c>
      <c r="CO458">
        <v>0.37028004579472434</v>
      </c>
      <c r="CP458">
        <v>0.2871022958825773</v>
      </c>
      <c r="CQ458">
        <v>0.30209446728752498</v>
      </c>
      <c r="CR458">
        <v>0.32498622347719336</v>
      </c>
      <c r="CS458">
        <v>0.244659183927778</v>
      </c>
      <c r="CT458">
        <v>0.23411927884265785</v>
      </c>
      <c r="CU458">
        <v>0.20971356472697461</v>
      </c>
      <c r="CV458">
        <v>0.20942624858544415</v>
      </c>
      <c r="CW458">
        <v>0.29605177597610405</v>
      </c>
      <c r="CX458">
        <v>0.24735058341564811</v>
      </c>
      <c r="CY458">
        <v>0.18938157555038521</v>
      </c>
      <c r="CZ458">
        <v>0.20531036774020406</v>
      </c>
      <c r="DA458">
        <v>0.15314181026462262</v>
      </c>
      <c r="DB458">
        <v>0.19601565256187609</v>
      </c>
      <c r="DC458">
        <v>0.28355420305297885</v>
      </c>
      <c r="DD458">
        <v>0.21029820378830263</v>
      </c>
      <c r="DE458">
        <v>0.18420979143531152</v>
      </c>
      <c r="DF458">
        <v>0.18033322807445731</v>
      </c>
      <c r="DG458">
        <v>0.15457826474254246</v>
      </c>
      <c r="DH458">
        <v>0.22916645857919096</v>
      </c>
      <c r="DI458">
        <v>0.27010091667299035</v>
      </c>
      <c r="DJ458">
        <v>0.19691465582609477</v>
      </c>
      <c r="DK458">
        <v>0.19919497591179916</v>
      </c>
      <c r="DL458">
        <v>0.16013721930693919</v>
      </c>
      <c r="DM458">
        <v>0.18021183550861883</v>
      </c>
      <c r="DN458">
        <v>0.27048164800924124</v>
      </c>
      <c r="DO458">
        <v>0.24270780238167383</v>
      </c>
      <c r="DP458">
        <v>0.18985135722737487</v>
      </c>
      <c r="DQ458">
        <v>0.21114625033007767</v>
      </c>
      <c r="DR458">
        <v>0.15147104673437425</v>
      </c>
      <c r="DS458">
        <v>0.21434550746594172</v>
      </c>
      <c r="DT458">
        <v>0.29219809869528168</v>
      </c>
      <c r="DU458">
        <v>0.22710953000246434</v>
      </c>
      <c r="DV458">
        <v>0.19190933704345578</v>
      </c>
      <c r="DW458">
        <v>0.19373116043987651</v>
      </c>
      <c r="DX458">
        <v>0.16005436079539606</v>
      </c>
      <c r="DY458">
        <v>0.24231001435805546</v>
      </c>
      <c r="DZ458">
        <v>0.28502231597392746</v>
      </c>
      <c r="EA458">
        <v>0.21086608363447368</v>
      </c>
      <c r="EB458">
        <v>0.19760535053219969</v>
      </c>
      <c r="EC458">
        <v>0.1785747819419955</v>
      </c>
      <c r="ED458">
        <v>0.21788252419102802</v>
      </c>
      <c r="EE458">
        <v>0.28077862557981736</v>
      </c>
      <c r="EF458">
        <v>0.25425289424670838</v>
      </c>
      <c r="EG458">
        <v>0.19909446842726791</v>
      </c>
      <c r="EH458">
        <v>0.207757254259473</v>
      </c>
      <c r="EI458">
        <v>0.33575825556872557</v>
      </c>
      <c r="EJ458">
        <v>0.2629593984841721</v>
      </c>
      <c r="EK458">
        <v>0.28032778011884579</v>
      </c>
      <c r="EL458">
        <v>0.20796971808445203</v>
      </c>
      <c r="EM458">
        <v>0.18956917021077538</v>
      </c>
      <c r="EN458">
        <v>0.19382459394039828</v>
      </c>
      <c r="EO458">
        <v>0.14875660203994331</v>
      </c>
      <c r="EP458">
        <v>0.23427879669924181</v>
      </c>
      <c r="EQ458">
        <v>0.3099409391877001</v>
      </c>
      <c r="ER458">
        <v>0.21894005774618161</v>
      </c>
      <c r="ES458">
        <v>0.19694733441169562</v>
      </c>
      <c r="ET458">
        <v>0.1856618829451005</v>
      </c>
      <c r="EU458">
        <v>0.16433680853524751</v>
      </c>
      <c r="EV458">
        <v>0.26879797007893302</v>
      </c>
      <c r="EW458">
        <v>0.29071530199772205</v>
      </c>
      <c r="EX458">
        <v>0.2064091597656178</v>
      </c>
      <c r="EY458">
        <v>0.20787118092581047</v>
      </c>
      <c r="EZ458">
        <v>0.16339682401841446</v>
      </c>
      <c r="FA458">
        <v>0.18619332495164634</v>
      </c>
      <c r="FB458">
        <v>0.29664750651749072</v>
      </c>
      <c r="FC458">
        <v>0.26520907863966381</v>
      </c>
      <c r="FD458">
        <v>0.19337124007315132</v>
      </c>
      <c r="FE458">
        <v>0.21553018334104038</v>
      </c>
      <c r="FF458">
        <v>0.1466791561793791</v>
      </c>
      <c r="FG458">
        <v>0.20727841901587815</v>
      </c>
      <c r="FH458">
        <v>0.30648460582879938</v>
      </c>
      <c r="FI458">
        <v>0.24245877926932499</v>
      </c>
      <c r="FJ458">
        <v>0.19400113430406354</v>
      </c>
      <c r="FK458">
        <v>0.2041339365458619</v>
      </c>
      <c r="FL458">
        <v>0.15112037221611993</v>
      </c>
      <c r="FM458">
        <v>0.2457935675816838</v>
      </c>
      <c r="FN458">
        <v>0.29462043731679388</v>
      </c>
      <c r="FO458">
        <v>0.22119348455261731</v>
      </c>
      <c r="FP458">
        <v>0.19791573581980337</v>
      </c>
      <c r="FQ458">
        <v>0.18246785029887141</v>
      </c>
      <c r="FR458">
        <v>0.17073117497177109</v>
      </c>
      <c r="FS458">
        <v>0.2830462753520176</v>
      </c>
      <c r="FT458">
        <v>0.27237011049875887</v>
      </c>
      <c r="FU458">
        <v>0.19908658647092181</v>
      </c>
      <c r="FV458">
        <v>0.20210266064795249</v>
      </c>
      <c r="FW458">
        <v>0.15833352138280668</v>
      </c>
      <c r="FX458">
        <v>0.18785748510349654</v>
      </c>
      <c r="FY458">
        <v>0.29935293222702447</v>
      </c>
      <c r="FZ458">
        <v>0.24343099616071456</v>
      </c>
      <c r="GA458">
        <v>0.19451233765855899</v>
      </c>
      <c r="GB458">
        <v>0.19021802419355119</v>
      </c>
      <c r="GC458">
        <v>0.1547502235762318</v>
      </c>
      <c r="GD458">
        <v>0.2260354342404273</v>
      </c>
      <c r="GE458">
        <v>0.29834302532860962</v>
      </c>
      <c r="GF458">
        <v>0.21964536569952176</v>
      </c>
      <c r="GG458">
        <v>0.19211030761110234</v>
      </c>
      <c r="GH458">
        <v>0.17205425722516629</v>
      </c>
      <c r="GI458">
        <v>0.17043592692606818</v>
      </c>
      <c r="GJ458">
        <v>0.26331183333452546</v>
      </c>
      <c r="GK458">
        <v>0.27232812443808851</v>
      </c>
      <c r="GL458">
        <v>0.19869463961848366</v>
      </c>
      <c r="GM458">
        <v>0.20295604456101579</v>
      </c>
      <c r="GN458">
        <v>0.1555807345571506</v>
      </c>
      <c r="GO458">
        <v>0.19015238735891843</v>
      </c>
      <c r="GP458">
        <v>0.28743141446570647</v>
      </c>
      <c r="GQ458">
        <v>0.24524609311258863</v>
      </c>
      <c r="GR458">
        <v>0.19145023247223994</v>
      </c>
      <c r="GS458">
        <v>0.20382306097605798</v>
      </c>
      <c r="GT458">
        <v>0.15265047074684349</v>
      </c>
      <c r="GU458">
        <v>0.22581394828090809</v>
      </c>
      <c r="GV458">
        <v>0.29009767868991371</v>
      </c>
      <c r="GW458">
        <v>0.22335793944517401</v>
      </c>
      <c r="GX458">
        <v>0.19274937844882978</v>
      </c>
      <c r="GY458">
        <v>0.18590458332428511</v>
      </c>
      <c r="GZ458">
        <v>0.16630755615205567</v>
      </c>
      <c r="HA458">
        <v>0.26186889217096204</v>
      </c>
      <c r="HB458">
        <v>0.27181062982599608</v>
      </c>
      <c r="HC458">
        <v>0.20661695505305952</v>
      </c>
      <c r="HD458">
        <v>0.1991870921311607</v>
      </c>
      <c r="HE458">
        <v>0.16349303049339781</v>
      </c>
      <c r="HF458">
        <v>0.18823144027890817</v>
      </c>
      <c r="HG458">
        <v>0.28557504209899987</v>
      </c>
      <c r="HH458">
        <v>0.25043192937665071</v>
      </c>
      <c r="HI458">
        <v>0.19658539292366886</v>
      </c>
      <c r="HJ458">
        <v>0.20816551809803929</v>
      </c>
      <c r="HK458">
        <v>0.15638128418396208</v>
      </c>
      <c r="HL458">
        <v>0.22235404816949494</v>
      </c>
      <c r="HM458">
        <v>0.30744536113402937</v>
      </c>
      <c r="HN458">
        <v>0.2265864948962166</v>
      </c>
      <c r="HO458">
        <v>0.1970427699568843</v>
      </c>
      <c r="HP458">
        <v>0.19123924593750066</v>
      </c>
      <c r="HQ458">
        <v>0.1765795109032901</v>
      </c>
      <c r="HR458">
        <v>0.26886121209336533</v>
      </c>
      <c r="HS458">
        <v>0.30975361157537101</v>
      </c>
      <c r="HT458">
        <v>0.21655874797563582</v>
      </c>
      <c r="HU458">
        <v>0.19747968794464718</v>
      </c>
      <c r="HV458">
        <v>0.17585792261154737</v>
      </c>
      <c r="HW458">
        <v>0.20407014905381624</v>
      </c>
      <c r="HX458">
        <v>0.30270355326836351</v>
      </c>
      <c r="HY458">
        <v>0.30460294520845271</v>
      </c>
      <c r="HZ458">
        <v>0.20570233149804701</v>
      </c>
      <c r="IA458">
        <v>0.20950899229418737</v>
      </c>
      <c r="IB458">
        <v>0.15926979022757895</v>
      </c>
      <c r="IC458">
        <v>0.23267560390675818</v>
      </c>
      <c r="ID458">
        <v>0.33697912746240494</v>
      </c>
      <c r="IE458">
        <v>0.28649139232746529</v>
      </c>
      <c r="IF458">
        <v>0.20027575035436146</v>
      </c>
      <c r="IG458">
        <v>0.19951833420179788</v>
      </c>
      <c r="IH458">
        <v>0.15918769620029374</v>
      </c>
      <c r="II458">
        <v>0.25885408068894006</v>
      </c>
      <c r="IJ458">
        <v>0.33817539236126409</v>
      </c>
      <c r="IK458">
        <v>0.25993627804905006</v>
      </c>
      <c r="IL458">
        <v>0.19739331600270021</v>
      </c>
      <c r="IM458">
        <v>0.19712384127644147</v>
      </c>
      <c r="IN458">
        <v>0.14964605150110583</v>
      </c>
      <c r="IO458">
        <v>0.26125379403222465</v>
      </c>
      <c r="IP458">
        <v>0.28830813433247587</v>
      </c>
      <c r="IQ458">
        <v>0.4185166521293755</v>
      </c>
      <c r="IR458">
        <v>0.22673556923274679</v>
      </c>
      <c r="IS458">
        <v>0.16800959341048055</v>
      </c>
      <c r="IT458">
        <v>0.24709888464183941</v>
      </c>
      <c r="IU458">
        <v>0.23360836168050661</v>
      </c>
      <c r="IV458">
        <v>0.29866012445207663</v>
      </c>
      <c r="IW458">
        <v>0.27963696978627006</v>
      </c>
      <c r="IX458">
        <v>0.37107961465768374</v>
      </c>
      <c r="IY458">
        <v>0.40405812110875222</v>
      </c>
      <c r="IZ458">
        <v>0.11095687857397638</v>
      </c>
      <c r="JA458">
        <v>0.16648178615863715</v>
      </c>
      <c r="JB458">
        <v>0.17729292987406151</v>
      </c>
      <c r="JC458">
        <v>0.19013179745488717</v>
      </c>
      <c r="JD458">
        <v>0.20059266442794604</v>
      </c>
      <c r="JE458">
        <v>0.16546419946760177</v>
      </c>
      <c r="JF458">
        <v>0.2729388771072051</v>
      </c>
      <c r="JG458">
        <v>0.31364983119864481</v>
      </c>
      <c r="JH458">
        <v>0.22822702653964416</v>
      </c>
      <c r="JI458">
        <v>0.21840066854957685</v>
      </c>
      <c r="JJ458">
        <v>0.18540086072829715</v>
      </c>
      <c r="JK458">
        <v>0.20911021856905238</v>
      </c>
      <c r="JL458">
        <v>0.31644382920426573</v>
      </c>
      <c r="JM458">
        <v>0.28848885539112135</v>
      </c>
      <c r="JN458">
        <v>0.21457687496645461</v>
      </c>
      <c r="JO458">
        <v>0.2298533320098593</v>
      </c>
      <c r="JP458">
        <v>0.17266817444586985</v>
      </c>
      <c r="JQ458">
        <v>0.24838385548382833</v>
      </c>
      <c r="JR458">
        <v>0.33815096428909175</v>
      </c>
      <c r="JS458">
        <v>0.25840132448835762</v>
      </c>
      <c r="JT458">
        <v>0.2115583899731214</v>
      </c>
      <c r="JU458">
        <v>0.22002498563625209</v>
      </c>
      <c r="JV458">
        <v>0.17434449307575919</v>
      </c>
      <c r="JW458">
        <v>0.27434492362541618</v>
      </c>
      <c r="JX458">
        <v>0.32761145778097972</v>
      </c>
      <c r="JY458">
        <v>0.23745066719513497</v>
      </c>
      <c r="JZ458">
        <v>0.21459048865871905</v>
      </c>
      <c r="KA458">
        <v>0.19970838664256235</v>
      </c>
      <c r="KB458">
        <v>0.19782862219784159</v>
      </c>
      <c r="KC458">
        <v>0.31207163984508485</v>
      </c>
      <c r="KD458">
        <v>0.30054851367895519</v>
      </c>
      <c r="KE458">
        <v>0.22428479848006494</v>
      </c>
      <c r="KF458">
        <v>0.23234078310410888</v>
      </c>
      <c r="KG458">
        <v>0.17704875001243081</v>
      </c>
      <c r="KH458">
        <v>0.22724336573032999</v>
      </c>
      <c r="KI458">
        <v>0.34194012016807201</v>
      </c>
      <c r="KJ458">
        <v>0.27389602264866342</v>
      </c>
      <c r="KK458">
        <v>0.21313623827965683</v>
      </c>
      <c r="KL458">
        <v>0.2381500605886625</v>
      </c>
      <c r="KM458">
        <v>0.16862026495882407</v>
      </c>
      <c r="KN458">
        <v>0.25837873670898365</v>
      </c>
      <c r="KO458">
        <v>0.34991457643671603</v>
      </c>
      <c r="KP458">
        <v>0.2492101827100528</v>
      </c>
      <c r="KQ458">
        <v>0.21674546202613421</v>
      </c>
      <c r="KR458">
        <v>0.21971010497582927</v>
      </c>
      <c r="KS458">
        <v>0.18280429209615265</v>
      </c>
      <c r="KT458">
        <v>0.29501428171519251</v>
      </c>
      <c r="KU458">
        <v>0.32904343579747869</v>
      </c>
      <c r="KV458">
        <v>0.23224010360677619</v>
      </c>
      <c r="KW458">
        <v>0.22642068357327014</v>
      </c>
      <c r="KX458">
        <v>0.19282576762590614</v>
      </c>
      <c r="KY458">
        <v>0.21006034662951453</v>
      </c>
      <c r="KZ458">
        <v>0.32874763166009396</v>
      </c>
      <c r="LA458">
        <v>0.30136818112610009</v>
      </c>
      <c r="LB458">
        <v>0.21912367156980087</v>
      </c>
    </row>
    <row r="459" spans="1:314" x14ac:dyDescent="0.3">
      <c r="A459">
        <v>566.4</v>
      </c>
      <c r="B459">
        <v>0.1700902887791779</v>
      </c>
      <c r="C459">
        <v>8.1364555844846753E-2</v>
      </c>
      <c r="D459">
        <v>0.12272199117214783</v>
      </c>
      <c r="E459">
        <v>0.18733829363027449</v>
      </c>
      <c r="F459">
        <v>0.16041389690760735</v>
      </c>
      <c r="G459">
        <v>0.10862010385120034</v>
      </c>
      <c r="H459">
        <v>9.8030690415002578E-2</v>
      </c>
      <c r="I459">
        <v>8.5601949142821362E-2</v>
      </c>
      <c r="J459">
        <v>0.1532511296550215</v>
      </c>
      <c r="K459">
        <v>0.19232573711758855</v>
      </c>
      <c r="L459">
        <v>0.1449697346435174</v>
      </c>
      <c r="M459">
        <v>0.10954618008352345</v>
      </c>
      <c r="N459">
        <v>9.0950903131547883E-2</v>
      </c>
      <c r="O459">
        <v>0.1031304740376543</v>
      </c>
      <c r="P459">
        <v>0.17559295966072277</v>
      </c>
      <c r="Q459">
        <v>0.18026992442160134</v>
      </c>
      <c r="R459">
        <v>0.12838080459082787</v>
      </c>
      <c r="S459">
        <v>0.10846231754586752</v>
      </c>
      <c r="T459">
        <v>8.9601125097457282E-2</v>
      </c>
      <c r="U459">
        <v>0.13039717544614216</v>
      </c>
      <c r="V459">
        <v>0.18368606223642225</v>
      </c>
      <c r="W459">
        <v>0.16748398824011482</v>
      </c>
      <c r="X459">
        <v>0.11578000066608496</v>
      </c>
      <c r="Y459">
        <v>0.10436437983625561</v>
      </c>
      <c r="Z459">
        <v>9.1841388312505434E-2</v>
      </c>
      <c r="AA459">
        <v>0.1530652442419112</v>
      </c>
      <c r="AB459">
        <v>0.18348330748190664</v>
      </c>
      <c r="AC459">
        <v>0.14680599034203687</v>
      </c>
      <c r="AD459">
        <v>0.11270739638063873</v>
      </c>
      <c r="AE459">
        <v>9.5908831012658097E-2</v>
      </c>
      <c r="AF459">
        <v>0.10223057239504275</v>
      </c>
      <c r="AG459">
        <v>0.17660435505570912</v>
      </c>
      <c r="AH459">
        <v>0.17777590848263233</v>
      </c>
      <c r="AI459">
        <v>0.12881798344686776</v>
      </c>
      <c r="AJ459">
        <v>0.11590480395492378</v>
      </c>
      <c r="AK459">
        <v>9.2797673294692837E-2</v>
      </c>
      <c r="AL459">
        <v>0.12545152481055225</v>
      </c>
      <c r="AM459">
        <v>0.18357678819150222</v>
      </c>
      <c r="AN459">
        <v>0.1681417078870914</v>
      </c>
      <c r="AO459">
        <v>0.1156566782091582</v>
      </c>
      <c r="AP459">
        <v>0.11023870565417529</v>
      </c>
      <c r="AQ459">
        <v>9.4122601673156184E-2</v>
      </c>
      <c r="AR459">
        <v>0.14956095287144916</v>
      </c>
      <c r="AS459">
        <v>0.17629908291355467</v>
      </c>
      <c r="AT459">
        <v>0.15251959997286724</v>
      </c>
      <c r="AU459">
        <v>0.10396003367716357</v>
      </c>
      <c r="AV459">
        <v>0.10038937418968666</v>
      </c>
      <c r="AW459">
        <v>0.10148868060825404</v>
      </c>
      <c r="AX459">
        <v>0.17084110948877704</v>
      </c>
      <c r="AY459">
        <v>0.1795779674779768</v>
      </c>
      <c r="AZ459">
        <v>0.15078491998091639</v>
      </c>
      <c r="BA459">
        <v>0.12345891415620019</v>
      </c>
      <c r="BB459">
        <v>0.11181132126069596</v>
      </c>
      <c r="BC459">
        <v>0.14722327606267685</v>
      </c>
      <c r="BD459">
        <v>0.21851760552319618</v>
      </c>
      <c r="BE459">
        <v>0.24887850010307602</v>
      </c>
      <c r="BF459">
        <v>0.25557648576137165</v>
      </c>
      <c r="BG459">
        <v>0.23235202546969352</v>
      </c>
      <c r="BH459">
        <v>0.18956810617601191</v>
      </c>
      <c r="BI459">
        <v>0.27499139947352985</v>
      </c>
      <c r="BJ459">
        <v>0.33451516452729901</v>
      </c>
      <c r="BK459">
        <v>0.42502867493893282</v>
      </c>
      <c r="BL459">
        <v>0.47311823364899325</v>
      </c>
      <c r="BM459">
        <v>0.41675122047786178</v>
      </c>
      <c r="BN459">
        <v>0.33390648595408073</v>
      </c>
      <c r="BO459">
        <v>0.47070063050958</v>
      </c>
      <c r="BP459">
        <v>0.54323424015067578</v>
      </c>
      <c r="BQ459">
        <v>0.70992910833469358</v>
      </c>
      <c r="BR459">
        <v>0.80310401875083415</v>
      </c>
      <c r="BS459">
        <v>0.58838151153424045</v>
      </c>
      <c r="BT459">
        <v>0.49374322459282199</v>
      </c>
      <c r="BU459">
        <v>0.63262824210795532</v>
      </c>
      <c r="BV459">
        <v>0.69083677691747269</v>
      </c>
      <c r="BW459">
        <v>0.7781143454474394</v>
      </c>
      <c r="BX459">
        <v>0.88227822896116714</v>
      </c>
      <c r="BY459">
        <v>0.52010645919441867</v>
      </c>
      <c r="BZ459">
        <v>0.50760398666221485</v>
      </c>
      <c r="CA459">
        <v>0.56037799998131166</v>
      </c>
      <c r="CB459">
        <v>0.57198198313272031</v>
      </c>
      <c r="CC459">
        <v>0.62093209784624559</v>
      </c>
      <c r="CD459">
        <v>0.65520959189778705</v>
      </c>
      <c r="CE459">
        <v>0.39946371251481405</v>
      </c>
      <c r="CF459">
        <v>0.45297583447610307</v>
      </c>
      <c r="CG459">
        <v>0.4376937985244358</v>
      </c>
      <c r="CH459">
        <v>0.4466123287103746</v>
      </c>
      <c r="CI459">
        <v>0.50495176946008313</v>
      </c>
      <c r="CJ459">
        <v>0.45032803934396376</v>
      </c>
      <c r="CK459">
        <v>0.33378787704424323</v>
      </c>
      <c r="CL459">
        <v>0.38458546275380395</v>
      </c>
      <c r="CM459">
        <v>0.34787162691167639</v>
      </c>
      <c r="CN459">
        <v>0.32668612549116155</v>
      </c>
      <c r="CO459">
        <v>0.36828541901467043</v>
      </c>
      <c r="CP459">
        <v>0.28437856210449952</v>
      </c>
      <c r="CQ459">
        <v>0.30058367533806479</v>
      </c>
      <c r="CR459">
        <v>0.32324357824486516</v>
      </c>
      <c r="CS459">
        <v>0.24280284323685503</v>
      </c>
      <c r="CT459">
        <v>0.2332591110033303</v>
      </c>
      <c r="CU459">
        <v>0.20769598588022067</v>
      </c>
      <c r="CV459">
        <v>0.20684842507227003</v>
      </c>
      <c r="CW459">
        <v>0.29447739311116189</v>
      </c>
      <c r="CX459">
        <v>0.24671788018744442</v>
      </c>
      <c r="CY459">
        <v>0.18824649278961925</v>
      </c>
      <c r="CZ459">
        <v>0.20260642242641344</v>
      </c>
      <c r="DA459">
        <v>0.15220930837421148</v>
      </c>
      <c r="DB459">
        <v>0.19473620942104083</v>
      </c>
      <c r="DC459">
        <v>0.28278253719272034</v>
      </c>
      <c r="DD459">
        <v>0.20895700182617266</v>
      </c>
      <c r="DE459">
        <v>0.18321030135030841</v>
      </c>
      <c r="DF459">
        <v>0.17836648958706289</v>
      </c>
      <c r="DG459">
        <v>0.15361893405826549</v>
      </c>
      <c r="DH459">
        <v>0.22756737287772313</v>
      </c>
      <c r="DI459">
        <v>0.2713688571386203</v>
      </c>
      <c r="DJ459">
        <v>0.19707820924262254</v>
      </c>
      <c r="DK459">
        <v>0.19839787756500227</v>
      </c>
      <c r="DL459">
        <v>0.15966754740366404</v>
      </c>
      <c r="DM459">
        <v>0.17965107628249877</v>
      </c>
      <c r="DN459">
        <v>0.27085213674752062</v>
      </c>
      <c r="DO459">
        <v>0.24280026130123478</v>
      </c>
      <c r="DP459">
        <v>0.18869019301267412</v>
      </c>
      <c r="DQ459">
        <v>0.20918754031181255</v>
      </c>
      <c r="DR459">
        <v>0.15070345843412591</v>
      </c>
      <c r="DS459">
        <v>0.21249420724109877</v>
      </c>
      <c r="DT459">
        <v>0.29164246617591205</v>
      </c>
      <c r="DU459">
        <v>0.22584754028961548</v>
      </c>
      <c r="DV459">
        <v>0.19148754553521805</v>
      </c>
      <c r="DW459">
        <v>0.19247459909903575</v>
      </c>
      <c r="DX459">
        <v>0.15709478619063907</v>
      </c>
      <c r="DY459">
        <v>0.24280090678370078</v>
      </c>
      <c r="DZ459">
        <v>0.28353621341566421</v>
      </c>
      <c r="EA459">
        <v>0.20873494058047226</v>
      </c>
      <c r="EB459">
        <v>0.19602036989708702</v>
      </c>
      <c r="EC459">
        <v>0.17741095068118259</v>
      </c>
      <c r="ED459">
        <v>0.21733385907519337</v>
      </c>
      <c r="EE459">
        <v>0.28003886773386216</v>
      </c>
      <c r="EF459">
        <v>0.25320250529408411</v>
      </c>
      <c r="EG459">
        <v>0.19878091270290318</v>
      </c>
      <c r="EH459">
        <v>0.20658289907794189</v>
      </c>
      <c r="EI459">
        <v>0.33322870242536384</v>
      </c>
      <c r="EJ459">
        <v>0.26211005221547723</v>
      </c>
      <c r="EK459">
        <v>0.27888843484937126</v>
      </c>
      <c r="EL459">
        <v>0.20799495962190967</v>
      </c>
      <c r="EM459">
        <v>0.18901399856158904</v>
      </c>
      <c r="EN459">
        <v>0.19148066298774499</v>
      </c>
      <c r="EO459">
        <v>0.14636790955454865</v>
      </c>
      <c r="EP459">
        <v>0.23137640772912046</v>
      </c>
      <c r="EQ459">
        <v>0.30858029707277601</v>
      </c>
      <c r="ER459">
        <v>0.21909968914668262</v>
      </c>
      <c r="ES459">
        <v>0.19506108631075403</v>
      </c>
      <c r="ET459">
        <v>0.18587393984460593</v>
      </c>
      <c r="EU459">
        <v>0.16381668546458175</v>
      </c>
      <c r="EV459">
        <v>0.2688331860116851</v>
      </c>
      <c r="EW459">
        <v>0.28798136041158706</v>
      </c>
      <c r="EX459">
        <v>0.20344750564700984</v>
      </c>
      <c r="EY459">
        <v>0.2069767911357184</v>
      </c>
      <c r="EZ459">
        <v>0.16244067434954346</v>
      </c>
      <c r="FA459">
        <v>0.18367197898623278</v>
      </c>
      <c r="FB459">
        <v>0.29825184287004691</v>
      </c>
      <c r="FC459">
        <v>0.26416978401305846</v>
      </c>
      <c r="FD459">
        <v>0.19167169417461552</v>
      </c>
      <c r="FE459">
        <v>0.21541758070936612</v>
      </c>
      <c r="FF459">
        <v>0.14496715818997399</v>
      </c>
      <c r="FG459">
        <v>0.20620123007627517</v>
      </c>
      <c r="FH459">
        <v>0.30682042126934722</v>
      </c>
      <c r="FI459">
        <v>0.2414655212736925</v>
      </c>
      <c r="FJ459">
        <v>0.19307458733121924</v>
      </c>
      <c r="FK459">
        <v>0.20217708528370937</v>
      </c>
      <c r="FL459">
        <v>0.14976305812019616</v>
      </c>
      <c r="FM459">
        <v>0.24584662250414102</v>
      </c>
      <c r="FN459">
        <v>0.29434145698314468</v>
      </c>
      <c r="FO459">
        <v>0.22062486403599343</v>
      </c>
      <c r="FP459">
        <v>0.19701779140124437</v>
      </c>
      <c r="FQ459">
        <v>0.17952328344126339</v>
      </c>
      <c r="FR459">
        <v>0.16864585508369181</v>
      </c>
      <c r="FS459">
        <v>0.28330728055776971</v>
      </c>
      <c r="FT459">
        <v>0.27099193506271896</v>
      </c>
      <c r="FU459">
        <v>0.19940311705971492</v>
      </c>
      <c r="FV459">
        <v>0.202738837983509</v>
      </c>
      <c r="FW459">
        <v>0.15571293678466119</v>
      </c>
      <c r="FX459">
        <v>0.18623021585176738</v>
      </c>
      <c r="FY459">
        <v>0.29913060061082442</v>
      </c>
      <c r="FZ459">
        <v>0.24188464275386162</v>
      </c>
      <c r="GA459">
        <v>0.19293933066311031</v>
      </c>
      <c r="GB459">
        <v>0.18866284022342564</v>
      </c>
      <c r="GC459">
        <v>0.15415280434389489</v>
      </c>
      <c r="GD459">
        <v>0.225929489790161</v>
      </c>
      <c r="GE459">
        <v>0.29983150337234649</v>
      </c>
      <c r="GF459">
        <v>0.21792776719157303</v>
      </c>
      <c r="GG459">
        <v>0.19243723511834387</v>
      </c>
      <c r="GH459">
        <v>0.16980647362386622</v>
      </c>
      <c r="GI459">
        <v>0.16955883272855912</v>
      </c>
      <c r="GJ459">
        <v>0.26253607838038651</v>
      </c>
      <c r="GK459">
        <v>0.2709230632737249</v>
      </c>
      <c r="GL459">
        <v>0.19879841095954454</v>
      </c>
      <c r="GM459">
        <v>0.20132378901417419</v>
      </c>
      <c r="GN459">
        <v>0.15433020501883499</v>
      </c>
      <c r="GO459">
        <v>0.18839054598755697</v>
      </c>
      <c r="GP459">
        <v>0.28746882726601247</v>
      </c>
      <c r="GQ459">
        <v>0.24616004793352711</v>
      </c>
      <c r="GR459">
        <v>0.19032022050663266</v>
      </c>
      <c r="GS459">
        <v>0.20376185729856428</v>
      </c>
      <c r="GT459">
        <v>0.14996160870501171</v>
      </c>
      <c r="GU459">
        <v>0.22528176584611914</v>
      </c>
      <c r="GV459">
        <v>0.29007138803508919</v>
      </c>
      <c r="GW459">
        <v>0.22151390492565137</v>
      </c>
      <c r="GX459">
        <v>0.19215624602856166</v>
      </c>
      <c r="GY459">
        <v>0.18412850876176104</v>
      </c>
      <c r="GZ459">
        <v>0.16629112315506686</v>
      </c>
      <c r="HA459">
        <v>0.26162714303353696</v>
      </c>
      <c r="HB459">
        <v>0.27100157798480518</v>
      </c>
      <c r="HC459">
        <v>0.20606894105227772</v>
      </c>
      <c r="HD459">
        <v>0.19791853953452976</v>
      </c>
      <c r="HE459">
        <v>0.16115404317991061</v>
      </c>
      <c r="HF459">
        <v>0.18626818299033607</v>
      </c>
      <c r="HG459">
        <v>0.28532860632720036</v>
      </c>
      <c r="HH459">
        <v>0.24982802296535517</v>
      </c>
      <c r="HI459">
        <v>0.19476221374636923</v>
      </c>
      <c r="HJ459">
        <v>0.20694172441660053</v>
      </c>
      <c r="HK459">
        <v>0.15467890056148087</v>
      </c>
      <c r="HL459">
        <v>0.2219025105992703</v>
      </c>
      <c r="HM459">
        <v>0.30759679560853459</v>
      </c>
      <c r="HN459">
        <v>0.22619344744271952</v>
      </c>
      <c r="HO459">
        <v>0.19595720160298308</v>
      </c>
      <c r="HP459">
        <v>0.18957667157333294</v>
      </c>
      <c r="HQ459">
        <v>0.17427123819679932</v>
      </c>
      <c r="HR459">
        <v>0.26952732203887364</v>
      </c>
      <c r="HS459">
        <v>0.3112690717193114</v>
      </c>
      <c r="HT459">
        <v>0.21663439440128573</v>
      </c>
      <c r="HU459">
        <v>0.19678142927964268</v>
      </c>
      <c r="HV459">
        <v>0.17530994738591968</v>
      </c>
      <c r="HW459">
        <v>0.20261171827360333</v>
      </c>
      <c r="HX459">
        <v>0.30295626707653811</v>
      </c>
      <c r="HY459">
        <v>0.30517046921867519</v>
      </c>
      <c r="HZ459">
        <v>0.20416382744881648</v>
      </c>
      <c r="IA459">
        <v>0.20751919986592943</v>
      </c>
      <c r="IB459">
        <v>0.15847519914850736</v>
      </c>
      <c r="IC459">
        <v>0.232064777411426</v>
      </c>
      <c r="ID459">
        <v>0.33622305649960571</v>
      </c>
      <c r="IE459">
        <v>0.28782524576151941</v>
      </c>
      <c r="IF459">
        <v>0.19868468489168831</v>
      </c>
      <c r="IG459">
        <v>0.19818697354530407</v>
      </c>
      <c r="IH459">
        <v>0.15695544974434225</v>
      </c>
      <c r="II459">
        <v>0.2578906631328533</v>
      </c>
      <c r="IJ459">
        <v>0.3398689302824307</v>
      </c>
      <c r="IK459">
        <v>0.2591743669283314</v>
      </c>
      <c r="IL459">
        <v>0.1972449828625481</v>
      </c>
      <c r="IM459">
        <v>0.19712933859727935</v>
      </c>
      <c r="IN459">
        <v>0.1482313847534803</v>
      </c>
      <c r="IO459">
        <v>0.25987604953447319</v>
      </c>
      <c r="IP459">
        <v>0.28754609800810027</v>
      </c>
      <c r="IQ459">
        <v>0.41756514555980095</v>
      </c>
      <c r="IR459">
        <v>0.22605927479935786</v>
      </c>
      <c r="IS459">
        <v>0.16754694716770463</v>
      </c>
      <c r="IT459">
        <v>0.24651210834873771</v>
      </c>
      <c r="IU459">
        <v>0.23231484890004322</v>
      </c>
      <c r="IV459">
        <v>0.29681238388909847</v>
      </c>
      <c r="IW459">
        <v>0.27813087114775353</v>
      </c>
      <c r="IX459">
        <v>0.36827421671887739</v>
      </c>
      <c r="IY459">
        <v>0.39906207296411844</v>
      </c>
      <c r="IZ459">
        <v>0.10959652563275875</v>
      </c>
      <c r="JA459">
        <v>0.16537364019190123</v>
      </c>
      <c r="JB459">
        <v>0.17532099909220022</v>
      </c>
      <c r="JC459">
        <v>0.18855629474146124</v>
      </c>
      <c r="JD459">
        <v>0.19848763022721547</v>
      </c>
      <c r="JE459">
        <v>0.16476216106059888</v>
      </c>
      <c r="JF459">
        <v>0.27128751903170778</v>
      </c>
      <c r="JG459">
        <v>0.31256856134073979</v>
      </c>
      <c r="JH459">
        <v>0.22852634173151792</v>
      </c>
      <c r="JI459">
        <v>0.2174209147906549</v>
      </c>
      <c r="JJ459">
        <v>0.18401686826945976</v>
      </c>
      <c r="JK459">
        <v>0.20820770170522418</v>
      </c>
      <c r="JL459">
        <v>0.31790319662463445</v>
      </c>
      <c r="JM459">
        <v>0.28861714016988782</v>
      </c>
      <c r="JN459">
        <v>0.21523641247692266</v>
      </c>
      <c r="JO459">
        <v>0.2282035374115344</v>
      </c>
      <c r="JP459">
        <v>0.1713029566989519</v>
      </c>
      <c r="JQ459">
        <v>0.24659154035280006</v>
      </c>
      <c r="JR459">
        <v>0.33717738030683203</v>
      </c>
      <c r="JS459">
        <v>0.25934934604766036</v>
      </c>
      <c r="JT459">
        <v>0.21106686597965782</v>
      </c>
      <c r="JU459">
        <v>0.21887849098093642</v>
      </c>
      <c r="JV459">
        <v>0.17299199990411365</v>
      </c>
      <c r="JW459">
        <v>0.27371351981505265</v>
      </c>
      <c r="JX459">
        <v>0.32791170534949116</v>
      </c>
      <c r="JY459">
        <v>0.23560878840389959</v>
      </c>
      <c r="JZ459">
        <v>0.21279288926231685</v>
      </c>
      <c r="KA459">
        <v>0.19736182064974814</v>
      </c>
      <c r="KB459">
        <v>0.19654403519108912</v>
      </c>
      <c r="KC459">
        <v>0.31130988176697655</v>
      </c>
      <c r="KD459">
        <v>0.30162678784982877</v>
      </c>
      <c r="KE459">
        <v>0.22343510853022031</v>
      </c>
      <c r="KF459">
        <v>0.22934097450012847</v>
      </c>
      <c r="KG459">
        <v>0.17426737940617945</v>
      </c>
      <c r="KH459">
        <v>0.22478236307510685</v>
      </c>
      <c r="KI459">
        <v>0.34150324620224337</v>
      </c>
      <c r="KJ459">
        <v>0.27337403237563235</v>
      </c>
      <c r="KK459">
        <v>0.21339388636297943</v>
      </c>
      <c r="KL459">
        <v>0.23779573825868475</v>
      </c>
      <c r="KM459">
        <v>0.16724580386073204</v>
      </c>
      <c r="KN459">
        <v>0.25608531982661192</v>
      </c>
      <c r="KO459">
        <v>0.34943736907011758</v>
      </c>
      <c r="KP459">
        <v>0.25018241408582553</v>
      </c>
      <c r="KQ459">
        <v>0.2159251328402842</v>
      </c>
      <c r="KR459">
        <v>0.21909602196040079</v>
      </c>
      <c r="KS459">
        <v>0.18308820776352844</v>
      </c>
      <c r="KT459">
        <v>0.29510310229152142</v>
      </c>
      <c r="KU459">
        <v>0.32995179952520998</v>
      </c>
      <c r="KV459">
        <v>0.2319741069556247</v>
      </c>
      <c r="KW459">
        <v>0.22536732914071328</v>
      </c>
      <c r="KX459">
        <v>0.19346447729113103</v>
      </c>
      <c r="KY459">
        <v>0.20933871097210796</v>
      </c>
      <c r="KZ459">
        <v>0.32904075857348902</v>
      </c>
      <c r="LA459">
        <v>0.30140141696879086</v>
      </c>
      <c r="LB459">
        <v>0.21810152461517643</v>
      </c>
    </row>
    <row r="460" spans="1:314" x14ac:dyDescent="0.3">
      <c r="A460">
        <v>566.99</v>
      </c>
      <c r="B460">
        <v>0.17150807875806501</v>
      </c>
      <c r="C460">
        <v>8.1176619110142775E-2</v>
      </c>
      <c r="D460">
        <v>0.12218021195431027</v>
      </c>
      <c r="E460">
        <v>0.1886073562050159</v>
      </c>
      <c r="F460">
        <v>0.16055552990839209</v>
      </c>
      <c r="G460">
        <v>0.11000524236803511</v>
      </c>
      <c r="H460">
        <v>0.10021535215830452</v>
      </c>
      <c r="I460">
        <v>8.5452906431464609E-2</v>
      </c>
      <c r="J460">
        <v>0.15416897440995758</v>
      </c>
      <c r="K460">
        <v>0.19382807745447292</v>
      </c>
      <c r="L460">
        <v>0.1468332951435912</v>
      </c>
      <c r="M460">
        <v>0.11025446722184558</v>
      </c>
      <c r="N460">
        <v>9.2602828320266506E-2</v>
      </c>
      <c r="O460">
        <v>0.10327168232211528</v>
      </c>
      <c r="P460">
        <v>0.17703083461554853</v>
      </c>
      <c r="Q460">
        <v>0.18136240093627895</v>
      </c>
      <c r="R460">
        <v>0.12896927940569169</v>
      </c>
      <c r="S460">
        <v>0.10813342485966809</v>
      </c>
      <c r="T460">
        <v>9.0974233461583412E-2</v>
      </c>
      <c r="U460">
        <v>0.13110619359926004</v>
      </c>
      <c r="V460">
        <v>0.18467304322458525</v>
      </c>
      <c r="W460">
        <v>0.16929932571109496</v>
      </c>
      <c r="X460">
        <v>0.11690802699147794</v>
      </c>
      <c r="Y460">
        <v>0.10451913073559746</v>
      </c>
      <c r="Z460">
        <v>9.2887392426719284E-2</v>
      </c>
      <c r="AA460">
        <v>0.15429345452658677</v>
      </c>
      <c r="AB460">
        <v>0.18602843813391606</v>
      </c>
      <c r="AC460">
        <v>0.1476512606858314</v>
      </c>
      <c r="AD460">
        <v>0.11388875533207124</v>
      </c>
      <c r="AE460">
        <v>9.6225413249363345E-2</v>
      </c>
      <c r="AF460">
        <v>0.10143909990229798</v>
      </c>
      <c r="AG460">
        <v>0.17814376741436286</v>
      </c>
      <c r="AH460">
        <v>0.17842425465805301</v>
      </c>
      <c r="AI460">
        <v>0.12992538607135057</v>
      </c>
      <c r="AJ460">
        <v>0.11652701204809417</v>
      </c>
      <c r="AK460">
        <v>9.3047764493291676E-2</v>
      </c>
      <c r="AL460">
        <v>0.12568250633022451</v>
      </c>
      <c r="AM460">
        <v>0.18469700876532716</v>
      </c>
      <c r="AN460">
        <v>0.16950189053132567</v>
      </c>
      <c r="AO460">
        <v>0.11547478984431404</v>
      </c>
      <c r="AP460">
        <v>0.11179335061089345</v>
      </c>
      <c r="AQ460">
        <v>9.3760056491103763E-2</v>
      </c>
      <c r="AR460">
        <v>0.15101510014965755</v>
      </c>
      <c r="AS460">
        <v>0.17822182299087491</v>
      </c>
      <c r="AT460">
        <v>0.15382717960637229</v>
      </c>
      <c r="AU460">
        <v>0.1043052832869401</v>
      </c>
      <c r="AV460">
        <v>0.1004610346166116</v>
      </c>
      <c r="AW460">
        <v>0.10357144124391501</v>
      </c>
      <c r="AX460">
        <v>0.17312239566543081</v>
      </c>
      <c r="AY460">
        <v>0.18111299491309221</v>
      </c>
      <c r="AZ460">
        <v>0.15166598385012936</v>
      </c>
      <c r="BA460">
        <v>0.12458617347921515</v>
      </c>
      <c r="BB460">
        <v>0.11178838836544591</v>
      </c>
      <c r="BC460">
        <v>0.14843027493009467</v>
      </c>
      <c r="BD460">
        <v>0.2199698381757689</v>
      </c>
      <c r="BE460">
        <v>0.25007692348038185</v>
      </c>
      <c r="BF460">
        <v>0.25753830204464034</v>
      </c>
      <c r="BG460">
        <v>0.23372942586482573</v>
      </c>
      <c r="BH460">
        <v>0.18983699776873442</v>
      </c>
      <c r="BI460">
        <v>0.27621038953715238</v>
      </c>
      <c r="BJ460">
        <v>0.33631865554475765</v>
      </c>
      <c r="BK460">
        <v>0.42667535731315953</v>
      </c>
      <c r="BL460">
        <v>0.47628068803461748</v>
      </c>
      <c r="BM460">
        <v>0.41957587999146084</v>
      </c>
      <c r="BN460">
        <v>0.33479846928308421</v>
      </c>
      <c r="BO460">
        <v>0.47317433742271614</v>
      </c>
      <c r="BP460">
        <v>0.54423638374061545</v>
      </c>
      <c r="BQ460">
        <v>0.71363298893588023</v>
      </c>
      <c r="BR460">
        <v>0.80459460552316187</v>
      </c>
      <c r="BS460">
        <v>0.59020422724066635</v>
      </c>
      <c r="BT460">
        <v>0.49449409064177685</v>
      </c>
      <c r="BU460">
        <v>0.63687665723646403</v>
      </c>
      <c r="BV460">
        <v>0.69304013608395265</v>
      </c>
      <c r="BW460">
        <v>0.77964476935519123</v>
      </c>
      <c r="BX460">
        <v>0.88560820392945905</v>
      </c>
      <c r="BY460">
        <v>0.52537445007568018</v>
      </c>
      <c r="BZ460">
        <v>0.50845683056602964</v>
      </c>
      <c r="CA460">
        <v>0.56292301235136677</v>
      </c>
      <c r="CB460">
        <v>0.57644887797985211</v>
      </c>
      <c r="CC460">
        <v>0.62522500868442299</v>
      </c>
      <c r="CD460">
        <v>0.65531609295702431</v>
      </c>
      <c r="CE460">
        <v>0.40195054683204745</v>
      </c>
      <c r="CF460">
        <v>0.455976071833394</v>
      </c>
      <c r="CG460">
        <v>0.44064725828893125</v>
      </c>
      <c r="CH460">
        <v>0.44959526728992216</v>
      </c>
      <c r="CI460">
        <v>0.50805192565898072</v>
      </c>
      <c r="CJ460">
        <v>0.45153485438976576</v>
      </c>
      <c r="CK460">
        <v>0.33475839068237667</v>
      </c>
      <c r="CL460">
        <v>0.38696576246562514</v>
      </c>
      <c r="CM460">
        <v>0.34922603684702785</v>
      </c>
      <c r="CN460">
        <v>0.3272199780468088</v>
      </c>
      <c r="CO460">
        <v>0.37149837081762321</v>
      </c>
      <c r="CP460">
        <v>0.28699231728688857</v>
      </c>
      <c r="CQ460">
        <v>0.3032246524923129</v>
      </c>
      <c r="CR460">
        <v>0.32411679324896503</v>
      </c>
      <c r="CS460">
        <v>0.24517913339103489</v>
      </c>
      <c r="CT460">
        <v>0.23603035461063412</v>
      </c>
      <c r="CU460">
        <v>0.21062417976999456</v>
      </c>
      <c r="CV460">
        <v>0.20890231345457549</v>
      </c>
      <c r="CW460">
        <v>0.29639842125585719</v>
      </c>
      <c r="CX460">
        <v>0.2491182381947149</v>
      </c>
      <c r="CY460">
        <v>0.19116047341927991</v>
      </c>
      <c r="CZ460">
        <v>0.20527630744133454</v>
      </c>
      <c r="DA460">
        <v>0.15462009945198829</v>
      </c>
      <c r="DB460">
        <v>0.19740922122949592</v>
      </c>
      <c r="DC460">
        <v>0.28504063410523334</v>
      </c>
      <c r="DD460">
        <v>0.21156702177958656</v>
      </c>
      <c r="DE460">
        <v>0.18677529461401976</v>
      </c>
      <c r="DF460">
        <v>0.18146094122596004</v>
      </c>
      <c r="DG460">
        <v>0.15431853725708261</v>
      </c>
      <c r="DH460">
        <v>0.23091423054173107</v>
      </c>
      <c r="DI460">
        <v>0.27491228003273971</v>
      </c>
      <c r="DJ460">
        <v>0.19939758174129252</v>
      </c>
      <c r="DK460">
        <v>0.20095057200532104</v>
      </c>
      <c r="DL460">
        <v>0.16222755790311641</v>
      </c>
      <c r="DM460">
        <v>0.18111736071286405</v>
      </c>
      <c r="DN460">
        <v>0.27386120385994284</v>
      </c>
      <c r="DO460">
        <v>0.24610098284064569</v>
      </c>
      <c r="DP460">
        <v>0.19178494701073293</v>
      </c>
      <c r="DQ460">
        <v>0.21239564590618312</v>
      </c>
      <c r="DR460">
        <v>0.15215353965295259</v>
      </c>
      <c r="DS460">
        <v>0.21273724275818356</v>
      </c>
      <c r="DT460">
        <v>0.29553204061290744</v>
      </c>
      <c r="DU460">
        <v>0.22905546591325607</v>
      </c>
      <c r="DV460">
        <v>0.19408239664921667</v>
      </c>
      <c r="DW460">
        <v>0.19424035936248235</v>
      </c>
      <c r="DX460">
        <v>0.16007509233686093</v>
      </c>
      <c r="DY460">
        <v>0.2446066364582975</v>
      </c>
      <c r="DZ460">
        <v>0.28719168461824857</v>
      </c>
      <c r="EA460">
        <v>0.21307493142341655</v>
      </c>
      <c r="EB460">
        <v>0.19880855489801352</v>
      </c>
      <c r="EC460">
        <v>0.18035352892424486</v>
      </c>
      <c r="ED460">
        <v>0.21903294582080426</v>
      </c>
      <c r="EE460">
        <v>0.28247115307685144</v>
      </c>
      <c r="EF460">
        <v>0.257413380968192</v>
      </c>
      <c r="EG460">
        <v>0.20205177056290605</v>
      </c>
      <c r="EH460">
        <v>0.21053229201772194</v>
      </c>
      <c r="EI460">
        <v>0.33557866531193303</v>
      </c>
      <c r="EJ460">
        <v>0.2635038585743561</v>
      </c>
      <c r="EK460">
        <v>0.28334191801575126</v>
      </c>
      <c r="EL460">
        <v>0.21067039056267109</v>
      </c>
      <c r="EM460">
        <v>0.19094159862671384</v>
      </c>
      <c r="EN460">
        <v>0.19356691826817196</v>
      </c>
      <c r="EO460">
        <v>0.14737873351510331</v>
      </c>
      <c r="EP460">
        <v>0.23454167604807316</v>
      </c>
      <c r="EQ460">
        <v>0.31065052076249267</v>
      </c>
      <c r="ER460">
        <v>0.22041886348558531</v>
      </c>
      <c r="ES460">
        <v>0.19813859226610364</v>
      </c>
      <c r="ET460">
        <v>0.18811657135506593</v>
      </c>
      <c r="EU460">
        <v>0.16266342535374767</v>
      </c>
      <c r="EV460">
        <v>0.27020353244630479</v>
      </c>
      <c r="EW460">
        <v>0.29236563015312889</v>
      </c>
      <c r="EX460">
        <v>0.20649087232420127</v>
      </c>
      <c r="EY460">
        <v>0.20908955862715664</v>
      </c>
      <c r="EZ460">
        <v>0.16489280558649469</v>
      </c>
      <c r="FA460">
        <v>0.18573760503328293</v>
      </c>
      <c r="FB460">
        <v>0.30144128937097792</v>
      </c>
      <c r="FC460">
        <v>0.26802575860001232</v>
      </c>
      <c r="FD460">
        <v>0.19451443098639778</v>
      </c>
      <c r="FE460">
        <v>0.21733337185751972</v>
      </c>
      <c r="FF460">
        <v>0.14733340373954634</v>
      </c>
      <c r="FG460">
        <v>0.20811697059861567</v>
      </c>
      <c r="FH460">
        <v>0.31050935160842763</v>
      </c>
      <c r="FI460">
        <v>0.24419192137837054</v>
      </c>
      <c r="FJ460">
        <v>0.19529859035595915</v>
      </c>
      <c r="FK460">
        <v>0.20404058268572986</v>
      </c>
      <c r="FL460">
        <v>0.15060884916930675</v>
      </c>
      <c r="FM460">
        <v>0.24764119491496447</v>
      </c>
      <c r="FN460">
        <v>0.29686930413890472</v>
      </c>
      <c r="FO460">
        <v>0.22244310834412842</v>
      </c>
      <c r="FP460">
        <v>0.19917047161993567</v>
      </c>
      <c r="FQ460">
        <v>0.18271625070799163</v>
      </c>
      <c r="FR460">
        <v>0.17101632570833702</v>
      </c>
      <c r="FS460">
        <v>0.28586038434524425</v>
      </c>
      <c r="FT460">
        <v>0.27277791738533957</v>
      </c>
      <c r="FU460">
        <v>0.20036653553002984</v>
      </c>
      <c r="FV460">
        <v>0.20481448366019867</v>
      </c>
      <c r="FW460">
        <v>0.15776588022304844</v>
      </c>
      <c r="FX460">
        <v>0.1872871980885436</v>
      </c>
      <c r="FY460">
        <v>0.30175561953845476</v>
      </c>
      <c r="FZ460">
        <v>0.24551714275033532</v>
      </c>
      <c r="GA460">
        <v>0.19603044677389683</v>
      </c>
      <c r="GB460">
        <v>0.19073820849249426</v>
      </c>
      <c r="GC460">
        <v>0.15431078425842709</v>
      </c>
      <c r="GD460">
        <v>0.2273340980788138</v>
      </c>
      <c r="GE460">
        <v>0.3022579956416534</v>
      </c>
      <c r="GF460">
        <v>0.22104274912985009</v>
      </c>
      <c r="GG460">
        <v>0.19410688710391472</v>
      </c>
      <c r="GH460">
        <v>0.17314192206365436</v>
      </c>
      <c r="GI460">
        <v>0.1716423762146673</v>
      </c>
      <c r="GJ460">
        <v>0.26550581778241655</v>
      </c>
      <c r="GK460">
        <v>0.27473110668364814</v>
      </c>
      <c r="GL460">
        <v>0.20036247894465234</v>
      </c>
      <c r="GM460">
        <v>0.20498459910652503</v>
      </c>
      <c r="GN460">
        <v>0.15512514884462958</v>
      </c>
      <c r="GO460">
        <v>0.19036243543310047</v>
      </c>
      <c r="GP460">
        <v>0.28794974402807416</v>
      </c>
      <c r="GQ460">
        <v>0.24720098010088806</v>
      </c>
      <c r="GR460">
        <v>0.19303160860330834</v>
      </c>
      <c r="GS460">
        <v>0.20609351813078869</v>
      </c>
      <c r="GT460">
        <v>0.15245042300693118</v>
      </c>
      <c r="GU460">
        <v>0.22852329761569265</v>
      </c>
      <c r="GV460">
        <v>0.29282525714485963</v>
      </c>
      <c r="GW460">
        <v>0.22455241813878615</v>
      </c>
      <c r="GX460">
        <v>0.19478366966204469</v>
      </c>
      <c r="GY460">
        <v>0.18721881102895285</v>
      </c>
      <c r="GZ460">
        <v>0.16654458914380521</v>
      </c>
      <c r="HA460">
        <v>0.26356485070717173</v>
      </c>
      <c r="HB460">
        <v>0.27421929421461733</v>
      </c>
      <c r="HC460">
        <v>0.20764953954800011</v>
      </c>
      <c r="HD460">
        <v>0.20177290234965098</v>
      </c>
      <c r="HE460">
        <v>0.16386875024526454</v>
      </c>
      <c r="HF460">
        <v>0.18763224953869009</v>
      </c>
      <c r="HG460">
        <v>0.28808748962209851</v>
      </c>
      <c r="HH460">
        <v>0.25156399976606059</v>
      </c>
      <c r="HI460">
        <v>0.19794794034347504</v>
      </c>
      <c r="HJ460">
        <v>0.209824318463666</v>
      </c>
      <c r="HK460">
        <v>0.15664704019406109</v>
      </c>
      <c r="HL460">
        <v>0.22562920005485526</v>
      </c>
      <c r="HM460">
        <v>0.31060345927899824</v>
      </c>
      <c r="HN460">
        <v>0.22804852404851109</v>
      </c>
      <c r="HO460">
        <v>0.19828945825298425</v>
      </c>
      <c r="HP460">
        <v>0.1935409607354785</v>
      </c>
      <c r="HQ460">
        <v>0.17681368112495935</v>
      </c>
      <c r="HR460">
        <v>0.27131384275677206</v>
      </c>
      <c r="HS460">
        <v>0.31437799318480192</v>
      </c>
      <c r="HT460">
        <v>0.2182042528470986</v>
      </c>
      <c r="HU460">
        <v>0.20003402130150955</v>
      </c>
      <c r="HV460">
        <v>0.17696308260345184</v>
      </c>
      <c r="HW460">
        <v>0.20494770094115433</v>
      </c>
      <c r="HX460">
        <v>0.30715378946058974</v>
      </c>
      <c r="HY460">
        <v>0.30710451193755867</v>
      </c>
      <c r="HZ460">
        <v>0.20711410859890061</v>
      </c>
      <c r="IA460">
        <v>0.21061846866511058</v>
      </c>
      <c r="IB460">
        <v>0.15970783988124224</v>
      </c>
      <c r="IC460">
        <v>0.23504886915880613</v>
      </c>
      <c r="ID460">
        <v>0.34011108491564368</v>
      </c>
      <c r="IE460">
        <v>0.28889125577505309</v>
      </c>
      <c r="IF460">
        <v>0.20118928381599796</v>
      </c>
      <c r="IG460">
        <v>0.20123958239942677</v>
      </c>
      <c r="IH460">
        <v>0.15867289018504951</v>
      </c>
      <c r="II460">
        <v>0.26049365709313099</v>
      </c>
      <c r="IJ460">
        <v>0.34316975905540475</v>
      </c>
      <c r="IK460">
        <v>0.26311582085673835</v>
      </c>
      <c r="IL460">
        <v>0.20049027958948334</v>
      </c>
      <c r="IM460">
        <v>0.19975391349166965</v>
      </c>
      <c r="IN460">
        <v>0.15039004734846098</v>
      </c>
      <c r="IO460">
        <v>0.26383120518402531</v>
      </c>
      <c r="IP460">
        <v>0.29031609422794435</v>
      </c>
      <c r="IQ460">
        <v>0.42058842577270367</v>
      </c>
      <c r="IR460">
        <v>0.22851572312087617</v>
      </c>
      <c r="IS460">
        <v>0.17054832622232755</v>
      </c>
      <c r="IT460">
        <v>0.24997629845496266</v>
      </c>
      <c r="IU460">
        <v>0.23239323503340481</v>
      </c>
      <c r="IV460">
        <v>0.29674267253452141</v>
      </c>
      <c r="IW460">
        <v>0.27882134439150252</v>
      </c>
      <c r="IX460">
        <v>0.37105793576288737</v>
      </c>
      <c r="IY460">
        <v>0.40509553664447168</v>
      </c>
      <c r="IZ460">
        <v>0.11056444703698783</v>
      </c>
      <c r="JA460">
        <v>0.16656898220222</v>
      </c>
      <c r="JB460">
        <v>0.17833411271484259</v>
      </c>
      <c r="JC460">
        <v>0.19177351261568998</v>
      </c>
      <c r="JD460">
        <v>0.2027558439506591</v>
      </c>
      <c r="JE460">
        <v>0.16640904499187986</v>
      </c>
      <c r="JF460">
        <v>0.27340260668986405</v>
      </c>
      <c r="JG460">
        <v>0.31546390076061864</v>
      </c>
      <c r="JH460">
        <v>0.23047270523073146</v>
      </c>
      <c r="JI460">
        <v>0.22110763365764208</v>
      </c>
      <c r="JJ460">
        <v>0.18669470390561968</v>
      </c>
      <c r="JK460">
        <v>0.20900937470589936</v>
      </c>
      <c r="JL460">
        <v>0.32017885816135888</v>
      </c>
      <c r="JM460">
        <v>0.29044460919147025</v>
      </c>
      <c r="JN460">
        <v>0.21758020800745459</v>
      </c>
      <c r="JO460">
        <v>0.23102413787719447</v>
      </c>
      <c r="JP460">
        <v>0.17345065105202828</v>
      </c>
      <c r="JQ460">
        <v>0.24841646935922487</v>
      </c>
      <c r="JR460">
        <v>0.34066197805220388</v>
      </c>
      <c r="JS460">
        <v>0.26139552088548207</v>
      </c>
      <c r="JT460">
        <v>0.2141628514835183</v>
      </c>
      <c r="JU460">
        <v>0.22120710663162224</v>
      </c>
      <c r="JV460">
        <v>0.17357506225489616</v>
      </c>
      <c r="JW460">
        <v>0.27572819512187863</v>
      </c>
      <c r="JX460">
        <v>0.33023812223180027</v>
      </c>
      <c r="JY460">
        <v>0.23792701834566937</v>
      </c>
      <c r="JZ460">
        <v>0.21647581080627373</v>
      </c>
      <c r="KA460">
        <v>0.19933687252878332</v>
      </c>
      <c r="KB460">
        <v>0.19761727204418841</v>
      </c>
      <c r="KC460">
        <v>0.31407613798483858</v>
      </c>
      <c r="KD460">
        <v>0.30334933193361097</v>
      </c>
      <c r="KE460">
        <v>0.22615567927143865</v>
      </c>
      <c r="KF460">
        <v>0.23305097567476823</v>
      </c>
      <c r="KG460">
        <v>0.17774599831537613</v>
      </c>
      <c r="KH460">
        <v>0.2275715696532469</v>
      </c>
      <c r="KI460">
        <v>0.3437499430995189</v>
      </c>
      <c r="KJ460">
        <v>0.27587056480151106</v>
      </c>
      <c r="KK460">
        <v>0.21476470374702342</v>
      </c>
      <c r="KL460">
        <v>0.24186642960300631</v>
      </c>
      <c r="KM460">
        <v>0.16923748907880837</v>
      </c>
      <c r="KN460">
        <v>0.25805282342376085</v>
      </c>
      <c r="KO460">
        <v>0.35244696755107874</v>
      </c>
      <c r="KP460">
        <v>0.25165985753930975</v>
      </c>
      <c r="KQ460">
        <v>0.21847643126834604</v>
      </c>
      <c r="KR460">
        <v>0.2215988366906039</v>
      </c>
      <c r="KS460">
        <v>0.18399766123037828</v>
      </c>
      <c r="KT460">
        <v>0.29808113467668779</v>
      </c>
      <c r="KU460">
        <v>0.33241883173786463</v>
      </c>
      <c r="KV460">
        <v>0.23329651791208555</v>
      </c>
      <c r="KW460">
        <v>0.22935458919946086</v>
      </c>
      <c r="KX460">
        <v>0.19577347936562392</v>
      </c>
      <c r="KY460">
        <v>0.21100491637713156</v>
      </c>
      <c r="KZ460">
        <v>0.33028667643983067</v>
      </c>
      <c r="LA460">
        <v>0.30309936643392527</v>
      </c>
      <c r="LB460">
        <v>0.22161427894427477</v>
      </c>
    </row>
    <row r="461" spans="1:314" x14ac:dyDescent="0.3">
      <c r="A461">
        <v>567.57000000000005</v>
      </c>
      <c r="B461">
        <v>0.1700837525652753</v>
      </c>
      <c r="C461">
        <v>8.020291212058242E-2</v>
      </c>
      <c r="D461">
        <v>0.1212222889276955</v>
      </c>
      <c r="E461">
        <v>0.18711468690912991</v>
      </c>
      <c r="F461">
        <v>0.15939639711711756</v>
      </c>
      <c r="G461">
        <v>0.10754185434778911</v>
      </c>
      <c r="H461">
        <v>9.7471288158340066E-2</v>
      </c>
      <c r="I461">
        <v>8.491539473173583E-2</v>
      </c>
      <c r="J461">
        <v>0.15289047405687523</v>
      </c>
      <c r="K461">
        <v>0.19023698586054777</v>
      </c>
      <c r="L461">
        <v>0.14348268144465121</v>
      </c>
      <c r="M461">
        <v>0.10867823653438151</v>
      </c>
      <c r="N461">
        <v>9.0895158359016959E-2</v>
      </c>
      <c r="O461">
        <v>0.10118148453799967</v>
      </c>
      <c r="P461">
        <v>0.17712052906950809</v>
      </c>
      <c r="Q461">
        <v>0.17903848386041762</v>
      </c>
      <c r="R461">
        <v>0.12712022366499656</v>
      </c>
      <c r="S461">
        <v>0.1061761890783408</v>
      </c>
      <c r="T461">
        <v>8.8201005122943293E-2</v>
      </c>
      <c r="U461">
        <v>0.1284332824882807</v>
      </c>
      <c r="V461">
        <v>0.1833300027900566</v>
      </c>
      <c r="W461">
        <v>0.16722862395680552</v>
      </c>
      <c r="X461">
        <v>0.11495047424721622</v>
      </c>
      <c r="Y461">
        <v>0.10221751200682963</v>
      </c>
      <c r="Z461">
        <v>9.0520113676988187E-2</v>
      </c>
      <c r="AA461">
        <v>0.15219498954898919</v>
      </c>
      <c r="AB461">
        <v>0.18426859984754984</v>
      </c>
      <c r="AC461">
        <v>0.14587487431120433</v>
      </c>
      <c r="AD461">
        <v>0.1114919906218529</v>
      </c>
      <c r="AE461">
        <v>9.4733163172264712E-2</v>
      </c>
      <c r="AF461">
        <v>0.10043842269578741</v>
      </c>
      <c r="AG461">
        <v>0.17641499734361279</v>
      </c>
      <c r="AH461">
        <v>0.17761508413592622</v>
      </c>
      <c r="AI461">
        <v>0.12788818418434864</v>
      </c>
      <c r="AJ461">
        <v>0.11484692978864887</v>
      </c>
      <c r="AK461">
        <v>9.1079646315961688E-2</v>
      </c>
      <c r="AL461">
        <v>0.12339464058588062</v>
      </c>
      <c r="AM461">
        <v>0.18377698531964617</v>
      </c>
      <c r="AN461">
        <v>0.16803992851536351</v>
      </c>
      <c r="AO461">
        <v>0.11391574757738107</v>
      </c>
      <c r="AP461">
        <v>0.10893039650186574</v>
      </c>
      <c r="AQ461">
        <v>9.3109726910253057E-2</v>
      </c>
      <c r="AR461">
        <v>0.14992255599338672</v>
      </c>
      <c r="AS461">
        <v>0.17721559208539858</v>
      </c>
      <c r="AT461">
        <v>0.15259349509805534</v>
      </c>
      <c r="AU461">
        <v>0.10159286025341198</v>
      </c>
      <c r="AV461">
        <v>9.8589144465523165E-2</v>
      </c>
      <c r="AW461">
        <v>0.10193914360826919</v>
      </c>
      <c r="AX461">
        <v>0.17152642967397122</v>
      </c>
      <c r="AY461">
        <v>0.1789907498251665</v>
      </c>
      <c r="AZ461">
        <v>0.14905992446733926</v>
      </c>
      <c r="BA461">
        <v>0.12228416678966747</v>
      </c>
      <c r="BB461">
        <v>0.11011076370588303</v>
      </c>
      <c r="BC461">
        <v>0.14531292212211167</v>
      </c>
      <c r="BD461">
        <v>0.21910303120029453</v>
      </c>
      <c r="BE461">
        <v>0.24951099407172186</v>
      </c>
      <c r="BF461">
        <v>0.25581881421583202</v>
      </c>
      <c r="BG461">
        <v>0.23166857963303641</v>
      </c>
      <c r="BH461">
        <v>0.1874770357159754</v>
      </c>
      <c r="BI461">
        <v>0.27619804922223251</v>
      </c>
      <c r="BJ461">
        <v>0.33610534595869163</v>
      </c>
      <c r="BK461">
        <v>0.42548943920868032</v>
      </c>
      <c r="BL461">
        <v>0.47563215624015659</v>
      </c>
      <c r="BM461">
        <v>0.4173075511827975</v>
      </c>
      <c r="BN461">
        <v>0.33299064657681021</v>
      </c>
      <c r="BO461">
        <v>0.47083103813784261</v>
      </c>
      <c r="BP461">
        <v>0.54268561223844791</v>
      </c>
      <c r="BQ461">
        <v>0.71074595940223773</v>
      </c>
      <c r="BR461">
        <v>0.80524192186694799</v>
      </c>
      <c r="BS461">
        <v>0.58921294809638025</v>
      </c>
      <c r="BT461">
        <v>0.49285367828149668</v>
      </c>
      <c r="BU461">
        <v>0.63660760804963512</v>
      </c>
      <c r="BV461">
        <v>0.68977699232425327</v>
      </c>
      <c r="BW461">
        <v>0.77979834774877776</v>
      </c>
      <c r="BX461">
        <v>0.88462584644673348</v>
      </c>
      <c r="BY461">
        <v>0.52573101157836422</v>
      </c>
      <c r="BZ461">
        <v>0.50656663151828973</v>
      </c>
      <c r="CA461">
        <v>0.56363740028712128</v>
      </c>
      <c r="CB461">
        <v>0.57506755275863453</v>
      </c>
      <c r="CC461">
        <v>0.62351410441525701</v>
      </c>
      <c r="CD461">
        <v>0.65497203836472118</v>
      </c>
      <c r="CE461">
        <v>0.39980352441921146</v>
      </c>
      <c r="CF461">
        <v>0.4557465966164802</v>
      </c>
      <c r="CG461">
        <v>0.43818754257984921</v>
      </c>
      <c r="CH461">
        <v>0.44675199687488876</v>
      </c>
      <c r="CI461">
        <v>0.50427345115964284</v>
      </c>
      <c r="CJ461">
        <v>0.45036963042463174</v>
      </c>
      <c r="CK461">
        <v>0.33314426384337043</v>
      </c>
      <c r="CL461">
        <v>0.38642847743110514</v>
      </c>
      <c r="CM461">
        <v>0.34802226566701838</v>
      </c>
      <c r="CN461">
        <v>0.3257005887904354</v>
      </c>
      <c r="CO461">
        <v>0.36859978192227527</v>
      </c>
      <c r="CP461">
        <v>0.28434730050024226</v>
      </c>
      <c r="CQ461">
        <v>0.30176304371637019</v>
      </c>
      <c r="CR461">
        <v>0.32499315611170682</v>
      </c>
      <c r="CS461">
        <v>0.24358033390001357</v>
      </c>
      <c r="CT461">
        <v>0.2345360767579068</v>
      </c>
      <c r="CU461">
        <v>0.20843751475138692</v>
      </c>
      <c r="CV461">
        <v>0.20729919373958422</v>
      </c>
      <c r="CW461">
        <v>0.29543166750993693</v>
      </c>
      <c r="CX461">
        <v>0.24778297799792134</v>
      </c>
      <c r="CY461">
        <v>0.19036622843739912</v>
      </c>
      <c r="CZ461">
        <v>0.20336220349608458</v>
      </c>
      <c r="DA461">
        <v>0.15228902441730197</v>
      </c>
      <c r="DB461">
        <v>0.19525849784023619</v>
      </c>
      <c r="DC461">
        <v>0.28409128527713917</v>
      </c>
      <c r="DD461">
        <v>0.20979007716953157</v>
      </c>
      <c r="DE461">
        <v>0.184810986869583</v>
      </c>
      <c r="DF461">
        <v>0.17970002651789907</v>
      </c>
      <c r="DG461">
        <v>0.15422295740148778</v>
      </c>
      <c r="DH461">
        <v>0.22878930144184595</v>
      </c>
      <c r="DI461">
        <v>0.27275903947646446</v>
      </c>
      <c r="DJ461">
        <v>0.1978828218545543</v>
      </c>
      <c r="DK461">
        <v>0.19929335494206016</v>
      </c>
      <c r="DL461">
        <v>0.15954503210508575</v>
      </c>
      <c r="DM461">
        <v>0.17977060807722456</v>
      </c>
      <c r="DN461">
        <v>0.27159847284045846</v>
      </c>
      <c r="DO461">
        <v>0.24462282620520476</v>
      </c>
      <c r="DP461">
        <v>0.1905926122594484</v>
      </c>
      <c r="DQ461">
        <v>0.2112868906616579</v>
      </c>
      <c r="DR461">
        <v>0.1520304775065629</v>
      </c>
      <c r="DS461">
        <v>0.21214025896915306</v>
      </c>
      <c r="DT461">
        <v>0.29224095880258399</v>
      </c>
      <c r="DU461">
        <v>0.22654681204806806</v>
      </c>
      <c r="DV461">
        <v>0.19286859673727025</v>
      </c>
      <c r="DW461">
        <v>0.19495562082803861</v>
      </c>
      <c r="DX461">
        <v>0.15903892537406866</v>
      </c>
      <c r="DY461">
        <v>0.24279826075450531</v>
      </c>
      <c r="DZ461">
        <v>0.28640494860586385</v>
      </c>
      <c r="EA461">
        <v>0.21173909935837654</v>
      </c>
      <c r="EB461">
        <v>0.19783344587702095</v>
      </c>
      <c r="EC461">
        <v>0.1792467565511576</v>
      </c>
      <c r="ED461">
        <v>0.21851611099282753</v>
      </c>
      <c r="EE461">
        <v>0.28124476325012443</v>
      </c>
      <c r="EF461">
        <v>0.25490611284097664</v>
      </c>
      <c r="EG461">
        <v>0.19962787483577682</v>
      </c>
      <c r="EH461">
        <v>0.20827019911458283</v>
      </c>
      <c r="EI461">
        <v>0.33418861514673254</v>
      </c>
      <c r="EJ461">
        <v>0.26296907842751488</v>
      </c>
      <c r="EK461">
        <v>0.28101644252309949</v>
      </c>
      <c r="EL461">
        <v>0.20814767157618133</v>
      </c>
      <c r="EM461">
        <v>0.18953359177063364</v>
      </c>
      <c r="EN461">
        <v>0.19416875111118725</v>
      </c>
      <c r="EO461">
        <v>0.14649997902513773</v>
      </c>
      <c r="EP461">
        <v>0.23370668173683021</v>
      </c>
      <c r="EQ461">
        <v>0.31181696297959938</v>
      </c>
      <c r="ER461">
        <v>0.21933143690195203</v>
      </c>
      <c r="ES461">
        <v>0.19700107179870285</v>
      </c>
      <c r="ET461">
        <v>0.18759572201202879</v>
      </c>
      <c r="EU461">
        <v>0.16303120758383408</v>
      </c>
      <c r="EV461">
        <v>0.26962139783393169</v>
      </c>
      <c r="EW461">
        <v>0.29081134094570338</v>
      </c>
      <c r="EX461">
        <v>0.205518273833391</v>
      </c>
      <c r="EY461">
        <v>0.20729143056186033</v>
      </c>
      <c r="EZ461">
        <v>0.16318942043143761</v>
      </c>
      <c r="FA461">
        <v>0.18467601745798101</v>
      </c>
      <c r="FB461">
        <v>0.30072214023700705</v>
      </c>
      <c r="FC461">
        <v>0.26628222322385264</v>
      </c>
      <c r="FD461">
        <v>0.19316156724065126</v>
      </c>
      <c r="FE461">
        <v>0.21752691935061605</v>
      </c>
      <c r="FF461">
        <v>0.14741248381362959</v>
      </c>
      <c r="FG461">
        <v>0.20550281115387553</v>
      </c>
      <c r="FH461">
        <v>0.30904401613850913</v>
      </c>
      <c r="FI461">
        <v>0.24300576283880176</v>
      </c>
      <c r="FJ461">
        <v>0.19458792339696743</v>
      </c>
      <c r="FK461">
        <v>0.20394535392550842</v>
      </c>
      <c r="FL461">
        <v>0.14976527730740852</v>
      </c>
      <c r="FM461">
        <v>0.24522019103578699</v>
      </c>
      <c r="FN461">
        <v>0.29614371018753105</v>
      </c>
      <c r="FO461">
        <v>0.22200592048187595</v>
      </c>
      <c r="FP461">
        <v>0.19850762782958958</v>
      </c>
      <c r="FQ461">
        <v>0.18169117968783946</v>
      </c>
      <c r="FR461">
        <v>0.16820751529393121</v>
      </c>
      <c r="FS461">
        <v>0.28359705852110245</v>
      </c>
      <c r="FT461">
        <v>0.27288147409238778</v>
      </c>
      <c r="FU461">
        <v>0.19880347686830435</v>
      </c>
      <c r="FV461">
        <v>0.20523616655344354</v>
      </c>
      <c r="FW461">
        <v>0.15561726041707782</v>
      </c>
      <c r="FX461">
        <v>0.18647135955543562</v>
      </c>
      <c r="FY461">
        <v>0.30045388568587084</v>
      </c>
      <c r="FZ461">
        <v>0.24452924825310093</v>
      </c>
      <c r="GA461">
        <v>0.19506363216493991</v>
      </c>
      <c r="GB461">
        <v>0.18938131647953896</v>
      </c>
      <c r="GC461">
        <v>0.15308100695866575</v>
      </c>
      <c r="GD461">
        <v>0.22775713176309453</v>
      </c>
      <c r="GE461">
        <v>0.30171841682005179</v>
      </c>
      <c r="GF461">
        <v>0.21905915914292426</v>
      </c>
      <c r="GG461">
        <v>0.1941414483024328</v>
      </c>
      <c r="GH461">
        <v>0.17270007167426432</v>
      </c>
      <c r="GI461">
        <v>0.16978546603851494</v>
      </c>
      <c r="GJ461">
        <v>0.26508227630414921</v>
      </c>
      <c r="GK461">
        <v>0.27393685726342643</v>
      </c>
      <c r="GL461">
        <v>0.19866218618912385</v>
      </c>
      <c r="GM461">
        <v>0.20296954757471442</v>
      </c>
      <c r="GN461">
        <v>0.15515701544097774</v>
      </c>
      <c r="GO461">
        <v>0.18921001239665458</v>
      </c>
      <c r="GP461">
        <v>0.28875265928487814</v>
      </c>
      <c r="GQ461">
        <v>0.24446845982294771</v>
      </c>
      <c r="GR461">
        <v>0.19125844413717866</v>
      </c>
      <c r="GS461">
        <v>0.20571498783372935</v>
      </c>
      <c r="GT461">
        <v>0.15111291784916447</v>
      </c>
      <c r="GU461">
        <v>0.22707257945314663</v>
      </c>
      <c r="GV461">
        <v>0.29250772881305398</v>
      </c>
      <c r="GW461">
        <v>0.22365079539266788</v>
      </c>
      <c r="GX461">
        <v>0.19317377863495411</v>
      </c>
      <c r="GY461">
        <v>0.18654906361820539</v>
      </c>
      <c r="GZ461">
        <v>0.16631020865194857</v>
      </c>
      <c r="HA461">
        <v>0.26240244384191519</v>
      </c>
      <c r="HB461">
        <v>0.27257517029796569</v>
      </c>
      <c r="HC461">
        <v>0.20733946745126958</v>
      </c>
      <c r="HD461">
        <v>0.20075914404451908</v>
      </c>
      <c r="HE461">
        <v>0.1637368167962413</v>
      </c>
      <c r="HF461">
        <v>0.18735884527489638</v>
      </c>
      <c r="HG461">
        <v>0.28764551765884488</v>
      </c>
      <c r="HH461">
        <v>0.25076299769660226</v>
      </c>
      <c r="HI461">
        <v>0.19692716014017875</v>
      </c>
      <c r="HJ461">
        <v>0.20801108439889926</v>
      </c>
      <c r="HK461">
        <v>0.15566550889761066</v>
      </c>
      <c r="HL461">
        <v>0.22323081301123149</v>
      </c>
      <c r="HM461">
        <v>0.31105659462477336</v>
      </c>
      <c r="HN461">
        <v>0.22662238999719603</v>
      </c>
      <c r="HO461">
        <v>0.19710153601429839</v>
      </c>
      <c r="HP461">
        <v>0.19227574861763011</v>
      </c>
      <c r="HQ461">
        <v>0.17638743251581784</v>
      </c>
      <c r="HR461">
        <v>0.26927149240185078</v>
      </c>
      <c r="HS461">
        <v>0.3138232399964434</v>
      </c>
      <c r="HT461">
        <v>0.21828962648815381</v>
      </c>
      <c r="HU461">
        <v>0.20008861872789738</v>
      </c>
      <c r="HV461">
        <v>0.1764516025240945</v>
      </c>
      <c r="HW461">
        <v>0.20460739860664723</v>
      </c>
      <c r="HX461">
        <v>0.30567298054349185</v>
      </c>
      <c r="HY461">
        <v>0.30691193094621466</v>
      </c>
      <c r="HZ461">
        <v>0.20687727219496369</v>
      </c>
      <c r="IA461">
        <v>0.21065664215516983</v>
      </c>
      <c r="IB461">
        <v>0.15870126980475097</v>
      </c>
      <c r="IC461">
        <v>0.23330622860684533</v>
      </c>
      <c r="ID461">
        <v>0.33749787821419974</v>
      </c>
      <c r="IE461">
        <v>0.28839285022699018</v>
      </c>
      <c r="IF461">
        <v>0.20127755221582677</v>
      </c>
      <c r="IG461">
        <v>0.20074289401441403</v>
      </c>
      <c r="IH461">
        <v>0.15772277144922012</v>
      </c>
      <c r="II461">
        <v>0.25979489195058447</v>
      </c>
      <c r="IJ461">
        <v>0.34104706107370969</v>
      </c>
      <c r="IK461">
        <v>0.26140766252909653</v>
      </c>
      <c r="IL461">
        <v>0.19915476194723733</v>
      </c>
      <c r="IM461">
        <v>0.19893624636136603</v>
      </c>
      <c r="IN461">
        <v>0.14977080234994419</v>
      </c>
      <c r="IO461">
        <v>0.26259693444584042</v>
      </c>
      <c r="IP461">
        <v>0.28986439093909144</v>
      </c>
      <c r="IQ461">
        <v>0.41879896585574106</v>
      </c>
      <c r="IR461">
        <v>0.22735755142849134</v>
      </c>
      <c r="IS461">
        <v>0.16916950753161325</v>
      </c>
      <c r="IT461">
        <v>0.25040277059919042</v>
      </c>
      <c r="IU461">
        <v>0.23121155250030523</v>
      </c>
      <c r="IV461">
        <v>0.29521537118893654</v>
      </c>
      <c r="IW461">
        <v>0.27869577443523669</v>
      </c>
      <c r="IX461">
        <v>0.36943062954392325</v>
      </c>
      <c r="IY461">
        <v>0.40203290719591173</v>
      </c>
      <c r="IZ461">
        <v>0.10866741085679442</v>
      </c>
      <c r="JA461">
        <v>0.16624222238899236</v>
      </c>
      <c r="JB461">
        <v>0.17666587249398177</v>
      </c>
      <c r="JC461">
        <v>0.19102984360777911</v>
      </c>
      <c r="JD461">
        <v>0.20263964511256283</v>
      </c>
      <c r="JE461">
        <v>0.16582967696141931</v>
      </c>
      <c r="JF461">
        <v>0.27397306148108813</v>
      </c>
      <c r="JG461">
        <v>0.31550691525728691</v>
      </c>
      <c r="JH461">
        <v>0.22918816072353101</v>
      </c>
      <c r="JI461">
        <v>0.22038375310683292</v>
      </c>
      <c r="JJ461">
        <v>0.18584653248925495</v>
      </c>
      <c r="JK461">
        <v>0.20943057456989944</v>
      </c>
      <c r="JL461">
        <v>0.319903317793924</v>
      </c>
      <c r="JM461">
        <v>0.28968428130557916</v>
      </c>
      <c r="JN461">
        <v>0.21565467865310603</v>
      </c>
      <c r="JO461">
        <v>0.23003196995804809</v>
      </c>
      <c r="JP461">
        <v>0.17184737833793462</v>
      </c>
      <c r="JQ461">
        <v>0.24868455230905995</v>
      </c>
      <c r="JR461">
        <v>0.33905521040361208</v>
      </c>
      <c r="JS461">
        <v>0.26067459062541859</v>
      </c>
      <c r="JT461">
        <v>0.21118309120392176</v>
      </c>
      <c r="JU461">
        <v>0.22136795344003152</v>
      </c>
      <c r="JV461">
        <v>0.17395462347296903</v>
      </c>
      <c r="JW461">
        <v>0.2763043942187039</v>
      </c>
      <c r="JX461">
        <v>0.32930268971794446</v>
      </c>
      <c r="JY461">
        <v>0.23637080211661374</v>
      </c>
      <c r="JZ461">
        <v>0.21648050323413537</v>
      </c>
      <c r="KA461">
        <v>0.19821293050428532</v>
      </c>
      <c r="KB461">
        <v>0.19771335275008667</v>
      </c>
      <c r="KC461">
        <v>0.31397022374188821</v>
      </c>
      <c r="KD461">
        <v>0.30166957371692582</v>
      </c>
      <c r="KE461">
        <v>0.22470707705541748</v>
      </c>
      <c r="KF461">
        <v>0.23174710744696986</v>
      </c>
      <c r="KG461">
        <v>0.17623969678359158</v>
      </c>
      <c r="KH461">
        <v>0.2274739306522052</v>
      </c>
      <c r="KI461">
        <v>0.3424303868029081</v>
      </c>
      <c r="KJ461">
        <v>0.2736416792558965</v>
      </c>
      <c r="KK461">
        <v>0.21304201274312404</v>
      </c>
      <c r="KL461">
        <v>0.24010134463702781</v>
      </c>
      <c r="KM461">
        <v>0.16781170663703981</v>
      </c>
      <c r="KN461">
        <v>0.25730905142926769</v>
      </c>
      <c r="KO461">
        <v>0.35128559234420137</v>
      </c>
      <c r="KP461">
        <v>0.250429562924331</v>
      </c>
      <c r="KQ461">
        <v>0.21734067234713547</v>
      </c>
      <c r="KR461">
        <v>0.22098872714779935</v>
      </c>
      <c r="KS461">
        <v>0.18317024810596552</v>
      </c>
      <c r="KT461">
        <v>0.29737722692649382</v>
      </c>
      <c r="KU461">
        <v>0.32974436640901889</v>
      </c>
      <c r="KV461">
        <v>0.23185696756053054</v>
      </c>
      <c r="KW461">
        <v>0.22616202502758037</v>
      </c>
      <c r="KX461">
        <v>0.19372458759904096</v>
      </c>
      <c r="KY461">
        <v>0.21017869406027101</v>
      </c>
      <c r="KZ461">
        <v>0.33089986297575469</v>
      </c>
      <c r="LA461">
        <v>0.30160928116568447</v>
      </c>
      <c r="LB461">
        <v>0.2201752849129936</v>
      </c>
    </row>
    <row r="462" spans="1:314" x14ac:dyDescent="0.3">
      <c r="A462">
        <v>568.16</v>
      </c>
      <c r="B462">
        <v>0.17045425221450033</v>
      </c>
      <c r="C462">
        <v>7.9995578186878538E-2</v>
      </c>
      <c r="D462">
        <v>0.1215511043864522</v>
      </c>
      <c r="E462">
        <v>0.18667557371966798</v>
      </c>
      <c r="F462">
        <v>0.15864595518722166</v>
      </c>
      <c r="G462">
        <v>0.10674325507032342</v>
      </c>
      <c r="H462">
        <v>9.5820911678601184E-2</v>
      </c>
      <c r="I462">
        <v>8.3947711414992701E-2</v>
      </c>
      <c r="J462">
        <v>0.15292416059012032</v>
      </c>
      <c r="K462">
        <v>0.19169920086665157</v>
      </c>
      <c r="L462">
        <v>0.14304176449217429</v>
      </c>
      <c r="M462">
        <v>0.10825106144884643</v>
      </c>
      <c r="N462">
        <v>9.0827538934597704E-2</v>
      </c>
      <c r="O462">
        <v>0.10132265554704739</v>
      </c>
      <c r="P462">
        <v>0.175663721911166</v>
      </c>
      <c r="Q462">
        <v>0.17907419975703595</v>
      </c>
      <c r="R462">
        <v>0.12631494881761055</v>
      </c>
      <c r="S462">
        <v>0.10567803449282355</v>
      </c>
      <c r="T462">
        <v>8.912383154278318E-2</v>
      </c>
      <c r="U462">
        <v>0.13020831198113234</v>
      </c>
      <c r="V462">
        <v>0.18397835501853144</v>
      </c>
      <c r="W462">
        <v>0.16774754990223448</v>
      </c>
      <c r="X462">
        <v>0.11350628883686849</v>
      </c>
      <c r="Y462">
        <v>0.10237584643142603</v>
      </c>
      <c r="Z462">
        <v>9.0368761603986172E-2</v>
      </c>
      <c r="AA462">
        <v>0.15180838152668782</v>
      </c>
      <c r="AB462">
        <v>0.18501470132760631</v>
      </c>
      <c r="AC462">
        <v>0.14551520822688604</v>
      </c>
      <c r="AD462">
        <v>0.11069478803678681</v>
      </c>
      <c r="AE462">
        <v>9.3969261574953888E-2</v>
      </c>
      <c r="AF462">
        <v>0.10072098964515405</v>
      </c>
      <c r="AG462">
        <v>0.17572737384595311</v>
      </c>
      <c r="AH462">
        <v>0.17603508795032907</v>
      </c>
      <c r="AI462">
        <v>0.12607640892171754</v>
      </c>
      <c r="AJ462">
        <v>0.11277772388191359</v>
      </c>
      <c r="AK462">
        <v>9.1428835140837841E-2</v>
      </c>
      <c r="AL462">
        <v>0.12413194535558589</v>
      </c>
      <c r="AM462">
        <v>0.18337645753308407</v>
      </c>
      <c r="AN462">
        <v>0.16856279997098653</v>
      </c>
      <c r="AO462">
        <v>0.1133084705070135</v>
      </c>
      <c r="AP462">
        <v>0.10901714623899482</v>
      </c>
      <c r="AQ462">
        <v>9.1778029710490427E-2</v>
      </c>
      <c r="AR462">
        <v>0.14954478546006414</v>
      </c>
      <c r="AS462">
        <v>0.17712019359108558</v>
      </c>
      <c r="AT462">
        <v>0.15201365333083372</v>
      </c>
      <c r="AU462">
        <v>0.10101895213284254</v>
      </c>
      <c r="AV462">
        <v>9.8305101536909301E-2</v>
      </c>
      <c r="AW462">
        <v>0.10036971188477949</v>
      </c>
      <c r="AX462">
        <v>0.17139291112268804</v>
      </c>
      <c r="AY462">
        <v>0.17993464891386143</v>
      </c>
      <c r="AZ462">
        <v>0.14788647788351894</v>
      </c>
      <c r="BA462">
        <v>0.12159497187502775</v>
      </c>
      <c r="BB462">
        <v>0.10934870224583572</v>
      </c>
      <c r="BC462">
        <v>0.14626786356227287</v>
      </c>
      <c r="BD462">
        <v>0.21840329863635932</v>
      </c>
      <c r="BE462">
        <v>0.25070608108754694</v>
      </c>
      <c r="BF462">
        <v>0.25516899165251894</v>
      </c>
      <c r="BG462">
        <v>0.23186036666488505</v>
      </c>
      <c r="BH462">
        <v>0.18755882752381062</v>
      </c>
      <c r="BI462">
        <v>0.27536044903471146</v>
      </c>
      <c r="BJ462">
        <v>0.33750601114316425</v>
      </c>
      <c r="BK462">
        <v>0.42568521187906377</v>
      </c>
      <c r="BL462">
        <v>0.47578635732658736</v>
      </c>
      <c r="BM462">
        <v>0.41700734025095648</v>
      </c>
      <c r="BN462">
        <v>0.33344325118880996</v>
      </c>
      <c r="BO462">
        <v>0.47194499670889245</v>
      </c>
      <c r="BP462">
        <v>0.54563951802670518</v>
      </c>
      <c r="BQ462">
        <v>0.71280781730828757</v>
      </c>
      <c r="BR462">
        <v>0.80560430637316072</v>
      </c>
      <c r="BS462">
        <v>0.59000770472717723</v>
      </c>
      <c r="BT462">
        <v>0.49334445421470219</v>
      </c>
      <c r="BU462">
        <v>0.63914680149080894</v>
      </c>
      <c r="BV462">
        <v>0.69429388385776503</v>
      </c>
      <c r="BW462">
        <v>0.78149315898801108</v>
      </c>
      <c r="BX462">
        <v>0.88492008164028135</v>
      </c>
      <c r="BY462">
        <v>0.5239440745679933</v>
      </c>
      <c r="BZ462">
        <v>0.5080913407032982</v>
      </c>
      <c r="CA462">
        <v>0.56341978449784758</v>
      </c>
      <c r="CB462">
        <v>0.57610899450704078</v>
      </c>
      <c r="CC462">
        <v>0.62436648486298307</v>
      </c>
      <c r="CD462">
        <v>0.65675038680015074</v>
      </c>
      <c r="CE462">
        <v>0.40149017609150828</v>
      </c>
      <c r="CF462">
        <v>0.45663836869812729</v>
      </c>
      <c r="CG462">
        <v>0.43950508654179976</v>
      </c>
      <c r="CH462">
        <v>0.44774938723093499</v>
      </c>
      <c r="CI462">
        <v>0.5057475903322507</v>
      </c>
      <c r="CJ462">
        <v>0.45083275926679622</v>
      </c>
      <c r="CK462">
        <v>0.33444591351612346</v>
      </c>
      <c r="CL462">
        <v>0.38811005722288899</v>
      </c>
      <c r="CM462">
        <v>0.34824336259183503</v>
      </c>
      <c r="CN462">
        <v>0.32557147674395348</v>
      </c>
      <c r="CO462">
        <v>0.36766159172836016</v>
      </c>
      <c r="CP462">
        <v>0.28491156423177932</v>
      </c>
      <c r="CQ462">
        <v>0.3012594114715767</v>
      </c>
      <c r="CR462">
        <v>0.32598630590714828</v>
      </c>
      <c r="CS462">
        <v>0.24464802674736638</v>
      </c>
      <c r="CT462">
        <v>0.23374883255325812</v>
      </c>
      <c r="CU462">
        <v>0.20869499623896545</v>
      </c>
      <c r="CV462">
        <v>0.20702250300571148</v>
      </c>
      <c r="CW462">
        <v>0.29521085336339004</v>
      </c>
      <c r="CX462">
        <v>0.24690016877789217</v>
      </c>
      <c r="CY462">
        <v>0.19068930578475671</v>
      </c>
      <c r="CZ462">
        <v>0.20615210328628242</v>
      </c>
      <c r="DA462">
        <v>0.15218595436759697</v>
      </c>
      <c r="DB462">
        <v>0.19464309166906535</v>
      </c>
      <c r="DC462">
        <v>0.28556951623550547</v>
      </c>
      <c r="DD462">
        <v>0.20993116683922242</v>
      </c>
      <c r="DE462">
        <v>0.18593031714365696</v>
      </c>
      <c r="DF462">
        <v>0.18001427585891014</v>
      </c>
      <c r="DG462">
        <v>0.15325629523227829</v>
      </c>
      <c r="DH462">
        <v>0.22902811777331286</v>
      </c>
      <c r="DI462">
        <v>0.27437436854455616</v>
      </c>
      <c r="DJ462">
        <v>0.19921415086418931</v>
      </c>
      <c r="DK462">
        <v>0.19984059001125468</v>
      </c>
      <c r="DL462">
        <v>0.16098103701822331</v>
      </c>
      <c r="DM462">
        <v>0.17875522710796524</v>
      </c>
      <c r="DN462">
        <v>0.27214525099884362</v>
      </c>
      <c r="DO462">
        <v>0.24442042283438681</v>
      </c>
      <c r="DP462">
        <v>0.19057199873931882</v>
      </c>
      <c r="DQ462">
        <v>0.21144678652011112</v>
      </c>
      <c r="DR462">
        <v>0.15231473860247582</v>
      </c>
      <c r="DS462">
        <v>0.21417304655397465</v>
      </c>
      <c r="DT462">
        <v>0.29455326070259069</v>
      </c>
      <c r="DU462">
        <v>0.22725666022371419</v>
      </c>
      <c r="DV462">
        <v>0.19326357091974988</v>
      </c>
      <c r="DW462">
        <v>0.19427433361513619</v>
      </c>
      <c r="DX462">
        <v>0.15856107108966414</v>
      </c>
      <c r="DY462">
        <v>0.24366388406233047</v>
      </c>
      <c r="DZ462">
        <v>0.2862771997534479</v>
      </c>
      <c r="EA462">
        <v>0.21261391903705926</v>
      </c>
      <c r="EB462">
        <v>0.19878432231832552</v>
      </c>
      <c r="EC462">
        <v>0.17996409259344226</v>
      </c>
      <c r="ED462">
        <v>0.21859726588756132</v>
      </c>
      <c r="EE462">
        <v>0.28280648501873579</v>
      </c>
      <c r="EF462">
        <v>0.2566409835093002</v>
      </c>
      <c r="EG462">
        <v>0.20114016245152758</v>
      </c>
      <c r="EH462">
        <v>0.20975524378678964</v>
      </c>
      <c r="EI462">
        <v>0.33460278882234673</v>
      </c>
      <c r="EJ462">
        <v>0.26353245101665074</v>
      </c>
      <c r="EK462">
        <v>0.28281436791931608</v>
      </c>
      <c r="EL462">
        <v>0.2086998701150343</v>
      </c>
      <c r="EM462">
        <v>0.19015742777860828</v>
      </c>
      <c r="EN462">
        <v>0.1941166350781868</v>
      </c>
      <c r="EO462">
        <v>0.14622872248017105</v>
      </c>
      <c r="EP462">
        <v>0.23447323468657316</v>
      </c>
      <c r="EQ462">
        <v>0.31226058842674048</v>
      </c>
      <c r="ER462">
        <v>0.22011164439364395</v>
      </c>
      <c r="ES462">
        <v>0.19847088512913716</v>
      </c>
      <c r="ET462">
        <v>0.18825404484546093</v>
      </c>
      <c r="EU462">
        <v>0.16412413527580505</v>
      </c>
      <c r="EV462">
        <v>0.27129026620872176</v>
      </c>
      <c r="EW462">
        <v>0.29189255278634851</v>
      </c>
      <c r="EX462">
        <v>0.20606885857564752</v>
      </c>
      <c r="EY462">
        <v>0.20849167142717032</v>
      </c>
      <c r="EZ462">
        <v>0.16498108149829557</v>
      </c>
      <c r="FA462">
        <v>0.18438455278949764</v>
      </c>
      <c r="FB462">
        <v>0.30047107731756362</v>
      </c>
      <c r="FC462">
        <v>0.26736740945070747</v>
      </c>
      <c r="FD462">
        <v>0.19396798807849192</v>
      </c>
      <c r="FE462">
        <v>0.21706240218693315</v>
      </c>
      <c r="FF462">
        <v>0.14623140852012864</v>
      </c>
      <c r="FG462">
        <v>0.20591738533186299</v>
      </c>
      <c r="FH462">
        <v>0.31066126060542582</v>
      </c>
      <c r="FI462">
        <v>0.24386899020718794</v>
      </c>
      <c r="FJ462">
        <v>0.19499370207788164</v>
      </c>
      <c r="FK462">
        <v>0.2047957510629701</v>
      </c>
      <c r="FL462">
        <v>0.15033235205361517</v>
      </c>
      <c r="FM462">
        <v>0.24714456703470342</v>
      </c>
      <c r="FN462">
        <v>0.29678783150277732</v>
      </c>
      <c r="FO462">
        <v>0.22222422929936247</v>
      </c>
      <c r="FP462">
        <v>0.19938672188541542</v>
      </c>
      <c r="FQ462">
        <v>0.18126409043260938</v>
      </c>
      <c r="FR462">
        <v>0.17012086899907228</v>
      </c>
      <c r="FS462">
        <v>0.28579223013805172</v>
      </c>
      <c r="FT462">
        <v>0.27335349744117843</v>
      </c>
      <c r="FU462">
        <v>0.19940927391876229</v>
      </c>
      <c r="FV462">
        <v>0.20405997570680384</v>
      </c>
      <c r="FW462">
        <v>0.15702300595940127</v>
      </c>
      <c r="FX462">
        <v>0.1866477772286699</v>
      </c>
      <c r="FY462">
        <v>0.30115249984681181</v>
      </c>
      <c r="FZ462">
        <v>0.2449104244841869</v>
      </c>
      <c r="GA462">
        <v>0.19524062952599192</v>
      </c>
      <c r="GB462">
        <v>0.19004960225046583</v>
      </c>
      <c r="GC462">
        <v>0.1546914448771769</v>
      </c>
      <c r="GD462">
        <v>0.22725111116276051</v>
      </c>
      <c r="GE462">
        <v>0.30247511899331997</v>
      </c>
      <c r="GF462">
        <v>0.22084917446985078</v>
      </c>
      <c r="GG462">
        <v>0.19333113856824918</v>
      </c>
      <c r="GH462">
        <v>0.17160195859138314</v>
      </c>
      <c r="GI462">
        <v>0.17031429743591553</v>
      </c>
      <c r="GJ462">
        <v>0.26586827564387494</v>
      </c>
      <c r="GK462">
        <v>0.27438261529472968</v>
      </c>
      <c r="GL462">
        <v>0.19903904837280365</v>
      </c>
      <c r="GM462">
        <v>0.20309793535775497</v>
      </c>
      <c r="GN462">
        <v>0.15574759015557407</v>
      </c>
      <c r="GO462">
        <v>0.19003389761581546</v>
      </c>
      <c r="GP462">
        <v>0.28934566504520126</v>
      </c>
      <c r="GQ462">
        <v>0.24650071655863917</v>
      </c>
      <c r="GR462">
        <v>0.19209093817029402</v>
      </c>
      <c r="GS462">
        <v>0.20565243421298704</v>
      </c>
      <c r="GT462">
        <v>0.15141482655963309</v>
      </c>
      <c r="GU462">
        <v>0.22704769454030629</v>
      </c>
      <c r="GV462">
        <v>0.29337403574662541</v>
      </c>
      <c r="GW462">
        <v>0.22486834180251486</v>
      </c>
      <c r="GX462">
        <v>0.19311820782249409</v>
      </c>
      <c r="GY462">
        <v>0.18665198870385899</v>
      </c>
      <c r="GZ462">
        <v>0.16671776233106811</v>
      </c>
      <c r="HA462">
        <v>0.26366216935540521</v>
      </c>
      <c r="HB462">
        <v>0.2746625822566518</v>
      </c>
      <c r="HC462">
        <v>0.20757987465879069</v>
      </c>
      <c r="HD462">
        <v>0.20136882664117492</v>
      </c>
      <c r="HE462">
        <v>0.16361620972318758</v>
      </c>
      <c r="HF462">
        <v>0.18887798417368923</v>
      </c>
      <c r="HG462">
        <v>0.28736983444816111</v>
      </c>
      <c r="HH462">
        <v>0.25187856475741333</v>
      </c>
      <c r="HI462">
        <v>0.19619013774799024</v>
      </c>
      <c r="HJ462">
        <v>0.20868879320307523</v>
      </c>
      <c r="HK462">
        <v>0.1561270345454138</v>
      </c>
      <c r="HL462">
        <v>0.22530775770136277</v>
      </c>
      <c r="HM462">
        <v>0.31218467112542952</v>
      </c>
      <c r="HN462">
        <v>0.22774016307918071</v>
      </c>
      <c r="HO462">
        <v>0.19773882605905321</v>
      </c>
      <c r="HP462">
        <v>0.19213529196864867</v>
      </c>
      <c r="HQ462">
        <v>0.17624185951693108</v>
      </c>
      <c r="HR462">
        <v>0.27130101350689906</v>
      </c>
      <c r="HS462">
        <v>0.31443237263170287</v>
      </c>
      <c r="HT462">
        <v>0.21884302169427394</v>
      </c>
      <c r="HU462">
        <v>0.19916820129914961</v>
      </c>
      <c r="HV462">
        <v>0.17677424556442867</v>
      </c>
      <c r="HW462">
        <v>0.20370416218396634</v>
      </c>
      <c r="HX462">
        <v>0.30647397673117954</v>
      </c>
      <c r="HY462">
        <v>0.3064684272093286</v>
      </c>
      <c r="HZ462">
        <v>0.20669865517483302</v>
      </c>
      <c r="IA462">
        <v>0.211179332785395</v>
      </c>
      <c r="IB462">
        <v>0.15937506205922633</v>
      </c>
      <c r="IC462">
        <v>0.23338989809626551</v>
      </c>
      <c r="ID462">
        <v>0.33896642798094617</v>
      </c>
      <c r="IE462">
        <v>0.29009320047066767</v>
      </c>
      <c r="IF462">
        <v>0.20089159952883845</v>
      </c>
      <c r="IG462">
        <v>0.20081544847186839</v>
      </c>
      <c r="IH462">
        <v>0.15798942404163219</v>
      </c>
      <c r="II462">
        <v>0.2614872263474155</v>
      </c>
      <c r="IJ462">
        <v>0.34205323732803522</v>
      </c>
      <c r="IK462">
        <v>0.26241084827706418</v>
      </c>
      <c r="IL462">
        <v>0.19975550785590862</v>
      </c>
      <c r="IM462">
        <v>0.19908585103624135</v>
      </c>
      <c r="IN462">
        <v>0.15020957574037869</v>
      </c>
      <c r="IO462">
        <v>0.26308527015161065</v>
      </c>
      <c r="IP462">
        <v>0.29047386979267859</v>
      </c>
      <c r="IQ462">
        <v>0.42019862033144584</v>
      </c>
      <c r="IR462">
        <v>0.22684668308608405</v>
      </c>
      <c r="IS462">
        <v>0.16964962123564492</v>
      </c>
      <c r="IT462">
        <v>0.25093407398443124</v>
      </c>
      <c r="IU462">
        <v>0.23203098390027996</v>
      </c>
      <c r="IV462">
        <v>0.29718365139707736</v>
      </c>
      <c r="IW462">
        <v>0.27747793351222366</v>
      </c>
      <c r="IX462">
        <v>0.36931955321031057</v>
      </c>
      <c r="IY462">
        <v>0.40092419050837125</v>
      </c>
      <c r="IZ462">
        <v>0.10932614418515764</v>
      </c>
      <c r="JA462">
        <v>0.16701875381681783</v>
      </c>
      <c r="JB462">
        <v>0.17712472569133997</v>
      </c>
      <c r="JC462">
        <v>0.19158886209167963</v>
      </c>
      <c r="JD462">
        <v>0.20235192859711751</v>
      </c>
      <c r="JE462">
        <v>0.16647446583935233</v>
      </c>
      <c r="JF462">
        <v>0.27361890926230903</v>
      </c>
      <c r="JG462">
        <v>0.31621874216842555</v>
      </c>
      <c r="JH462">
        <v>0.23030639839371594</v>
      </c>
      <c r="JI462">
        <v>0.21993245898806907</v>
      </c>
      <c r="JJ462">
        <v>0.18633034957194289</v>
      </c>
      <c r="JK462">
        <v>0.21061554523985601</v>
      </c>
      <c r="JL462">
        <v>0.32102284021314209</v>
      </c>
      <c r="JM462">
        <v>0.29098391201613633</v>
      </c>
      <c r="JN462">
        <v>0.21699149161921227</v>
      </c>
      <c r="JO462">
        <v>0.23105166524708304</v>
      </c>
      <c r="JP462">
        <v>0.17468138075416131</v>
      </c>
      <c r="JQ462">
        <v>0.24981381307478567</v>
      </c>
      <c r="JR462">
        <v>0.34031717038576614</v>
      </c>
      <c r="JS462">
        <v>0.2610111567124595</v>
      </c>
      <c r="JT462">
        <v>0.21251825158192911</v>
      </c>
      <c r="JU462">
        <v>0.2212361956425361</v>
      </c>
      <c r="JV462">
        <v>0.17426982752546294</v>
      </c>
      <c r="JW462">
        <v>0.27615620747011976</v>
      </c>
      <c r="JX462">
        <v>0.33081576708368943</v>
      </c>
      <c r="JY462">
        <v>0.2378281487072188</v>
      </c>
      <c r="JZ462">
        <v>0.21659018442338299</v>
      </c>
      <c r="KA462">
        <v>0.19920244626823688</v>
      </c>
      <c r="KB462">
        <v>0.19845227649917471</v>
      </c>
      <c r="KC462">
        <v>0.31434872827816718</v>
      </c>
      <c r="KD462">
        <v>0.30424379609648577</v>
      </c>
      <c r="KE462">
        <v>0.22426400887640854</v>
      </c>
      <c r="KF462">
        <v>0.23383004449691458</v>
      </c>
      <c r="KG462">
        <v>0.17767387173381041</v>
      </c>
      <c r="KH462">
        <v>0.22791704210029873</v>
      </c>
      <c r="KI462">
        <v>0.34440871729991984</v>
      </c>
      <c r="KJ462">
        <v>0.27495047126347311</v>
      </c>
      <c r="KK462">
        <v>0.21456493962568668</v>
      </c>
      <c r="KL462">
        <v>0.24048919742036023</v>
      </c>
      <c r="KM462">
        <v>0.16898110843360481</v>
      </c>
      <c r="KN462">
        <v>0.25909018504719633</v>
      </c>
      <c r="KO462">
        <v>0.35250625719865858</v>
      </c>
      <c r="KP462">
        <v>0.25160116423177897</v>
      </c>
      <c r="KQ462">
        <v>0.21796809408410708</v>
      </c>
      <c r="KR462">
        <v>0.2217774181280506</v>
      </c>
      <c r="KS462">
        <v>0.18356082810061711</v>
      </c>
      <c r="KT462">
        <v>0.29952958288557707</v>
      </c>
      <c r="KU462">
        <v>0.33183120058329879</v>
      </c>
      <c r="KV462">
        <v>0.23320374438957706</v>
      </c>
      <c r="KW462">
        <v>0.22875008225554505</v>
      </c>
      <c r="KX462">
        <v>0.19535834523219944</v>
      </c>
      <c r="KY462">
        <v>0.21076733070236914</v>
      </c>
      <c r="KZ462">
        <v>0.33140605147766472</v>
      </c>
      <c r="LA462">
        <v>0.30349136582303854</v>
      </c>
      <c r="LB462">
        <v>0.2202312940842529</v>
      </c>
    </row>
    <row r="463" spans="1:314" x14ac:dyDescent="0.3">
      <c r="A463">
        <v>568.74</v>
      </c>
      <c r="B463">
        <v>0.16818029187837205</v>
      </c>
      <c r="C463">
        <v>7.8556904511265249E-2</v>
      </c>
      <c r="D463">
        <v>0.11933896783766006</v>
      </c>
      <c r="E463">
        <v>0.18586440714372512</v>
      </c>
      <c r="F463">
        <v>0.15772435813232485</v>
      </c>
      <c r="G463">
        <v>0.10436599372599097</v>
      </c>
      <c r="H463">
        <v>9.4836189730945972E-2</v>
      </c>
      <c r="I463">
        <v>8.2757829577873379E-2</v>
      </c>
      <c r="J463">
        <v>0.15112401302141126</v>
      </c>
      <c r="K463">
        <v>0.19041085542438529</v>
      </c>
      <c r="L463">
        <v>0.1420000894599536</v>
      </c>
      <c r="M463">
        <v>0.10596400824667022</v>
      </c>
      <c r="N463">
        <v>8.7807338232714943E-2</v>
      </c>
      <c r="O463">
        <v>9.9981237822909894E-2</v>
      </c>
      <c r="P463">
        <v>0.17475737835094887</v>
      </c>
      <c r="Q463">
        <v>0.17711822648323222</v>
      </c>
      <c r="R463">
        <v>0.12443408785954255</v>
      </c>
      <c r="S463">
        <v>0.10335785972156329</v>
      </c>
      <c r="T463">
        <v>8.7103720911062582E-2</v>
      </c>
      <c r="U463">
        <v>0.12738123884692057</v>
      </c>
      <c r="V463">
        <v>0.18196310741810251</v>
      </c>
      <c r="W463">
        <v>0.16517444835179473</v>
      </c>
      <c r="X463">
        <v>0.11252422428803861</v>
      </c>
      <c r="Y463">
        <v>0.100617457202336</v>
      </c>
      <c r="Z463">
        <v>8.8478659882975152E-2</v>
      </c>
      <c r="AA463">
        <v>0.15134108422602882</v>
      </c>
      <c r="AB463">
        <v>0.18242862916778207</v>
      </c>
      <c r="AC463">
        <v>0.14333872216912635</v>
      </c>
      <c r="AD463">
        <v>0.10865475000880621</v>
      </c>
      <c r="AE463">
        <v>9.1834360074770263E-2</v>
      </c>
      <c r="AF463">
        <v>9.9673217535041533E-2</v>
      </c>
      <c r="AG463">
        <v>0.1741032448540174</v>
      </c>
      <c r="AH463">
        <v>0.17474044272962455</v>
      </c>
      <c r="AI463">
        <v>0.12528849965845826</v>
      </c>
      <c r="AJ463">
        <v>0.11215600938757134</v>
      </c>
      <c r="AK463">
        <v>8.9572663393865146E-2</v>
      </c>
      <c r="AL463">
        <v>0.12244554318318322</v>
      </c>
      <c r="AM463">
        <v>0.18018508228840796</v>
      </c>
      <c r="AN463">
        <v>0.16628886478561508</v>
      </c>
      <c r="AO463">
        <v>0.11141364413285668</v>
      </c>
      <c r="AP463">
        <v>0.10704149915836926</v>
      </c>
      <c r="AQ463">
        <v>9.16547828078592E-2</v>
      </c>
      <c r="AR463">
        <v>0.14740162395007808</v>
      </c>
      <c r="AS463">
        <v>0.17413223518474324</v>
      </c>
      <c r="AT463">
        <v>0.1494969823861686</v>
      </c>
      <c r="AU463">
        <v>9.9606057987602248E-2</v>
      </c>
      <c r="AV463">
        <v>9.7126115243304584E-2</v>
      </c>
      <c r="AW463">
        <v>9.9748239179144313E-2</v>
      </c>
      <c r="AX463">
        <v>0.16951754148346307</v>
      </c>
      <c r="AY463">
        <v>0.1765188282918444</v>
      </c>
      <c r="AZ463">
        <v>0.14710185969264536</v>
      </c>
      <c r="BA463">
        <v>0.12055849175176334</v>
      </c>
      <c r="BB463">
        <v>0.10808224153771423</v>
      </c>
      <c r="BC463">
        <v>0.14390076415764153</v>
      </c>
      <c r="BD463">
        <v>0.21720621443627319</v>
      </c>
      <c r="BE463">
        <v>0.2478862633966919</v>
      </c>
      <c r="BF463">
        <v>0.25288655251804576</v>
      </c>
      <c r="BG463">
        <v>0.23029635573551666</v>
      </c>
      <c r="BH463">
        <v>0.18505776631786977</v>
      </c>
      <c r="BI463">
        <v>0.27511845996790241</v>
      </c>
      <c r="BJ463">
        <v>0.33658432772777042</v>
      </c>
      <c r="BK463">
        <v>0.42654740376491729</v>
      </c>
      <c r="BL463">
        <v>0.47528856782533185</v>
      </c>
      <c r="BM463">
        <v>0.41800095318034064</v>
      </c>
      <c r="BN463">
        <v>0.33271199514032745</v>
      </c>
      <c r="BO463">
        <v>0.4737687442647443</v>
      </c>
      <c r="BP463">
        <v>0.54484521910824224</v>
      </c>
      <c r="BQ463">
        <v>0.71235694800070493</v>
      </c>
      <c r="BR463">
        <v>0.8073407774151824</v>
      </c>
      <c r="BS463">
        <v>0.5893915858684472</v>
      </c>
      <c r="BT463">
        <v>0.49433888885019445</v>
      </c>
      <c r="BU463">
        <v>0.63727280223831462</v>
      </c>
      <c r="BV463">
        <v>0.69369108222290843</v>
      </c>
      <c r="BW463">
        <v>0.78069184926187052</v>
      </c>
      <c r="BX463">
        <v>0.88463801426300925</v>
      </c>
      <c r="BY463">
        <v>0.524913440019394</v>
      </c>
      <c r="BZ463">
        <v>0.50671736682443813</v>
      </c>
      <c r="CA463">
        <v>0.56303771685275306</v>
      </c>
      <c r="CB463">
        <v>0.57535789617910515</v>
      </c>
      <c r="CC463">
        <v>0.62290809052033469</v>
      </c>
      <c r="CD463">
        <v>0.65409007418232157</v>
      </c>
      <c r="CE463">
        <v>0.39998766921898626</v>
      </c>
      <c r="CF463">
        <v>0.45461196568630002</v>
      </c>
      <c r="CG463">
        <v>0.4380550389682647</v>
      </c>
      <c r="CH463">
        <v>0.44707104182785395</v>
      </c>
      <c r="CI463">
        <v>0.50490255385907024</v>
      </c>
      <c r="CJ463">
        <v>0.44956604115501742</v>
      </c>
      <c r="CK463">
        <v>0.33311295753856696</v>
      </c>
      <c r="CL463">
        <v>0.38570709874190462</v>
      </c>
      <c r="CM463">
        <v>0.34668821371475567</v>
      </c>
      <c r="CN463">
        <v>0.32533281548399945</v>
      </c>
      <c r="CO463">
        <v>0.36644908648586683</v>
      </c>
      <c r="CP463">
        <v>0.28187506010255092</v>
      </c>
      <c r="CQ463">
        <v>0.29979981657871185</v>
      </c>
      <c r="CR463">
        <v>0.32325863359099161</v>
      </c>
      <c r="CS463">
        <v>0.24320825092185105</v>
      </c>
      <c r="CT463">
        <v>0.23247468426867449</v>
      </c>
      <c r="CU463">
        <v>0.20617904586751523</v>
      </c>
      <c r="CV463">
        <v>0.20435885132965967</v>
      </c>
      <c r="CW463">
        <v>0.29443123620213324</v>
      </c>
      <c r="CX463">
        <v>0.24646765435374482</v>
      </c>
      <c r="CY463">
        <v>0.18791519792292022</v>
      </c>
      <c r="CZ463">
        <v>0.20357956707507846</v>
      </c>
      <c r="DA463">
        <v>0.15077489681764955</v>
      </c>
      <c r="DB463">
        <v>0.19347232876988441</v>
      </c>
      <c r="DC463">
        <v>0.2837247721136848</v>
      </c>
      <c r="DD463">
        <v>0.20896616404831606</v>
      </c>
      <c r="DE463">
        <v>0.18408979324202424</v>
      </c>
      <c r="DF463">
        <v>0.17879753703566245</v>
      </c>
      <c r="DG463">
        <v>0.15100815516508279</v>
      </c>
      <c r="DH463">
        <v>0.22750324405875749</v>
      </c>
      <c r="DI463">
        <v>0.27168864802499587</v>
      </c>
      <c r="DJ463">
        <v>0.19729027105825359</v>
      </c>
      <c r="DK463">
        <v>0.19863565208268258</v>
      </c>
      <c r="DL463">
        <v>0.15900808267718516</v>
      </c>
      <c r="DM463">
        <v>0.17902226230316881</v>
      </c>
      <c r="DN463">
        <v>0.27046117154274657</v>
      </c>
      <c r="DO463">
        <v>0.24384561526883666</v>
      </c>
      <c r="DP463">
        <v>0.18987764937645718</v>
      </c>
      <c r="DQ463">
        <v>0.21008573897453717</v>
      </c>
      <c r="DR463">
        <v>0.14998184013635057</v>
      </c>
      <c r="DS463">
        <v>0.21134956634048135</v>
      </c>
      <c r="DT463">
        <v>0.29321867414629826</v>
      </c>
      <c r="DU463">
        <v>0.22530499150738381</v>
      </c>
      <c r="DV463">
        <v>0.19115212821597741</v>
      </c>
      <c r="DW463">
        <v>0.19348207186872576</v>
      </c>
      <c r="DX463">
        <v>0.15688534999629383</v>
      </c>
      <c r="DY463">
        <v>0.24220147079295645</v>
      </c>
      <c r="DZ463">
        <v>0.28473205781268912</v>
      </c>
      <c r="EA463">
        <v>0.21136272708125689</v>
      </c>
      <c r="EB463">
        <v>0.19764498864291122</v>
      </c>
      <c r="EC463">
        <v>0.17665627643601459</v>
      </c>
      <c r="ED463">
        <v>0.21575124940230606</v>
      </c>
      <c r="EE463">
        <v>0.28176582215357415</v>
      </c>
      <c r="EF463">
        <v>0.25453061067487615</v>
      </c>
      <c r="EG463">
        <v>0.20061351273822411</v>
      </c>
      <c r="EH463">
        <v>0.20792780435706887</v>
      </c>
      <c r="EI463">
        <v>0.33395488893300229</v>
      </c>
      <c r="EJ463">
        <v>0.26142290318744432</v>
      </c>
      <c r="EK463">
        <v>0.28140071575209374</v>
      </c>
      <c r="EL463">
        <v>0.20859909290265627</v>
      </c>
      <c r="EM463">
        <v>0.18917498979796354</v>
      </c>
      <c r="EN463">
        <v>0.19190401662597487</v>
      </c>
      <c r="EO463">
        <v>0.14675174793851714</v>
      </c>
      <c r="EP463">
        <v>0.23330446806306454</v>
      </c>
      <c r="EQ463">
        <v>0.31112806501152107</v>
      </c>
      <c r="ER463">
        <v>0.21894684539686349</v>
      </c>
      <c r="ES463">
        <v>0.19683728039428683</v>
      </c>
      <c r="ET463">
        <v>0.1863951907604203</v>
      </c>
      <c r="EU463">
        <v>0.16279273286398552</v>
      </c>
      <c r="EV463">
        <v>0.26906619601165166</v>
      </c>
      <c r="EW463">
        <v>0.29081494723438339</v>
      </c>
      <c r="EX463">
        <v>0.20477198038316369</v>
      </c>
      <c r="EY463">
        <v>0.20731491894727189</v>
      </c>
      <c r="EZ463">
        <v>0.16270498319063351</v>
      </c>
      <c r="FA463">
        <v>0.18370045526673226</v>
      </c>
      <c r="FB463">
        <v>0.30045947906556209</v>
      </c>
      <c r="FC463">
        <v>0.26707592351250908</v>
      </c>
      <c r="FD463">
        <v>0.19254592926573932</v>
      </c>
      <c r="FE463">
        <v>0.21548088332688531</v>
      </c>
      <c r="FF463">
        <v>0.14633392846684612</v>
      </c>
      <c r="FG463">
        <v>0.20628421158936319</v>
      </c>
      <c r="FH463">
        <v>0.30951153938134013</v>
      </c>
      <c r="FI463">
        <v>0.24314594146569807</v>
      </c>
      <c r="FJ463">
        <v>0.19398684676730657</v>
      </c>
      <c r="FK463">
        <v>0.20372289773484073</v>
      </c>
      <c r="FL463">
        <v>0.14969334002113413</v>
      </c>
      <c r="FM463">
        <v>0.24709635042612721</v>
      </c>
      <c r="FN463">
        <v>0.29708363922729425</v>
      </c>
      <c r="FO463">
        <v>0.22159442665131837</v>
      </c>
      <c r="FP463">
        <v>0.19765628318098244</v>
      </c>
      <c r="FQ463">
        <v>0.1803898679196016</v>
      </c>
      <c r="FR463">
        <v>0.16849769488763516</v>
      </c>
      <c r="FS463">
        <v>0.28525686027880676</v>
      </c>
      <c r="FT463">
        <v>0.27265061568089494</v>
      </c>
      <c r="FU463">
        <v>0.19988449200720751</v>
      </c>
      <c r="FV463">
        <v>0.20291893693298127</v>
      </c>
      <c r="FW463">
        <v>0.15623968450763029</v>
      </c>
      <c r="FX463">
        <v>0.18447382530307516</v>
      </c>
      <c r="FY463">
        <v>0.30051857466473225</v>
      </c>
      <c r="FZ463">
        <v>0.24352317179206856</v>
      </c>
      <c r="GA463">
        <v>0.19410247151021498</v>
      </c>
      <c r="GB463">
        <v>0.18891745398883419</v>
      </c>
      <c r="GC463">
        <v>0.15269079821721868</v>
      </c>
      <c r="GD463">
        <v>0.22637489451096876</v>
      </c>
      <c r="GE463">
        <v>0.30182534750290874</v>
      </c>
      <c r="GF463">
        <v>0.22100117591597021</v>
      </c>
      <c r="GG463">
        <v>0.19275879020795011</v>
      </c>
      <c r="GH463">
        <v>0.17133154521349558</v>
      </c>
      <c r="GI463">
        <v>0.16934546632372802</v>
      </c>
      <c r="GJ463">
        <v>0.26408734549942275</v>
      </c>
      <c r="GK463">
        <v>0.27334486641978162</v>
      </c>
      <c r="GL463">
        <v>0.19928906238040539</v>
      </c>
      <c r="GM463">
        <v>0.20363275643909656</v>
      </c>
      <c r="GN463">
        <v>0.1543377749779683</v>
      </c>
      <c r="GO463">
        <v>0.18935224599819803</v>
      </c>
      <c r="GP463">
        <v>0.28858748169143233</v>
      </c>
      <c r="GQ463">
        <v>0.24525729762565324</v>
      </c>
      <c r="GR463">
        <v>0.19129572346102533</v>
      </c>
      <c r="GS463">
        <v>0.20437180191848306</v>
      </c>
      <c r="GT463">
        <v>0.15154876214377982</v>
      </c>
      <c r="GU463">
        <v>0.22541644630264754</v>
      </c>
      <c r="GV463">
        <v>0.29255495057650655</v>
      </c>
      <c r="GW463">
        <v>0.22359404634575802</v>
      </c>
      <c r="GX463">
        <v>0.19187273683997563</v>
      </c>
      <c r="GY463">
        <v>0.1847641060678599</v>
      </c>
      <c r="GZ463">
        <v>0.16595579749656283</v>
      </c>
      <c r="HA463">
        <v>0.26245330341472833</v>
      </c>
      <c r="HB463">
        <v>0.27304224120426746</v>
      </c>
      <c r="HC463">
        <v>0.20649313212334444</v>
      </c>
      <c r="HD463">
        <v>0.1993713565127804</v>
      </c>
      <c r="HE463">
        <v>0.16278768929908155</v>
      </c>
      <c r="HF463">
        <v>0.18726621468714633</v>
      </c>
      <c r="HG463">
        <v>0.28754254364900678</v>
      </c>
      <c r="HH463">
        <v>0.25112752560036167</v>
      </c>
      <c r="HI463">
        <v>0.19537166789085367</v>
      </c>
      <c r="HJ463">
        <v>0.20794832339041563</v>
      </c>
      <c r="HK463">
        <v>0.15571471207457371</v>
      </c>
      <c r="HL463">
        <v>0.22344671284872383</v>
      </c>
      <c r="HM463">
        <v>0.31116213199963483</v>
      </c>
      <c r="HN463">
        <v>0.22825906376761315</v>
      </c>
      <c r="HO463">
        <v>0.19679182549397109</v>
      </c>
      <c r="HP463">
        <v>0.19168043364152521</v>
      </c>
      <c r="HQ463">
        <v>0.17515607461154981</v>
      </c>
      <c r="HR463">
        <v>0.27027982522770339</v>
      </c>
      <c r="HS463">
        <v>0.31366721359872868</v>
      </c>
      <c r="HT463">
        <v>0.21721269353383132</v>
      </c>
      <c r="HU463">
        <v>0.19901047536111269</v>
      </c>
      <c r="HV463">
        <v>0.17494786316575048</v>
      </c>
      <c r="HW463">
        <v>0.20298901203180542</v>
      </c>
      <c r="HX463">
        <v>0.30526593311186639</v>
      </c>
      <c r="HY463">
        <v>0.30590450506324995</v>
      </c>
      <c r="HZ463">
        <v>0.20491051840869307</v>
      </c>
      <c r="IA463">
        <v>0.20950387378827218</v>
      </c>
      <c r="IB463">
        <v>0.15853868547153399</v>
      </c>
      <c r="IC463">
        <v>0.23255008957310092</v>
      </c>
      <c r="ID463">
        <v>0.33935599212729844</v>
      </c>
      <c r="IE463">
        <v>0.28864902700167494</v>
      </c>
      <c r="IF463">
        <v>0.2003667035574663</v>
      </c>
      <c r="IG463">
        <v>0.19986251943501823</v>
      </c>
      <c r="IH463">
        <v>0.15799130788036814</v>
      </c>
      <c r="II463">
        <v>0.25869502874743294</v>
      </c>
      <c r="IJ463">
        <v>0.34131997365994143</v>
      </c>
      <c r="IK463">
        <v>0.26121871890287057</v>
      </c>
      <c r="IL463">
        <v>0.19838594949645941</v>
      </c>
      <c r="IM463">
        <v>0.19837171639373219</v>
      </c>
      <c r="IN463">
        <v>0.14923552750120841</v>
      </c>
      <c r="IO463">
        <v>0.26366383687450728</v>
      </c>
      <c r="IP463">
        <v>0.29041103021538239</v>
      </c>
      <c r="IQ463">
        <v>0.41939744253641403</v>
      </c>
      <c r="IR463">
        <v>0.22475706559377301</v>
      </c>
      <c r="IS463">
        <v>0.16829673685632379</v>
      </c>
      <c r="IT463">
        <v>0.24950407597098512</v>
      </c>
      <c r="IU463">
        <v>0.23026100671906363</v>
      </c>
      <c r="IV463">
        <v>0.29534915809193013</v>
      </c>
      <c r="IW463">
        <v>0.27638801471063618</v>
      </c>
      <c r="IX463">
        <v>0.3688985064467763</v>
      </c>
      <c r="IY463">
        <v>0.39899141826022094</v>
      </c>
      <c r="IZ463">
        <v>0.10782974715151405</v>
      </c>
      <c r="JA463">
        <v>0.16651806039689834</v>
      </c>
      <c r="JB463">
        <v>0.17639564785680784</v>
      </c>
      <c r="JC463">
        <v>0.18953779922921404</v>
      </c>
      <c r="JD463">
        <v>0.20143452926514147</v>
      </c>
      <c r="JE463">
        <v>0.16484865312416169</v>
      </c>
      <c r="JF463">
        <v>0.27270128183670467</v>
      </c>
      <c r="JG463">
        <v>0.3163275827691141</v>
      </c>
      <c r="JH463">
        <v>0.2292484979283306</v>
      </c>
      <c r="JI463">
        <v>0.21884468956331324</v>
      </c>
      <c r="JJ463">
        <v>0.18563186155132555</v>
      </c>
      <c r="JK463">
        <v>0.2095944930860783</v>
      </c>
      <c r="JL463">
        <v>0.319698203244204</v>
      </c>
      <c r="JM463">
        <v>0.29000253111311319</v>
      </c>
      <c r="JN463">
        <v>0.21629857217463716</v>
      </c>
      <c r="JO463">
        <v>0.22927240059902174</v>
      </c>
      <c r="JP463">
        <v>0.17248114801378062</v>
      </c>
      <c r="JQ463">
        <v>0.24836466882559696</v>
      </c>
      <c r="JR463">
        <v>0.33921464093042497</v>
      </c>
      <c r="JS463">
        <v>0.26003095546046873</v>
      </c>
      <c r="JT463">
        <v>0.21244816782819886</v>
      </c>
      <c r="JU463">
        <v>0.22102693586518604</v>
      </c>
      <c r="JV463">
        <v>0.17306501111947473</v>
      </c>
      <c r="JW463">
        <v>0.27619195314545653</v>
      </c>
      <c r="JX463">
        <v>0.33023979443048912</v>
      </c>
      <c r="JY463">
        <v>0.23703350665714623</v>
      </c>
      <c r="JZ463">
        <v>0.21552454060909071</v>
      </c>
      <c r="KA463">
        <v>0.19852173484900834</v>
      </c>
      <c r="KB463">
        <v>0.19800692427114577</v>
      </c>
      <c r="KC463">
        <v>0.31372147054380761</v>
      </c>
      <c r="KD463">
        <v>0.30296330201729899</v>
      </c>
      <c r="KE463">
        <v>0.22453684829460002</v>
      </c>
      <c r="KF463">
        <v>0.23107200851600837</v>
      </c>
      <c r="KG463">
        <v>0.17603879536962502</v>
      </c>
      <c r="KH463">
        <v>0.22834390703057089</v>
      </c>
      <c r="KI463">
        <v>0.34417725982467662</v>
      </c>
      <c r="KJ463">
        <v>0.27451355532644056</v>
      </c>
      <c r="KK463">
        <v>0.21259898115062742</v>
      </c>
      <c r="KL463">
        <v>0.24006069217650927</v>
      </c>
      <c r="KM463">
        <v>0.16794477351990067</v>
      </c>
      <c r="KN463">
        <v>0.25770905681505868</v>
      </c>
      <c r="KO463">
        <v>0.35206748770300078</v>
      </c>
      <c r="KP463">
        <v>0.2506662387989762</v>
      </c>
      <c r="KQ463">
        <v>0.21715095547324034</v>
      </c>
      <c r="KR463">
        <v>0.22148895192795001</v>
      </c>
      <c r="KS463">
        <v>0.18422683287308511</v>
      </c>
      <c r="KT463">
        <v>0.29767679751809878</v>
      </c>
      <c r="KU463">
        <v>0.33183574415166667</v>
      </c>
      <c r="KV463">
        <v>0.23264999215332763</v>
      </c>
      <c r="KW463">
        <v>0.22681068625930939</v>
      </c>
      <c r="KX463">
        <v>0.19362463479162798</v>
      </c>
      <c r="KY463">
        <v>0.21012060819721515</v>
      </c>
      <c r="KZ463">
        <v>0.33133136093702553</v>
      </c>
      <c r="LA463">
        <v>0.30287184017593627</v>
      </c>
      <c r="LB463">
        <v>0.21973275616978988</v>
      </c>
    </row>
    <row r="464" spans="1:314" x14ac:dyDescent="0.3">
      <c r="A464">
        <v>569.33000000000004</v>
      </c>
      <c r="B464">
        <v>0.16665433288373824</v>
      </c>
      <c r="C464">
        <v>7.7190047479273508E-2</v>
      </c>
      <c r="D464">
        <v>0.11743217624660451</v>
      </c>
      <c r="E464">
        <v>0.18338433474324728</v>
      </c>
      <c r="F464">
        <v>0.15479394976832461</v>
      </c>
      <c r="G464">
        <v>0.10345948392309605</v>
      </c>
      <c r="H464">
        <v>9.3540879233399599E-2</v>
      </c>
      <c r="I464">
        <v>8.0476009716582836E-2</v>
      </c>
      <c r="J464">
        <v>0.14919945332715898</v>
      </c>
      <c r="K464">
        <v>0.18759339569796557</v>
      </c>
      <c r="L464">
        <v>0.13989656588891247</v>
      </c>
      <c r="M464">
        <v>0.10437631051752813</v>
      </c>
      <c r="N464">
        <v>8.767774013326976E-2</v>
      </c>
      <c r="O464">
        <v>9.8604701981183096E-2</v>
      </c>
      <c r="P464">
        <v>0.17256685568895669</v>
      </c>
      <c r="Q464">
        <v>0.1745253008836346</v>
      </c>
      <c r="R464">
        <v>0.12269925287637386</v>
      </c>
      <c r="S464">
        <v>0.10198192357620406</v>
      </c>
      <c r="T464">
        <v>8.5920456591870753E-2</v>
      </c>
      <c r="U464">
        <v>0.1255876217523762</v>
      </c>
      <c r="V464">
        <v>0.18011512033927476</v>
      </c>
      <c r="W464">
        <v>0.16284031650423431</v>
      </c>
      <c r="X464">
        <v>0.11015856664875376</v>
      </c>
      <c r="Y464">
        <v>9.9371570919967039E-2</v>
      </c>
      <c r="Z464">
        <v>8.6794983221863617E-2</v>
      </c>
      <c r="AA464">
        <v>0.14839011660358559</v>
      </c>
      <c r="AB464">
        <v>0.18033501133206431</v>
      </c>
      <c r="AC464">
        <v>0.14217896607235239</v>
      </c>
      <c r="AD464">
        <v>0.10698821814862319</v>
      </c>
      <c r="AE464">
        <v>9.0909205070226373E-2</v>
      </c>
      <c r="AF464">
        <v>9.7453747560517098E-2</v>
      </c>
      <c r="AG464">
        <v>0.17245855427733722</v>
      </c>
      <c r="AH464">
        <v>0.17215766472154409</v>
      </c>
      <c r="AI464">
        <v>0.1234950870415677</v>
      </c>
      <c r="AJ464">
        <v>0.11046483974879046</v>
      </c>
      <c r="AK464">
        <v>8.8444250215404793E-2</v>
      </c>
      <c r="AL464">
        <v>0.11978664611463116</v>
      </c>
      <c r="AM464">
        <v>0.17959576634017463</v>
      </c>
      <c r="AN464">
        <v>0.16415229539554682</v>
      </c>
      <c r="AO464">
        <v>0.10968948455918721</v>
      </c>
      <c r="AP464">
        <v>0.10597169124106133</v>
      </c>
      <c r="AQ464">
        <v>8.926811380233704E-2</v>
      </c>
      <c r="AR464">
        <v>0.1454770567347079</v>
      </c>
      <c r="AS464">
        <v>0.17210908798657112</v>
      </c>
      <c r="AT464">
        <v>0.14842950101138921</v>
      </c>
      <c r="AU464">
        <v>9.8150872032676473E-2</v>
      </c>
      <c r="AV464">
        <v>9.5369306950053689E-2</v>
      </c>
      <c r="AW464">
        <v>9.7577452046741855E-2</v>
      </c>
      <c r="AX464">
        <v>0.16680400653883173</v>
      </c>
      <c r="AY464">
        <v>0.1745870196289652</v>
      </c>
      <c r="AZ464">
        <v>0.14543110077565419</v>
      </c>
      <c r="BA464">
        <v>0.11845509546636002</v>
      </c>
      <c r="BB464">
        <v>0.10621004264241798</v>
      </c>
      <c r="BC464">
        <v>0.14200551716416673</v>
      </c>
      <c r="BD464">
        <v>0.21468340780406953</v>
      </c>
      <c r="BE464">
        <v>0.2459824940529608</v>
      </c>
      <c r="BF464">
        <v>0.25230948893239219</v>
      </c>
      <c r="BG464">
        <v>0.2284309189460022</v>
      </c>
      <c r="BH464">
        <v>0.18488695752564754</v>
      </c>
      <c r="BI464">
        <v>0.27223504579501673</v>
      </c>
      <c r="BJ464">
        <v>0.334166253096077</v>
      </c>
      <c r="BK464">
        <v>0.42474306705796189</v>
      </c>
      <c r="BL464">
        <v>0.47467259602627521</v>
      </c>
      <c r="BM464">
        <v>0.41786939630893427</v>
      </c>
      <c r="BN464">
        <v>0.33023740560159742</v>
      </c>
      <c r="BO464">
        <v>0.47109130260288307</v>
      </c>
      <c r="BP464">
        <v>0.54384060800237999</v>
      </c>
      <c r="BQ464">
        <v>0.71299702440223756</v>
      </c>
      <c r="BR464">
        <v>0.80660037080354052</v>
      </c>
      <c r="BS464">
        <v>0.58933401008006447</v>
      </c>
      <c r="BT464">
        <v>0.49200853342293099</v>
      </c>
      <c r="BU464">
        <v>0.63525708090996469</v>
      </c>
      <c r="BV464">
        <v>0.69179632028292637</v>
      </c>
      <c r="BW464">
        <v>0.78035683672068068</v>
      </c>
      <c r="BX464">
        <v>0.88432780438230651</v>
      </c>
      <c r="BY464">
        <v>0.52270421982945925</v>
      </c>
      <c r="BZ464">
        <v>0.50666180109988168</v>
      </c>
      <c r="CA464">
        <v>0.56221869164596627</v>
      </c>
      <c r="CB464">
        <v>0.57365750427398021</v>
      </c>
      <c r="CC464">
        <v>0.6231526268093347</v>
      </c>
      <c r="CD464">
        <v>0.65514468788795877</v>
      </c>
      <c r="CE464">
        <v>0.39701692042832393</v>
      </c>
      <c r="CF464">
        <v>0.4543317774849438</v>
      </c>
      <c r="CG464">
        <v>0.43765755439148646</v>
      </c>
      <c r="CH464">
        <v>0.44519129948324399</v>
      </c>
      <c r="CI464">
        <v>0.50453421137514654</v>
      </c>
      <c r="CJ464">
        <v>0.44765616261959146</v>
      </c>
      <c r="CK464">
        <v>0.33071656660142595</v>
      </c>
      <c r="CL464">
        <v>0.38515986889399062</v>
      </c>
      <c r="CM464">
        <v>0.34493564719414743</v>
      </c>
      <c r="CN464">
        <v>0.32248886851622471</v>
      </c>
      <c r="CO464">
        <v>0.36559169890834065</v>
      </c>
      <c r="CP464">
        <v>0.27959296161698233</v>
      </c>
      <c r="CQ464">
        <v>0.29821293228692658</v>
      </c>
      <c r="CR464">
        <v>0.32211236022158163</v>
      </c>
      <c r="CS464">
        <v>0.24113152752466588</v>
      </c>
      <c r="CT464">
        <v>0.23093290798328975</v>
      </c>
      <c r="CU464">
        <v>0.2053029600888964</v>
      </c>
      <c r="CV464">
        <v>0.20322509400823263</v>
      </c>
      <c r="CW464">
        <v>0.29218795094494621</v>
      </c>
      <c r="CX464">
        <v>0.24468765222724045</v>
      </c>
      <c r="CY464">
        <v>0.18772815128133974</v>
      </c>
      <c r="CZ464">
        <v>0.20245117933717763</v>
      </c>
      <c r="DA464">
        <v>0.15010125686808731</v>
      </c>
      <c r="DB464">
        <v>0.19278704667873051</v>
      </c>
      <c r="DC464">
        <v>0.28204858806589089</v>
      </c>
      <c r="DD464">
        <v>0.20768872898929577</v>
      </c>
      <c r="DE464">
        <v>0.18341508263949194</v>
      </c>
      <c r="DF464">
        <v>0.17830717303500132</v>
      </c>
      <c r="DG464">
        <v>0.15089855652559489</v>
      </c>
      <c r="DH464">
        <v>0.2258431819143015</v>
      </c>
      <c r="DI464">
        <v>0.27090419312904152</v>
      </c>
      <c r="DJ464">
        <v>0.19599606178022266</v>
      </c>
      <c r="DK464">
        <v>0.19809203827096511</v>
      </c>
      <c r="DL464">
        <v>0.15930146168233028</v>
      </c>
      <c r="DM464">
        <v>0.17696650277805467</v>
      </c>
      <c r="DN464">
        <v>0.26935721446756694</v>
      </c>
      <c r="DO464">
        <v>0.24260871118645111</v>
      </c>
      <c r="DP464">
        <v>0.1892646648253194</v>
      </c>
      <c r="DQ464">
        <v>0.20997975907781796</v>
      </c>
      <c r="DR464">
        <v>0.14934267768869494</v>
      </c>
      <c r="DS464">
        <v>0.20947037067337942</v>
      </c>
      <c r="DT464">
        <v>0.29186171421423712</v>
      </c>
      <c r="DU464">
        <v>0.22435918369959099</v>
      </c>
      <c r="DV464">
        <v>0.19080906306194262</v>
      </c>
      <c r="DW464">
        <v>0.19294508932721258</v>
      </c>
      <c r="DX464">
        <v>0.15611685100772629</v>
      </c>
      <c r="DY464">
        <v>0.24015303775243846</v>
      </c>
      <c r="DZ464">
        <v>0.28379459559722203</v>
      </c>
      <c r="EA464">
        <v>0.21023023181760206</v>
      </c>
      <c r="EB464">
        <v>0.19768492830253329</v>
      </c>
      <c r="EC464">
        <v>0.17680681746984436</v>
      </c>
      <c r="ED464">
        <v>0.21496164814173124</v>
      </c>
      <c r="EE464">
        <v>0.27937433641712778</v>
      </c>
      <c r="EF464">
        <v>0.25340311173790386</v>
      </c>
      <c r="EG464">
        <v>0.19924103975950905</v>
      </c>
      <c r="EH464">
        <v>0.20698529993283651</v>
      </c>
      <c r="EI464">
        <v>0.33322190404310287</v>
      </c>
      <c r="EJ464">
        <v>0.25960934435253397</v>
      </c>
      <c r="EK464">
        <v>0.28048536304867389</v>
      </c>
      <c r="EL464">
        <v>0.20687153351306656</v>
      </c>
      <c r="EM464">
        <v>0.18758254471842589</v>
      </c>
      <c r="EN464">
        <v>0.19074681723019907</v>
      </c>
      <c r="EO464">
        <v>0.14443412443042455</v>
      </c>
      <c r="EP464">
        <v>0.23131975300257121</v>
      </c>
      <c r="EQ464">
        <v>0.30924894917632506</v>
      </c>
      <c r="ER464">
        <v>0.21729695884995082</v>
      </c>
      <c r="ES464">
        <v>0.19661757671543473</v>
      </c>
      <c r="ET464">
        <v>0.18515153838240098</v>
      </c>
      <c r="EU464">
        <v>0.16138442097273042</v>
      </c>
      <c r="EV464">
        <v>0.26600230735156621</v>
      </c>
      <c r="EW464">
        <v>0.28978469282708491</v>
      </c>
      <c r="EX464">
        <v>0.20332259452354029</v>
      </c>
      <c r="EY464">
        <v>0.20613765311336271</v>
      </c>
      <c r="EZ464">
        <v>0.16162512263642889</v>
      </c>
      <c r="FA464">
        <v>0.18220025793414998</v>
      </c>
      <c r="FB464">
        <v>0.29793149006964004</v>
      </c>
      <c r="FC464">
        <v>0.26548449339765651</v>
      </c>
      <c r="FD464">
        <v>0.19274281724209644</v>
      </c>
      <c r="FE464">
        <v>0.21509714222098517</v>
      </c>
      <c r="FF464">
        <v>0.14469701216403871</v>
      </c>
      <c r="FG464">
        <v>0.20324477984864142</v>
      </c>
      <c r="FH464">
        <v>0.30788616883548453</v>
      </c>
      <c r="FI464">
        <v>0.24099516287267631</v>
      </c>
      <c r="FJ464">
        <v>0.19358150291796433</v>
      </c>
      <c r="FK464">
        <v>0.20217273276161057</v>
      </c>
      <c r="FL464">
        <v>0.14822820985165644</v>
      </c>
      <c r="FM464">
        <v>0.24432650169916784</v>
      </c>
      <c r="FN464">
        <v>0.29519153825161071</v>
      </c>
      <c r="FO464">
        <v>0.22076686391155645</v>
      </c>
      <c r="FP464">
        <v>0.19663819635943286</v>
      </c>
      <c r="FQ464">
        <v>0.18028373299312231</v>
      </c>
      <c r="FR464">
        <v>0.16643867521301384</v>
      </c>
      <c r="FS464">
        <v>0.28315672007786608</v>
      </c>
      <c r="FT464">
        <v>0.27069245221391613</v>
      </c>
      <c r="FU464">
        <v>0.19799200015543489</v>
      </c>
      <c r="FV464">
        <v>0.20244494117689077</v>
      </c>
      <c r="FW464">
        <v>0.15547477142741559</v>
      </c>
      <c r="FX464">
        <v>0.18308085339012706</v>
      </c>
      <c r="FY464">
        <v>0.29924424154640822</v>
      </c>
      <c r="FZ464">
        <v>0.2424503353266565</v>
      </c>
      <c r="GA464">
        <v>0.19342445052175483</v>
      </c>
      <c r="GB464">
        <v>0.18817492235808633</v>
      </c>
      <c r="GC464">
        <v>0.15142960973075936</v>
      </c>
      <c r="GD464">
        <v>0.22408338275743186</v>
      </c>
      <c r="GE464">
        <v>0.29945594521919106</v>
      </c>
      <c r="GF464">
        <v>0.21875957084076916</v>
      </c>
      <c r="GG464">
        <v>0.19193040741569639</v>
      </c>
      <c r="GH464">
        <v>0.17048649303234734</v>
      </c>
      <c r="GI464">
        <v>0.16842873802803082</v>
      </c>
      <c r="GJ464">
        <v>0.26149946854865769</v>
      </c>
      <c r="GK464">
        <v>0.27234347828874222</v>
      </c>
      <c r="GL464">
        <v>0.19784815856785926</v>
      </c>
      <c r="GM464">
        <v>0.20242186076290744</v>
      </c>
      <c r="GN464">
        <v>0.15346614937891023</v>
      </c>
      <c r="GO464">
        <v>0.18724659993439413</v>
      </c>
      <c r="GP464">
        <v>0.28548571559265495</v>
      </c>
      <c r="GQ464">
        <v>0.24487642217340908</v>
      </c>
      <c r="GR464">
        <v>0.18975421579016791</v>
      </c>
      <c r="GS464">
        <v>0.20407865353349819</v>
      </c>
      <c r="GT464">
        <v>0.14983590736300176</v>
      </c>
      <c r="GU464">
        <v>0.22309672266025213</v>
      </c>
      <c r="GV464">
        <v>0.28951208840336329</v>
      </c>
      <c r="GW464">
        <v>0.22212698528565272</v>
      </c>
      <c r="GX464">
        <v>0.1912438180062673</v>
      </c>
      <c r="GY464">
        <v>0.18467612739836164</v>
      </c>
      <c r="GZ464">
        <v>0.16510232259031501</v>
      </c>
      <c r="HA464">
        <v>0.26082391270867034</v>
      </c>
      <c r="HB464">
        <v>0.27176499640067392</v>
      </c>
      <c r="HC464">
        <v>0.20547127801820006</v>
      </c>
      <c r="HD464">
        <v>0.1987978997705461</v>
      </c>
      <c r="HE464">
        <v>0.16115916787845019</v>
      </c>
      <c r="HF464">
        <v>0.18540008554533496</v>
      </c>
      <c r="HG464">
        <v>0.28480312324471257</v>
      </c>
      <c r="HH464">
        <v>0.24858242975955439</v>
      </c>
      <c r="HI464">
        <v>0.19562959742889033</v>
      </c>
      <c r="HJ464">
        <v>0.20697300794180779</v>
      </c>
      <c r="HK464">
        <v>0.15358821117690299</v>
      </c>
      <c r="HL464">
        <v>0.22186303508358754</v>
      </c>
      <c r="HM464">
        <v>0.30866619769338643</v>
      </c>
      <c r="HN464">
        <v>0.2258431819143015</v>
      </c>
      <c r="HO464">
        <v>0.19514319681474734</v>
      </c>
      <c r="HP464">
        <v>0.19047091753738782</v>
      </c>
      <c r="HQ464">
        <v>0.17390509053000081</v>
      </c>
      <c r="HR464">
        <v>0.26771421838671011</v>
      </c>
      <c r="HS464">
        <v>0.31080852152731359</v>
      </c>
      <c r="HT464">
        <v>0.21538817997105669</v>
      </c>
      <c r="HU464">
        <v>0.19702276279542325</v>
      </c>
      <c r="HV464">
        <v>0.17469556059240821</v>
      </c>
      <c r="HW464">
        <v>0.2018315439980348</v>
      </c>
      <c r="HX464">
        <v>0.3027005203591967</v>
      </c>
      <c r="HY464">
        <v>0.30424341503430841</v>
      </c>
      <c r="HZ464">
        <v>0.20381418038048588</v>
      </c>
      <c r="IA464">
        <v>0.20956960062872582</v>
      </c>
      <c r="IB464">
        <v>0.15781176557399368</v>
      </c>
      <c r="IC464">
        <v>0.22980898257431576</v>
      </c>
      <c r="ID464">
        <v>0.3368650155431091</v>
      </c>
      <c r="IE464">
        <v>0.28647660814094106</v>
      </c>
      <c r="IF464">
        <v>0.19956749477221267</v>
      </c>
      <c r="IG464">
        <v>0.19812693352810193</v>
      </c>
      <c r="IH464">
        <v>0.15669952163259598</v>
      </c>
      <c r="II464">
        <v>0.25633285710971454</v>
      </c>
      <c r="IJ464">
        <v>0.33903565301901512</v>
      </c>
      <c r="IK464">
        <v>0.25937778995974503</v>
      </c>
      <c r="IL464">
        <v>0.1982430653706817</v>
      </c>
      <c r="IM464">
        <v>0.19812508061210357</v>
      </c>
      <c r="IN464">
        <v>0.14772937699989586</v>
      </c>
      <c r="IO464">
        <v>0.26033860427908595</v>
      </c>
      <c r="IP464">
        <v>0.28746255896960199</v>
      </c>
      <c r="IQ464">
        <v>0.41826397703808388</v>
      </c>
      <c r="IR464">
        <v>0.22356635921622967</v>
      </c>
      <c r="IS464">
        <v>0.16582244459327017</v>
      </c>
      <c r="IT464">
        <v>0.24710418031686571</v>
      </c>
      <c r="IU464">
        <v>0.22756684590161091</v>
      </c>
      <c r="IV464">
        <v>0.29101755059467671</v>
      </c>
      <c r="IW464">
        <v>0.27238964357997547</v>
      </c>
      <c r="IX464">
        <v>0.36529662148500008</v>
      </c>
      <c r="IY464">
        <v>0.39939311896469887</v>
      </c>
      <c r="IZ464">
        <v>0.10766973454568082</v>
      </c>
      <c r="JA464">
        <v>0.16510718814267272</v>
      </c>
      <c r="JB464">
        <v>0.17511505865239987</v>
      </c>
      <c r="JC464">
        <v>0.18879047516454125</v>
      </c>
      <c r="JD464">
        <v>0.20032697144050193</v>
      </c>
      <c r="JE464">
        <v>0.16288872169252561</v>
      </c>
      <c r="JF464">
        <v>0.27011251890779392</v>
      </c>
      <c r="JG464">
        <v>0.3137591354757302</v>
      </c>
      <c r="JH464">
        <v>0.22701661475315513</v>
      </c>
      <c r="JI464">
        <v>0.21841545929703551</v>
      </c>
      <c r="JJ464">
        <v>0.18380155732780662</v>
      </c>
      <c r="JK464">
        <v>0.20686617682631778</v>
      </c>
      <c r="JL464">
        <v>0.3166499986460462</v>
      </c>
      <c r="JM464">
        <v>0.28905114729516729</v>
      </c>
      <c r="JN464">
        <v>0.2140765191535495</v>
      </c>
      <c r="JO464">
        <v>0.22926021821328024</v>
      </c>
      <c r="JP464">
        <v>0.17166633034311152</v>
      </c>
      <c r="JQ464">
        <v>0.24585252578471409</v>
      </c>
      <c r="JR464">
        <v>0.33757756420109608</v>
      </c>
      <c r="JS464">
        <v>0.25808676551289345</v>
      </c>
      <c r="JT464">
        <v>0.21140547612887733</v>
      </c>
      <c r="JU464">
        <v>0.22035842158641519</v>
      </c>
      <c r="JV464">
        <v>0.1721681370649551</v>
      </c>
      <c r="JW464">
        <v>0.2730482162354097</v>
      </c>
      <c r="JX464">
        <v>0.32766261084327225</v>
      </c>
      <c r="JY464">
        <v>0.23585791726454181</v>
      </c>
      <c r="JZ464">
        <v>0.21453264841892933</v>
      </c>
      <c r="KA464">
        <v>0.19719899504232841</v>
      </c>
      <c r="KB464">
        <v>0.19623982579779078</v>
      </c>
      <c r="KC464">
        <v>0.31197175231708113</v>
      </c>
      <c r="KD464">
        <v>0.30092394160475372</v>
      </c>
      <c r="KE464">
        <v>0.22432506802692703</v>
      </c>
      <c r="KF464">
        <v>0.23052511142495069</v>
      </c>
      <c r="KG464">
        <v>0.17408358058211165</v>
      </c>
      <c r="KH464">
        <v>0.22412305320148923</v>
      </c>
      <c r="KI464">
        <v>0.34146713854851729</v>
      </c>
      <c r="KJ464">
        <v>0.27260258037535995</v>
      </c>
      <c r="KK464">
        <v>0.21198982932663682</v>
      </c>
      <c r="KL464">
        <v>0.23923818950042802</v>
      </c>
      <c r="KM464">
        <v>0.16749155891459858</v>
      </c>
      <c r="KN464">
        <v>0.25524381671590651</v>
      </c>
      <c r="KO464">
        <v>0.3500923040658418</v>
      </c>
      <c r="KP464">
        <v>0.24924753277573033</v>
      </c>
      <c r="KQ464">
        <v>0.21675603266641696</v>
      </c>
      <c r="KR464">
        <v>0.22028009399475848</v>
      </c>
      <c r="KS464">
        <v>0.18171944110797003</v>
      </c>
      <c r="KT464">
        <v>0.29492941308639592</v>
      </c>
      <c r="KU464">
        <v>0.32943315207313267</v>
      </c>
      <c r="KV464">
        <v>0.23049549867187366</v>
      </c>
      <c r="KW464">
        <v>0.22674802762668048</v>
      </c>
      <c r="KX464">
        <v>0.19280016386043078</v>
      </c>
      <c r="KY464">
        <v>0.20739996441924397</v>
      </c>
      <c r="KZ464">
        <v>0.32816226802661613</v>
      </c>
      <c r="LA464">
        <v>0.30054533476489736</v>
      </c>
      <c r="LB464">
        <v>0.21864591589677862</v>
      </c>
    </row>
    <row r="465" spans="1:314" x14ac:dyDescent="0.3">
      <c r="A465">
        <v>569.91</v>
      </c>
      <c r="B465">
        <v>0.16536836131117069</v>
      </c>
      <c r="C465">
        <v>7.7563330351714976E-2</v>
      </c>
      <c r="D465">
        <v>0.11759711537421849</v>
      </c>
      <c r="E465">
        <v>0.18309611603244888</v>
      </c>
      <c r="F465">
        <v>0.15385640442176457</v>
      </c>
      <c r="G465">
        <v>0.10315865650489303</v>
      </c>
      <c r="H465">
        <v>9.3419784546880352E-2</v>
      </c>
      <c r="I465">
        <v>8.1475974413060509E-2</v>
      </c>
      <c r="J465">
        <v>0.14899210330906781</v>
      </c>
      <c r="K465">
        <v>0.18649208846465409</v>
      </c>
      <c r="L465">
        <v>0.13951655772054802</v>
      </c>
      <c r="M465">
        <v>0.10425662245074717</v>
      </c>
      <c r="N465">
        <v>8.7444158264092436E-2</v>
      </c>
      <c r="O465">
        <v>9.8041628241905474E-2</v>
      </c>
      <c r="P465">
        <v>0.17184764616239934</v>
      </c>
      <c r="Q465">
        <v>0.17477022285900426</v>
      </c>
      <c r="R465">
        <v>0.12350649581870826</v>
      </c>
      <c r="S465">
        <v>0.10234714323967538</v>
      </c>
      <c r="T465">
        <v>8.6194887358822178E-2</v>
      </c>
      <c r="U465">
        <v>0.12536762495925061</v>
      </c>
      <c r="V465">
        <v>0.17869591994604953</v>
      </c>
      <c r="W465">
        <v>0.16418743547333459</v>
      </c>
      <c r="X465">
        <v>0.11010626760299166</v>
      </c>
      <c r="Y465">
        <v>9.93266962665941E-2</v>
      </c>
      <c r="Z465">
        <v>8.6857175573313572E-2</v>
      </c>
      <c r="AA465">
        <v>0.1478068174588171</v>
      </c>
      <c r="AB465">
        <v>0.18024255290963703</v>
      </c>
      <c r="AC465">
        <v>0.14139884622306365</v>
      </c>
      <c r="AD465">
        <v>0.10722373818565703</v>
      </c>
      <c r="AE465">
        <v>9.138979271763821E-2</v>
      </c>
      <c r="AF465">
        <v>9.7537835670353429E-2</v>
      </c>
      <c r="AG465">
        <v>0.17119880302005977</v>
      </c>
      <c r="AH465">
        <v>0.17305927868435489</v>
      </c>
      <c r="AI465">
        <v>0.12330064573811046</v>
      </c>
      <c r="AJ465">
        <v>0.11061846163048852</v>
      </c>
      <c r="AK465">
        <v>8.8688139736324917E-2</v>
      </c>
      <c r="AL465">
        <v>0.12027412599168318</v>
      </c>
      <c r="AM465">
        <v>0.17803389717050361</v>
      </c>
      <c r="AN465">
        <v>0.16370427989107814</v>
      </c>
      <c r="AO465">
        <v>0.10960057079715005</v>
      </c>
      <c r="AP465">
        <v>0.10599037406832489</v>
      </c>
      <c r="AQ465">
        <v>8.9856840081842304E-2</v>
      </c>
      <c r="AR465">
        <v>0.1443910218701456</v>
      </c>
      <c r="AS465">
        <v>0.17234165443665467</v>
      </c>
      <c r="AT465">
        <v>0.14808069784906602</v>
      </c>
      <c r="AU465">
        <v>9.8338967917734971E-2</v>
      </c>
      <c r="AV465">
        <v>9.550471492935253E-2</v>
      </c>
      <c r="AW465">
        <v>9.7280906696986788E-2</v>
      </c>
      <c r="AX465">
        <v>0.16646347907124046</v>
      </c>
      <c r="AY465">
        <v>0.17503681161751675</v>
      </c>
      <c r="AZ465">
        <v>0.14509958993982436</v>
      </c>
      <c r="BA465">
        <v>0.12025902486777006</v>
      </c>
      <c r="BB465">
        <v>0.10714290256840062</v>
      </c>
      <c r="BC465">
        <v>0.1419443053596248</v>
      </c>
      <c r="BD465">
        <v>0.21398189522236219</v>
      </c>
      <c r="BE465">
        <v>0.24562356249473996</v>
      </c>
      <c r="BF465">
        <v>0.25227815658680486</v>
      </c>
      <c r="BG465">
        <v>0.22897555959460847</v>
      </c>
      <c r="BH465">
        <v>0.18403282978222979</v>
      </c>
      <c r="BI465">
        <v>0.27222571892068237</v>
      </c>
      <c r="BJ465">
        <v>0.33390129957879716</v>
      </c>
      <c r="BK465">
        <v>0.42510181268902025</v>
      </c>
      <c r="BL465">
        <v>0.47467629506944892</v>
      </c>
      <c r="BM465">
        <v>0.41749793273369901</v>
      </c>
      <c r="BN465">
        <v>0.33076175090528614</v>
      </c>
      <c r="BO465">
        <v>0.47196625112777446</v>
      </c>
      <c r="BP465">
        <v>0.54342712286873163</v>
      </c>
      <c r="BQ465">
        <v>0.71248944525831293</v>
      </c>
      <c r="BR465">
        <v>0.80923980187272471</v>
      </c>
      <c r="BS465">
        <v>0.59152058460657098</v>
      </c>
      <c r="BT465">
        <v>0.49238819965971747</v>
      </c>
      <c r="BU465">
        <v>0.63577304227702203</v>
      </c>
      <c r="BV465">
        <v>0.69331486525790609</v>
      </c>
      <c r="BW465">
        <v>0.78246612374386271</v>
      </c>
      <c r="BX465">
        <v>0.88509200605225202</v>
      </c>
      <c r="BY465">
        <v>0.52440685778514395</v>
      </c>
      <c r="BZ465">
        <v>0.50612846207133011</v>
      </c>
      <c r="CA465">
        <v>0.5626323248563031</v>
      </c>
      <c r="CB465">
        <v>0.57566654141028561</v>
      </c>
      <c r="CC465">
        <v>0.62364733959953644</v>
      </c>
      <c r="CD465">
        <v>0.65487694803732022</v>
      </c>
      <c r="CE465">
        <v>0.39843457161656193</v>
      </c>
      <c r="CF465">
        <v>0.45380494492474671</v>
      </c>
      <c r="CG465">
        <v>0.4375374918017485</v>
      </c>
      <c r="CH465">
        <v>0.4450755401237117</v>
      </c>
      <c r="CI465">
        <v>0.50401867647886589</v>
      </c>
      <c r="CJ465">
        <v>0.44756249790923913</v>
      </c>
      <c r="CK465">
        <v>0.33152332753072467</v>
      </c>
      <c r="CL465">
        <v>0.38412138037143828</v>
      </c>
      <c r="CM465">
        <v>0.3457501484927667</v>
      </c>
      <c r="CN465">
        <v>0.32353634136438547</v>
      </c>
      <c r="CO465">
        <v>0.3656642175395044</v>
      </c>
      <c r="CP465">
        <v>0.27998053370326997</v>
      </c>
      <c r="CQ465">
        <v>0.2968255914902635</v>
      </c>
      <c r="CR465">
        <v>0.32216077788436009</v>
      </c>
      <c r="CS465">
        <v>0.24235778633125632</v>
      </c>
      <c r="CT465">
        <v>0.23129344633561336</v>
      </c>
      <c r="CU465">
        <v>0.20615660234110827</v>
      </c>
      <c r="CV465">
        <v>0.20474673503862026</v>
      </c>
      <c r="CW465">
        <v>0.29274985132658271</v>
      </c>
      <c r="CX465">
        <v>0.24588699100657335</v>
      </c>
      <c r="CY465">
        <v>0.187868828541677</v>
      </c>
      <c r="CZ465">
        <v>0.20263774056799438</v>
      </c>
      <c r="DA465">
        <v>0.15073535125388379</v>
      </c>
      <c r="DB465">
        <v>0.19185889865447192</v>
      </c>
      <c r="DC465">
        <v>0.28284313913066317</v>
      </c>
      <c r="DD465">
        <v>0.20904510017539069</v>
      </c>
      <c r="DE465">
        <v>0.18315167430163751</v>
      </c>
      <c r="DF465">
        <v>0.17831227835805677</v>
      </c>
      <c r="DG465">
        <v>0.15179901230197634</v>
      </c>
      <c r="DH465">
        <v>0.22647033548280021</v>
      </c>
      <c r="DI465">
        <v>0.27194653890955423</v>
      </c>
      <c r="DJ465">
        <v>0.19769184337782272</v>
      </c>
      <c r="DK465">
        <v>0.19941374438102602</v>
      </c>
      <c r="DL465">
        <v>0.15928654652893867</v>
      </c>
      <c r="DM465">
        <v>0.17760172472382391</v>
      </c>
      <c r="DN465">
        <v>0.2709807904458284</v>
      </c>
      <c r="DO465">
        <v>0.24311957758727723</v>
      </c>
      <c r="DP465">
        <v>0.18964898791543972</v>
      </c>
      <c r="DQ465">
        <v>0.21019246374314296</v>
      </c>
      <c r="DR465">
        <v>0.14987120518332545</v>
      </c>
      <c r="DS465">
        <v>0.2106261031549708</v>
      </c>
      <c r="DT465">
        <v>0.29188359453659818</v>
      </c>
      <c r="DU465">
        <v>0.22578017026516276</v>
      </c>
      <c r="DV465">
        <v>0.19196397528635503</v>
      </c>
      <c r="DW465">
        <v>0.19306703185901963</v>
      </c>
      <c r="DX465">
        <v>0.15755806751367563</v>
      </c>
      <c r="DY465">
        <v>0.24078803811681895</v>
      </c>
      <c r="DZ465">
        <v>0.28474811144446327</v>
      </c>
      <c r="EA465">
        <v>0.2109274276706789</v>
      </c>
      <c r="EB465">
        <v>0.19815984532744324</v>
      </c>
      <c r="EC465">
        <v>0.17772495348296932</v>
      </c>
      <c r="ED465">
        <v>0.21685926591751561</v>
      </c>
      <c r="EE465">
        <v>0.2805837291693391</v>
      </c>
      <c r="EF465">
        <v>0.25432542424481275</v>
      </c>
      <c r="EG465">
        <v>0.19941193239211999</v>
      </c>
      <c r="EH465">
        <v>0.2082932763078407</v>
      </c>
      <c r="EI465">
        <v>0.33335542772253463</v>
      </c>
      <c r="EJ465">
        <v>0.26071875459178784</v>
      </c>
      <c r="EK465">
        <v>0.281775115958317</v>
      </c>
      <c r="EL465">
        <v>0.20761568385132062</v>
      </c>
      <c r="EM465">
        <v>0.18884360886457335</v>
      </c>
      <c r="EN465">
        <v>0.19157051382617493</v>
      </c>
      <c r="EO465">
        <v>0.14628471514953856</v>
      </c>
      <c r="EP465">
        <v>0.23067411096926729</v>
      </c>
      <c r="EQ465">
        <v>0.30926529344610748</v>
      </c>
      <c r="ER465">
        <v>0.21806594763275172</v>
      </c>
      <c r="ES465">
        <v>0.19678976793318548</v>
      </c>
      <c r="ET465">
        <v>0.18592668546159699</v>
      </c>
      <c r="EU465">
        <v>0.16243938002021802</v>
      </c>
      <c r="EV465">
        <v>0.26673940555658632</v>
      </c>
      <c r="EW465">
        <v>0.29022659422544483</v>
      </c>
      <c r="EX465">
        <v>0.20468437057873293</v>
      </c>
      <c r="EY465">
        <v>0.20635509825577447</v>
      </c>
      <c r="EZ465">
        <v>0.16266770047244269</v>
      </c>
      <c r="FA465">
        <v>0.18321975014255465</v>
      </c>
      <c r="FB465">
        <v>0.29768813912125897</v>
      </c>
      <c r="FC465">
        <v>0.26423514169128764</v>
      </c>
      <c r="FD465">
        <v>0.192728177744482</v>
      </c>
      <c r="FE465">
        <v>0.2155537363756391</v>
      </c>
      <c r="FF465">
        <v>0.14583681082890187</v>
      </c>
      <c r="FG465">
        <v>0.20347767105576575</v>
      </c>
      <c r="FH465">
        <v>0.30762018369303307</v>
      </c>
      <c r="FI465">
        <v>0.24160365231107606</v>
      </c>
      <c r="FJ465">
        <v>0.19377176636646717</v>
      </c>
      <c r="FK465">
        <v>0.20307212107853859</v>
      </c>
      <c r="FL465">
        <v>0.14813517262070486</v>
      </c>
      <c r="FM465">
        <v>0.24417219839584192</v>
      </c>
      <c r="FN465">
        <v>0.29534849099386778</v>
      </c>
      <c r="FO465">
        <v>0.22136272097840723</v>
      </c>
      <c r="FP465">
        <v>0.19720661724381305</v>
      </c>
      <c r="FQ465">
        <v>0.18025497826066156</v>
      </c>
      <c r="FR465">
        <v>0.16796848706462394</v>
      </c>
      <c r="FS465">
        <v>0.282144350499348</v>
      </c>
      <c r="FT465">
        <v>0.27078213196863465</v>
      </c>
      <c r="FU465">
        <v>0.19955993639381533</v>
      </c>
      <c r="FV465">
        <v>0.20263043865293068</v>
      </c>
      <c r="FW465">
        <v>0.15570288251353342</v>
      </c>
      <c r="FX465">
        <v>0.1838241727793434</v>
      </c>
      <c r="FY465">
        <v>0.29890048978759826</v>
      </c>
      <c r="FZ465">
        <v>0.24232478222896758</v>
      </c>
      <c r="GA465">
        <v>0.1941767761096474</v>
      </c>
      <c r="GB465">
        <v>0.18812945848191143</v>
      </c>
      <c r="GC465">
        <v>0.15226286461467051</v>
      </c>
      <c r="GD465">
        <v>0.22436089866334735</v>
      </c>
      <c r="GE465">
        <v>0.29972798224744229</v>
      </c>
      <c r="GF465">
        <v>0.2188408967227955</v>
      </c>
      <c r="GG465">
        <v>0.19272906990155744</v>
      </c>
      <c r="GH465">
        <v>0.17063288392643822</v>
      </c>
      <c r="GI465">
        <v>0.16817247220977111</v>
      </c>
      <c r="GJ465">
        <v>0.26182228444801625</v>
      </c>
      <c r="GK465">
        <v>0.27194546823198557</v>
      </c>
      <c r="GL465">
        <v>0.19860664806374281</v>
      </c>
      <c r="GM465">
        <v>0.20227340311097178</v>
      </c>
      <c r="GN465">
        <v>0.15418936723976071</v>
      </c>
      <c r="GO465">
        <v>0.18729898827852953</v>
      </c>
      <c r="GP465">
        <v>0.28703193456093989</v>
      </c>
      <c r="GQ465">
        <v>0.24404366067410885</v>
      </c>
      <c r="GR465">
        <v>0.19023434051639901</v>
      </c>
      <c r="GS465">
        <v>0.2039852179648903</v>
      </c>
      <c r="GT465">
        <v>0.14977287058528055</v>
      </c>
      <c r="GU465">
        <v>0.22332484759129539</v>
      </c>
      <c r="GV465">
        <v>0.29042690322704801</v>
      </c>
      <c r="GW465">
        <v>0.22236926101387219</v>
      </c>
      <c r="GX465">
        <v>0.19222766927350046</v>
      </c>
      <c r="GY465">
        <v>0.1851571048248834</v>
      </c>
      <c r="GZ465">
        <v>0.1651246631816799</v>
      </c>
      <c r="HA465">
        <v>0.26015466687132943</v>
      </c>
      <c r="HB465">
        <v>0.27150100820600126</v>
      </c>
      <c r="HC465">
        <v>0.20477944939010023</v>
      </c>
      <c r="HD465">
        <v>0.19883821422251033</v>
      </c>
      <c r="HE465">
        <v>0.16174267698784811</v>
      </c>
      <c r="HF465">
        <v>0.18573701561257169</v>
      </c>
      <c r="HG465">
        <v>0.28436563998157638</v>
      </c>
      <c r="HH465">
        <v>0.24876992316382557</v>
      </c>
      <c r="HI465">
        <v>0.19525526221697093</v>
      </c>
      <c r="HJ465">
        <v>0.20725729553056643</v>
      </c>
      <c r="HK465">
        <v>0.15474569061900048</v>
      </c>
      <c r="HL465">
        <v>0.222143898707652</v>
      </c>
      <c r="HM465">
        <v>0.30896787393447922</v>
      </c>
      <c r="HN465">
        <v>0.22682724917131114</v>
      </c>
      <c r="HO465">
        <v>0.19542459763489031</v>
      </c>
      <c r="HP465">
        <v>0.19042983071462982</v>
      </c>
      <c r="HQ465">
        <v>0.17376044037818103</v>
      </c>
      <c r="HR465">
        <v>0.26725032784562475</v>
      </c>
      <c r="HS465">
        <v>0.31073086866167471</v>
      </c>
      <c r="HT465">
        <v>0.21603198543912663</v>
      </c>
      <c r="HU465">
        <v>0.19794158230675835</v>
      </c>
      <c r="HV465">
        <v>0.17538585062969128</v>
      </c>
      <c r="HW465">
        <v>0.20064916491265963</v>
      </c>
      <c r="HX465">
        <v>0.30213195943312982</v>
      </c>
      <c r="HY465">
        <v>0.30431470395033267</v>
      </c>
      <c r="HZ465">
        <v>0.20416348812013921</v>
      </c>
      <c r="IA465">
        <v>0.20980657917931136</v>
      </c>
      <c r="IB465">
        <v>0.1579054091756171</v>
      </c>
      <c r="IC465">
        <v>0.23006181505335538</v>
      </c>
      <c r="ID465">
        <v>0.33571619897269978</v>
      </c>
      <c r="IE465">
        <v>0.28650681234848607</v>
      </c>
      <c r="IF465">
        <v>0.20006655213474095</v>
      </c>
      <c r="IG465">
        <v>0.19884846870396689</v>
      </c>
      <c r="IH465">
        <v>0.15647530096122422</v>
      </c>
      <c r="II465">
        <v>0.25687471382126259</v>
      </c>
      <c r="IJ465">
        <v>0.3398326746177931</v>
      </c>
      <c r="IK465">
        <v>0.25928581460444117</v>
      </c>
      <c r="IL465">
        <v>0.19774960154406612</v>
      </c>
      <c r="IM465">
        <v>0.19804302333629906</v>
      </c>
      <c r="IN465">
        <v>0.14905556728599051</v>
      </c>
      <c r="IO465">
        <v>0.26073927436099387</v>
      </c>
      <c r="IP465">
        <v>0.28911429058488763</v>
      </c>
      <c r="IQ465">
        <v>0.41888633603252301</v>
      </c>
      <c r="IR465">
        <v>0.22460949667811828</v>
      </c>
      <c r="IS465">
        <v>0.16588468245324775</v>
      </c>
      <c r="IT465">
        <v>0.24659743119734062</v>
      </c>
      <c r="IU465">
        <v>0.22758384649516047</v>
      </c>
      <c r="IV465">
        <v>0.29068282252719124</v>
      </c>
      <c r="IW465">
        <v>0.27252258912753718</v>
      </c>
      <c r="IX465">
        <v>0.36658720925462102</v>
      </c>
      <c r="IY465">
        <v>0.39967752151684927</v>
      </c>
      <c r="IZ465">
        <v>0.10843979590952055</v>
      </c>
      <c r="JA465">
        <v>0.16542672399756364</v>
      </c>
      <c r="JB465">
        <v>0.17506136656365331</v>
      </c>
      <c r="JC465">
        <v>0.18946949212753636</v>
      </c>
      <c r="JD465">
        <v>0.20008227997918943</v>
      </c>
      <c r="JE465">
        <v>0.16365782954316979</v>
      </c>
      <c r="JF465">
        <v>0.27064689682862486</v>
      </c>
      <c r="JG465">
        <v>0.31290128737014145</v>
      </c>
      <c r="JH465">
        <v>0.22828850551486396</v>
      </c>
      <c r="JI465">
        <v>0.21850279082285823</v>
      </c>
      <c r="JJ465">
        <v>0.18489883618544956</v>
      </c>
      <c r="JK465">
        <v>0.20747721553636714</v>
      </c>
      <c r="JL465">
        <v>0.31747187308234831</v>
      </c>
      <c r="JM465">
        <v>0.28768386553789393</v>
      </c>
      <c r="JN465">
        <v>0.2149705152920377</v>
      </c>
      <c r="JO465">
        <v>0.22875255973415937</v>
      </c>
      <c r="JP465">
        <v>0.17161473277731143</v>
      </c>
      <c r="JQ465">
        <v>0.24577104933442107</v>
      </c>
      <c r="JR465">
        <v>0.33699944759003092</v>
      </c>
      <c r="JS465">
        <v>0.25906367590966634</v>
      </c>
      <c r="JT465">
        <v>0.21188300357282919</v>
      </c>
      <c r="JU465">
        <v>0.22020261158545007</v>
      </c>
      <c r="JV465">
        <v>0.17314256237949316</v>
      </c>
      <c r="JW465">
        <v>0.27244611939471997</v>
      </c>
      <c r="JX465">
        <v>0.32822897248145011</v>
      </c>
      <c r="JY465">
        <v>0.23571443788461605</v>
      </c>
      <c r="JZ465">
        <v>0.21532405048983339</v>
      </c>
      <c r="KA465">
        <v>0.19871638538251121</v>
      </c>
      <c r="KB465">
        <v>0.1965439903775324</v>
      </c>
      <c r="KC465">
        <v>0.3104702722254663</v>
      </c>
      <c r="KD465">
        <v>0.29959331705510123</v>
      </c>
      <c r="KE465">
        <v>0.22319180649162612</v>
      </c>
      <c r="KF465">
        <v>0.23137210373547737</v>
      </c>
      <c r="KG465">
        <v>0.1751875894745232</v>
      </c>
      <c r="KH465">
        <v>0.22481917188282183</v>
      </c>
      <c r="KI465">
        <v>0.34140489465472207</v>
      </c>
      <c r="KJ465">
        <v>0.27267556899895801</v>
      </c>
      <c r="KK465">
        <v>0.21237247110378846</v>
      </c>
      <c r="KL465">
        <v>0.23850529608902318</v>
      </c>
      <c r="KM465">
        <v>0.16801933390026885</v>
      </c>
      <c r="KN465">
        <v>0.25556675036484344</v>
      </c>
      <c r="KO465">
        <v>0.34931541478274358</v>
      </c>
      <c r="KP465">
        <v>0.24947289861368141</v>
      </c>
      <c r="KQ465">
        <v>0.21609066601639468</v>
      </c>
      <c r="KR465">
        <v>0.22115185000334028</v>
      </c>
      <c r="KS465">
        <v>0.18201574372957724</v>
      </c>
      <c r="KT465">
        <v>0.29470639807923249</v>
      </c>
      <c r="KU465">
        <v>0.32994195274067695</v>
      </c>
      <c r="KV465">
        <v>0.23163548219357238</v>
      </c>
      <c r="KW465">
        <v>0.22645908621642197</v>
      </c>
      <c r="KX465">
        <v>0.19367489439550004</v>
      </c>
      <c r="KY465">
        <v>0.20837095897056451</v>
      </c>
      <c r="KZ465">
        <v>0.32715205415797788</v>
      </c>
      <c r="LA465">
        <v>0.30069240011771792</v>
      </c>
      <c r="LB465">
        <v>0.21867828259960409</v>
      </c>
    </row>
    <row r="466" spans="1:314" x14ac:dyDescent="0.3">
      <c r="A466">
        <v>570.5</v>
      </c>
      <c r="B466">
        <v>0.16362605001514757</v>
      </c>
      <c r="C466">
        <v>7.5407957876770376E-2</v>
      </c>
      <c r="D466">
        <v>0.11559947113618663</v>
      </c>
      <c r="E466">
        <v>0.18042052254006358</v>
      </c>
      <c r="F466">
        <v>0.15118265692823027</v>
      </c>
      <c r="G466">
        <v>0.10101924599093777</v>
      </c>
      <c r="H466">
        <v>9.1165312019284087E-2</v>
      </c>
      <c r="I466">
        <v>7.9149761261925855E-2</v>
      </c>
      <c r="J466">
        <v>0.14632356586821715</v>
      </c>
      <c r="K466">
        <v>0.18383292799646325</v>
      </c>
      <c r="L466">
        <v>0.13683571123556504</v>
      </c>
      <c r="M466">
        <v>0.10231972266045727</v>
      </c>
      <c r="N466">
        <v>8.527636123842619E-2</v>
      </c>
      <c r="O466">
        <v>9.6646752084740065E-2</v>
      </c>
      <c r="P466">
        <v>0.16922645201388303</v>
      </c>
      <c r="Q466">
        <v>0.17246883705894722</v>
      </c>
      <c r="R466">
        <v>0.11981391815712304</v>
      </c>
      <c r="S466">
        <v>9.9494517136940033E-2</v>
      </c>
      <c r="T466">
        <v>8.3725220884669854E-2</v>
      </c>
      <c r="U466">
        <v>0.12401408452437894</v>
      </c>
      <c r="V466">
        <v>0.17681904818000482</v>
      </c>
      <c r="W466">
        <v>0.16078898319706267</v>
      </c>
      <c r="X466">
        <v>0.10789995146852577</v>
      </c>
      <c r="Y466">
        <v>9.737558693579329E-2</v>
      </c>
      <c r="Z466">
        <v>8.5433181655383231E-2</v>
      </c>
      <c r="AA466">
        <v>0.14522013068507311</v>
      </c>
      <c r="AB466">
        <v>0.17745493384823649</v>
      </c>
      <c r="AC466">
        <v>0.13832678626870523</v>
      </c>
      <c r="AD466">
        <v>0.10447407143268098</v>
      </c>
      <c r="AE466">
        <v>8.9264347670143962E-2</v>
      </c>
      <c r="AF466">
        <v>9.5446842241429852E-2</v>
      </c>
      <c r="AG466">
        <v>0.16964932565017066</v>
      </c>
      <c r="AH466">
        <v>0.17017204185800605</v>
      </c>
      <c r="AI466">
        <v>0.12133865338427949</v>
      </c>
      <c r="AJ466">
        <v>0.10806825447683724</v>
      </c>
      <c r="AK466">
        <v>8.7044885094094748E-2</v>
      </c>
      <c r="AL466">
        <v>0.11811611322745524</v>
      </c>
      <c r="AM466">
        <v>0.17545245265552745</v>
      </c>
      <c r="AN466">
        <v>0.16149335040050339</v>
      </c>
      <c r="AO466">
        <v>0.10676946648720069</v>
      </c>
      <c r="AP466">
        <v>0.10294330435905269</v>
      </c>
      <c r="AQ466">
        <v>8.793026385407289E-2</v>
      </c>
      <c r="AR466">
        <v>0.14218840597532736</v>
      </c>
      <c r="AS466">
        <v>0.16956181022336989</v>
      </c>
      <c r="AT466">
        <v>0.14483488776220813</v>
      </c>
      <c r="AU466">
        <v>9.6159533106998082E-2</v>
      </c>
      <c r="AV466">
        <v>9.2285696827315383E-2</v>
      </c>
      <c r="AW466">
        <v>9.552155161302528E-2</v>
      </c>
      <c r="AX466">
        <v>0.16413343506815484</v>
      </c>
      <c r="AY466">
        <v>0.17246552317884764</v>
      </c>
      <c r="AZ466">
        <v>0.14259038402862975</v>
      </c>
      <c r="BA466">
        <v>0.11634045990855825</v>
      </c>
      <c r="BB466">
        <v>0.10403437248823917</v>
      </c>
      <c r="BC466">
        <v>0.14031228330265971</v>
      </c>
      <c r="BD466">
        <v>0.21174738663187578</v>
      </c>
      <c r="BE466">
        <v>0.24351319350045744</v>
      </c>
      <c r="BF466">
        <v>0.24888868713014692</v>
      </c>
      <c r="BG466">
        <v>0.22614582548612031</v>
      </c>
      <c r="BH466">
        <v>0.18185281061657502</v>
      </c>
      <c r="BI466">
        <v>0.2700696552275017</v>
      </c>
      <c r="BJ466">
        <v>0.33132812236327186</v>
      </c>
      <c r="BK466">
        <v>0.42164751813932749</v>
      </c>
      <c r="BL466">
        <v>0.4721328970203153</v>
      </c>
      <c r="BM466">
        <v>0.41576544582646408</v>
      </c>
      <c r="BN466">
        <v>0.32944114683557796</v>
      </c>
      <c r="BO466">
        <v>0.4682368945450085</v>
      </c>
      <c r="BP466">
        <v>0.54106603863034108</v>
      </c>
      <c r="BQ466">
        <v>0.71161843756812737</v>
      </c>
      <c r="BR466">
        <v>0.80579407192490005</v>
      </c>
      <c r="BS466">
        <v>0.58781101130432178</v>
      </c>
      <c r="BT466">
        <v>0.49113346245124095</v>
      </c>
      <c r="BU466">
        <v>0.63366792226648605</v>
      </c>
      <c r="BV466">
        <v>0.68908151054611644</v>
      </c>
      <c r="BW466">
        <v>0.77930378926917543</v>
      </c>
      <c r="BX466">
        <v>0.88123811306889455</v>
      </c>
      <c r="BY466">
        <v>0.52215235762665324</v>
      </c>
      <c r="BZ466">
        <v>0.50343479555458992</v>
      </c>
      <c r="CA466">
        <v>0.56038679833230254</v>
      </c>
      <c r="CB466">
        <v>0.57282905647148041</v>
      </c>
      <c r="CC466">
        <v>0.62004948389229264</v>
      </c>
      <c r="CD466">
        <v>0.6518208127797448</v>
      </c>
      <c r="CE466">
        <v>0.39690931200089602</v>
      </c>
      <c r="CF466">
        <v>0.45194557822745784</v>
      </c>
      <c r="CG466">
        <v>0.43482631610130268</v>
      </c>
      <c r="CH466">
        <v>0.44281422148023242</v>
      </c>
      <c r="CI466">
        <v>0.50066018247614408</v>
      </c>
      <c r="CJ466">
        <v>0.44599187669055868</v>
      </c>
      <c r="CK466">
        <v>0.32845168068619257</v>
      </c>
      <c r="CL466">
        <v>0.38024636678838747</v>
      </c>
      <c r="CM466">
        <v>0.34181403552443412</v>
      </c>
      <c r="CN466">
        <v>0.31850199500210452</v>
      </c>
      <c r="CO466">
        <v>0.36245065969089074</v>
      </c>
      <c r="CP466">
        <v>0.27752570372963437</v>
      </c>
      <c r="CQ466">
        <v>0.29507790688489721</v>
      </c>
      <c r="CR466">
        <v>0.31971625550226762</v>
      </c>
      <c r="CS466">
        <v>0.23876217689354962</v>
      </c>
      <c r="CT466">
        <v>0.22818051033866524</v>
      </c>
      <c r="CU466">
        <v>0.20319192177756165</v>
      </c>
      <c r="CV466">
        <v>0.20106571236195195</v>
      </c>
      <c r="CW466">
        <v>0.29015942072853423</v>
      </c>
      <c r="CX466">
        <v>0.24321050223774449</v>
      </c>
      <c r="CY466">
        <v>0.18419536568579031</v>
      </c>
      <c r="CZ466">
        <v>0.19988190769792388</v>
      </c>
      <c r="DA466">
        <v>0.14866382732424763</v>
      </c>
      <c r="DB466">
        <v>0.19069086005296992</v>
      </c>
      <c r="DC466">
        <v>0.27936034771617196</v>
      </c>
      <c r="DD466">
        <v>0.20661458254271325</v>
      </c>
      <c r="DE466">
        <v>0.18028244554112308</v>
      </c>
      <c r="DF466">
        <v>0.17550695612396267</v>
      </c>
      <c r="DG466">
        <v>0.14970686965621954</v>
      </c>
      <c r="DH466">
        <v>0.22386441168061175</v>
      </c>
      <c r="DI466">
        <v>0.2682992424804615</v>
      </c>
      <c r="DJ466">
        <v>0.19503235623828136</v>
      </c>
      <c r="DK466">
        <v>0.19480087380306402</v>
      </c>
      <c r="DL466">
        <v>0.15605949939862332</v>
      </c>
      <c r="DM466">
        <v>0.17543882785712089</v>
      </c>
      <c r="DN466">
        <v>0.26720218433568904</v>
      </c>
      <c r="DO466">
        <v>0.24029359033835709</v>
      </c>
      <c r="DP466">
        <v>0.18646819293688047</v>
      </c>
      <c r="DQ466">
        <v>0.20645776890061307</v>
      </c>
      <c r="DR466">
        <v>0.14761389527338359</v>
      </c>
      <c r="DS466">
        <v>0.20717928181028442</v>
      </c>
      <c r="DT466">
        <v>0.28937578476084158</v>
      </c>
      <c r="DU466">
        <v>0.22277593197816806</v>
      </c>
      <c r="DV466">
        <v>0.1880651340184204</v>
      </c>
      <c r="DW466">
        <v>0.19008304815464883</v>
      </c>
      <c r="DX466">
        <v>0.15368444325736808</v>
      </c>
      <c r="DY466">
        <v>0.23784918861572005</v>
      </c>
      <c r="DZ466">
        <v>0.28145860658279909</v>
      </c>
      <c r="EA466">
        <v>0.20836427619437983</v>
      </c>
      <c r="EB466">
        <v>0.19360674617212323</v>
      </c>
      <c r="EC466">
        <v>0.1749694505030315</v>
      </c>
      <c r="ED466">
        <v>0.21350426578095075</v>
      </c>
      <c r="EE466">
        <v>0.2769882355065531</v>
      </c>
      <c r="EF466">
        <v>0.251945672280594</v>
      </c>
      <c r="EG466">
        <v>0.19686325631547832</v>
      </c>
      <c r="EH466">
        <v>0.20443324485347122</v>
      </c>
      <c r="EI466">
        <v>0.33021202846525149</v>
      </c>
      <c r="EJ466">
        <v>0.25812900039414405</v>
      </c>
      <c r="EK466">
        <v>0.2787571091190128</v>
      </c>
      <c r="EL466">
        <v>0.20506565821678724</v>
      </c>
      <c r="EM466">
        <v>0.18501664823656086</v>
      </c>
      <c r="EN466">
        <v>0.18926189720901451</v>
      </c>
      <c r="EO466">
        <v>0.14376184774176379</v>
      </c>
      <c r="EP466">
        <v>0.22928358183526798</v>
      </c>
      <c r="EQ466">
        <v>0.30785086112572851</v>
      </c>
      <c r="ER466">
        <v>0.21654129504514799</v>
      </c>
      <c r="ES466">
        <v>0.19398672235967199</v>
      </c>
      <c r="ET466">
        <v>0.18344530140477822</v>
      </c>
      <c r="EU466">
        <v>0.15958656079036865</v>
      </c>
      <c r="EV466">
        <v>0.26544339884363966</v>
      </c>
      <c r="EW466">
        <v>0.28690894949038681</v>
      </c>
      <c r="EX466">
        <v>0.20178333775778323</v>
      </c>
      <c r="EY466">
        <v>0.20383232438425725</v>
      </c>
      <c r="EZ466">
        <v>0.1593303457005032</v>
      </c>
      <c r="FA466">
        <v>0.17996034284002443</v>
      </c>
      <c r="FB466">
        <v>0.29603815133153055</v>
      </c>
      <c r="FC466">
        <v>0.26232150636348983</v>
      </c>
      <c r="FD466">
        <v>0.18953209075769778</v>
      </c>
      <c r="FE466">
        <v>0.21249016386503944</v>
      </c>
      <c r="FF466">
        <v>0.14271852830357337</v>
      </c>
      <c r="FG466">
        <v>0.20308226709492788</v>
      </c>
      <c r="FH466">
        <v>0.30572880498099236</v>
      </c>
      <c r="FI466">
        <v>0.23837341611081117</v>
      </c>
      <c r="FJ466">
        <v>0.19103255200414201</v>
      </c>
      <c r="FK466">
        <v>0.20024327538059397</v>
      </c>
      <c r="FL466">
        <v>0.14615276428316726</v>
      </c>
      <c r="FM466">
        <v>0.24241917034294119</v>
      </c>
      <c r="FN466">
        <v>0.2933658159345669</v>
      </c>
      <c r="FO466">
        <v>0.21769360859824208</v>
      </c>
      <c r="FP466">
        <v>0.19416348104234921</v>
      </c>
      <c r="FQ466">
        <v>0.17844578811533776</v>
      </c>
      <c r="FR466">
        <v>0.16590553289623225</v>
      </c>
      <c r="FS466">
        <v>0.28086591734231298</v>
      </c>
      <c r="FT466">
        <v>0.26900778340580944</v>
      </c>
      <c r="FU466">
        <v>0.19570248932942885</v>
      </c>
      <c r="FV466">
        <v>0.199923973322614</v>
      </c>
      <c r="FW466">
        <v>0.15328369502091516</v>
      </c>
      <c r="FX466">
        <v>0.18257355649682128</v>
      </c>
      <c r="FY466">
        <v>0.29782053343362808</v>
      </c>
      <c r="FZ466">
        <v>0.24055968870539932</v>
      </c>
      <c r="GA466">
        <v>0.1906375849478226</v>
      </c>
      <c r="GB466">
        <v>0.1845143795362279</v>
      </c>
      <c r="GC466">
        <v>0.14957009760833115</v>
      </c>
      <c r="GD466">
        <v>0.2229942784228563</v>
      </c>
      <c r="GE466">
        <v>0.29759908498526194</v>
      </c>
      <c r="GF466">
        <v>0.21531094938949549</v>
      </c>
      <c r="GG466">
        <v>0.18826699089104973</v>
      </c>
      <c r="GH466">
        <v>0.16804147539929817</v>
      </c>
      <c r="GI466">
        <v>0.16634887260643758</v>
      </c>
      <c r="GJ466">
        <v>0.26012151136314476</v>
      </c>
      <c r="GK466">
        <v>0.27074646283338649</v>
      </c>
      <c r="GL466">
        <v>0.19556558403053784</v>
      </c>
      <c r="GM466">
        <v>0.19904203687530411</v>
      </c>
      <c r="GN466">
        <v>0.15097445147678518</v>
      </c>
      <c r="GO466">
        <v>0.18554055809128614</v>
      </c>
      <c r="GP466">
        <v>0.28488405563718822</v>
      </c>
      <c r="GQ466">
        <v>0.24215744233511019</v>
      </c>
      <c r="GR466">
        <v>0.18728464511711343</v>
      </c>
      <c r="GS466">
        <v>0.20119403624554058</v>
      </c>
      <c r="GT466">
        <v>0.14731538554907317</v>
      </c>
      <c r="GU466">
        <v>0.22201103511072179</v>
      </c>
      <c r="GV466">
        <v>0.28889602665213066</v>
      </c>
      <c r="GW466">
        <v>0.21986297253146714</v>
      </c>
      <c r="GX466">
        <v>0.18882351350069704</v>
      </c>
      <c r="GY466">
        <v>0.18179778710862166</v>
      </c>
      <c r="GZ466">
        <v>0.16288201945155806</v>
      </c>
      <c r="HA466">
        <v>0.25804424340376242</v>
      </c>
      <c r="HB466">
        <v>0.26914473122707439</v>
      </c>
      <c r="HC466">
        <v>0.20285149000319408</v>
      </c>
      <c r="HD466">
        <v>0.19646295325624569</v>
      </c>
      <c r="HE466">
        <v>0.15881756570569186</v>
      </c>
      <c r="HF466">
        <v>0.18380543137855465</v>
      </c>
      <c r="HG466">
        <v>0.2834800357302939</v>
      </c>
      <c r="HH466">
        <v>0.24691120631003416</v>
      </c>
      <c r="HI466">
        <v>0.19293867868339104</v>
      </c>
      <c r="HJ466">
        <v>0.2036349714197791</v>
      </c>
      <c r="HK466">
        <v>0.15179681323422811</v>
      </c>
      <c r="HL466">
        <v>0.21941844747147118</v>
      </c>
      <c r="HM466">
        <v>0.3087071303613011</v>
      </c>
      <c r="HN466">
        <v>0.22268850012399205</v>
      </c>
      <c r="HO466">
        <v>0.19288049596486534</v>
      </c>
      <c r="HP466">
        <v>0.18693932121678714</v>
      </c>
      <c r="HQ466">
        <v>0.17181924781471736</v>
      </c>
      <c r="HR466">
        <v>0.26621822392904598</v>
      </c>
      <c r="HS466">
        <v>0.30959008369187863</v>
      </c>
      <c r="HT466">
        <v>0.21347543198511248</v>
      </c>
      <c r="HU466">
        <v>0.19425174218779648</v>
      </c>
      <c r="HV466">
        <v>0.17152953649464286</v>
      </c>
      <c r="HW466">
        <v>0.19854499238751055</v>
      </c>
      <c r="HX466">
        <v>0.30044411659583886</v>
      </c>
      <c r="HY466">
        <v>0.3028829884283446</v>
      </c>
      <c r="HZ466">
        <v>0.20127547520237643</v>
      </c>
      <c r="IA466">
        <v>0.20576100668569036</v>
      </c>
      <c r="IB466">
        <v>0.15565682024979416</v>
      </c>
      <c r="IC466">
        <v>0.22818867327303469</v>
      </c>
      <c r="ID466">
        <v>0.33377549485153662</v>
      </c>
      <c r="IE466">
        <v>0.28450679956506847</v>
      </c>
      <c r="IF466">
        <v>0.19720896413930264</v>
      </c>
      <c r="IG466">
        <v>0.19583827209830881</v>
      </c>
      <c r="IH466">
        <v>0.15558403232236109</v>
      </c>
      <c r="II466">
        <v>0.25481898260959956</v>
      </c>
      <c r="IJ466">
        <v>0.33777394443894004</v>
      </c>
      <c r="IK466">
        <v>0.25704388177486759</v>
      </c>
      <c r="IL466">
        <v>0.19483169223325292</v>
      </c>
      <c r="IM466">
        <v>0.19522409150408124</v>
      </c>
      <c r="IN466">
        <v>0.14602412251358293</v>
      </c>
      <c r="IO466">
        <v>0.25810915501253789</v>
      </c>
      <c r="IP466">
        <v>0.28638846782776289</v>
      </c>
      <c r="IQ466">
        <v>0.41547202172592818</v>
      </c>
      <c r="IR466">
        <v>0.22154946527650723</v>
      </c>
      <c r="IS466">
        <v>0.16448874073347328</v>
      </c>
      <c r="IT466">
        <v>0.24606959450066748</v>
      </c>
      <c r="IU466">
        <v>0.22583095114198776</v>
      </c>
      <c r="IV466">
        <v>0.28870939658319295</v>
      </c>
      <c r="IW466">
        <v>0.27000085708746829</v>
      </c>
      <c r="IX466">
        <v>0.36337461797262954</v>
      </c>
      <c r="IY466">
        <v>0.39412809130651727</v>
      </c>
      <c r="IZ466">
        <v>0.10506670500644968</v>
      </c>
      <c r="JA466">
        <v>0.16228652446313699</v>
      </c>
      <c r="JB466">
        <v>0.17267821508078865</v>
      </c>
      <c r="JC466">
        <v>0.18682655775532575</v>
      </c>
      <c r="JD466">
        <v>0.19715926814294651</v>
      </c>
      <c r="JE466">
        <v>0.16155043857028301</v>
      </c>
      <c r="JF466">
        <v>0.26788898291374458</v>
      </c>
      <c r="JG466">
        <v>0.31086129547464281</v>
      </c>
      <c r="JH466">
        <v>0.22504102225993428</v>
      </c>
      <c r="JI466">
        <v>0.21501997337583043</v>
      </c>
      <c r="JJ466">
        <v>0.18247378953606036</v>
      </c>
      <c r="JK466">
        <v>0.20568021284289625</v>
      </c>
      <c r="JL466">
        <v>0.3151873711403721</v>
      </c>
      <c r="JM466">
        <v>0.28475349868439004</v>
      </c>
      <c r="JN466">
        <v>0.21178305930013569</v>
      </c>
      <c r="JO466">
        <v>0.22592807552354574</v>
      </c>
      <c r="JP466">
        <v>0.16972972369904413</v>
      </c>
      <c r="JQ466">
        <v>0.24406417114278073</v>
      </c>
      <c r="JR466">
        <v>0.3351666114499775</v>
      </c>
      <c r="JS466">
        <v>0.255773744072672</v>
      </c>
      <c r="JT466">
        <v>0.20711856159199174</v>
      </c>
      <c r="JU466">
        <v>0.21693179032644966</v>
      </c>
      <c r="JV466">
        <v>0.1703462372889134</v>
      </c>
      <c r="JW466">
        <v>0.27043353313312279</v>
      </c>
      <c r="JX466">
        <v>0.32571794640389357</v>
      </c>
      <c r="JY466">
        <v>0.23276039082725836</v>
      </c>
      <c r="JZ466">
        <v>0.2126467478572743</v>
      </c>
      <c r="KA466">
        <v>0.19478401181407917</v>
      </c>
      <c r="KB466">
        <v>0.19402038513416675</v>
      </c>
      <c r="KC466">
        <v>0.30933265399794274</v>
      </c>
      <c r="KD466">
        <v>0.29830915098469513</v>
      </c>
      <c r="KE466">
        <v>0.22073919310820375</v>
      </c>
      <c r="KF466">
        <v>0.22802199145998406</v>
      </c>
      <c r="KG466">
        <v>0.17310003978324945</v>
      </c>
      <c r="KH466">
        <v>0.22316307589523895</v>
      </c>
      <c r="KI466">
        <v>0.33855127241633265</v>
      </c>
      <c r="KJ466">
        <v>0.26969675469685167</v>
      </c>
      <c r="KK466">
        <v>0.20919804441594719</v>
      </c>
      <c r="KL466">
        <v>0.23490927196740188</v>
      </c>
      <c r="KM466">
        <v>0.16421606986353085</v>
      </c>
      <c r="KN466">
        <v>0.25285425201419037</v>
      </c>
      <c r="KO466">
        <v>0.34865966202194226</v>
      </c>
      <c r="KP466">
        <v>0.24661268957608276</v>
      </c>
      <c r="KQ466">
        <v>0.21331248114469645</v>
      </c>
      <c r="KR466">
        <v>0.21668130700735999</v>
      </c>
      <c r="KS466">
        <v>0.17932190310437146</v>
      </c>
      <c r="KT466">
        <v>0.29291697981747872</v>
      </c>
      <c r="KU466">
        <v>0.32686706166909518</v>
      </c>
      <c r="KV466">
        <v>0.22797303494705823</v>
      </c>
      <c r="KW466">
        <v>0.22248394115922515</v>
      </c>
      <c r="KX466">
        <v>0.19046513361957232</v>
      </c>
      <c r="KY466">
        <v>0.20699206348009155</v>
      </c>
      <c r="KZ466">
        <v>0.32732913835465227</v>
      </c>
      <c r="LA466">
        <v>0.29855163556247355</v>
      </c>
      <c r="LB466">
        <v>0.21568203611813255</v>
      </c>
    </row>
    <row r="467" spans="1:314" x14ac:dyDescent="0.3">
      <c r="A467">
        <v>571.09</v>
      </c>
      <c r="B467">
        <v>0.1616200513732523</v>
      </c>
      <c r="C467">
        <v>7.3381502441676544E-2</v>
      </c>
      <c r="D467">
        <v>0.1140080056061392</v>
      </c>
      <c r="E467">
        <v>0.17798051323024117</v>
      </c>
      <c r="F467">
        <v>0.14947595652619064</v>
      </c>
      <c r="G467">
        <v>9.8972107904894052E-2</v>
      </c>
      <c r="H467">
        <v>8.9460987584737001E-2</v>
      </c>
      <c r="I467">
        <v>7.7862474314614502E-2</v>
      </c>
      <c r="J467">
        <v>0.1444838490744654</v>
      </c>
      <c r="K467">
        <v>0.18215044733497568</v>
      </c>
      <c r="L467">
        <v>0.13482097606527918</v>
      </c>
      <c r="M467">
        <v>0.10010422215013492</v>
      </c>
      <c r="N467">
        <v>8.3892924018447196E-2</v>
      </c>
      <c r="O467">
        <v>9.4809520285673965E-2</v>
      </c>
      <c r="P467">
        <v>0.16705665581114812</v>
      </c>
      <c r="Q467">
        <v>0.17075908590590147</v>
      </c>
      <c r="R467">
        <v>0.11845027815090983</v>
      </c>
      <c r="S467">
        <v>9.8809834917285982E-2</v>
      </c>
      <c r="T467">
        <v>8.2114748162549239E-2</v>
      </c>
      <c r="U467">
        <v>0.12222958247208253</v>
      </c>
      <c r="V467">
        <v>0.17475467681023613</v>
      </c>
      <c r="W467">
        <v>0.15873875591198316</v>
      </c>
      <c r="X467">
        <v>0.10611016244716252</v>
      </c>
      <c r="Y467">
        <v>9.4767812854814851E-2</v>
      </c>
      <c r="Z467">
        <v>8.3650641909586682E-2</v>
      </c>
      <c r="AA467">
        <v>0.1448881045310442</v>
      </c>
      <c r="AB467">
        <v>0.17580495678794081</v>
      </c>
      <c r="AC467">
        <v>0.13743163500227909</v>
      </c>
      <c r="AD467">
        <v>0.1026935669872699</v>
      </c>
      <c r="AE467">
        <v>8.723125110688143E-2</v>
      </c>
      <c r="AF467">
        <v>9.4285427409324413E-2</v>
      </c>
      <c r="AG467">
        <v>0.16767102587633706</v>
      </c>
      <c r="AH467">
        <v>0.16778485547620173</v>
      </c>
      <c r="AI467">
        <v>0.11918816298487837</v>
      </c>
      <c r="AJ467">
        <v>0.10635638389695531</v>
      </c>
      <c r="AK467">
        <v>8.4739430298526514E-2</v>
      </c>
      <c r="AL467">
        <v>0.11690739456754556</v>
      </c>
      <c r="AM467">
        <v>0.17418993092765001</v>
      </c>
      <c r="AN467">
        <v>0.15994223146943759</v>
      </c>
      <c r="AO467">
        <v>0.10481022620843961</v>
      </c>
      <c r="AP467">
        <v>0.10144923991620222</v>
      </c>
      <c r="AQ467">
        <v>8.644550636324673E-2</v>
      </c>
      <c r="AR467">
        <v>0.1404164918508812</v>
      </c>
      <c r="AS467">
        <v>0.16741546765030269</v>
      </c>
      <c r="AT467">
        <v>0.14325074805863161</v>
      </c>
      <c r="AU467">
        <v>9.3692623518574297E-2</v>
      </c>
      <c r="AV467">
        <v>9.1549335184372693E-2</v>
      </c>
      <c r="AW467">
        <v>9.4242685509131563E-2</v>
      </c>
      <c r="AX467">
        <v>0.16256612596312914</v>
      </c>
      <c r="AY467">
        <v>0.16934937021162746</v>
      </c>
      <c r="AZ467">
        <v>0.14045944366518939</v>
      </c>
      <c r="BA467">
        <v>0.11425079552141718</v>
      </c>
      <c r="BB467">
        <v>0.1024354842723222</v>
      </c>
      <c r="BC467">
        <v>0.13761811317770928</v>
      </c>
      <c r="BD467">
        <v>0.20949778526679713</v>
      </c>
      <c r="BE467">
        <v>0.2404869366105821</v>
      </c>
      <c r="BF467">
        <v>0.24631354064514069</v>
      </c>
      <c r="BG467">
        <v>0.22405482091486581</v>
      </c>
      <c r="BH467">
        <v>0.18051434212382858</v>
      </c>
      <c r="BI467">
        <v>0.26775973583112139</v>
      </c>
      <c r="BJ467">
        <v>0.32858358402127796</v>
      </c>
      <c r="BK467">
        <v>0.42014256707191416</v>
      </c>
      <c r="BL467">
        <v>0.47117317216283988</v>
      </c>
      <c r="BM467">
        <v>0.41289535219538304</v>
      </c>
      <c r="BN467">
        <v>0.3275562033873618</v>
      </c>
      <c r="BO467">
        <v>0.46756410658999137</v>
      </c>
      <c r="BP467">
        <v>0.53939117800800584</v>
      </c>
      <c r="BQ467">
        <v>0.70810594379163772</v>
      </c>
      <c r="BR467">
        <v>0.80351510960611505</v>
      </c>
      <c r="BS467">
        <v>0.58674522732709278</v>
      </c>
      <c r="BT467">
        <v>0.48866831454593096</v>
      </c>
      <c r="BU467">
        <v>0.63293344988642053</v>
      </c>
      <c r="BV467">
        <v>0.68883293058882333</v>
      </c>
      <c r="BW467">
        <v>0.77520821798395134</v>
      </c>
      <c r="BX467">
        <v>0.87986769733824932</v>
      </c>
      <c r="BY467">
        <v>0.51983928453908745</v>
      </c>
      <c r="BZ467">
        <v>0.50152421939832248</v>
      </c>
      <c r="CA467">
        <v>0.55806854035586462</v>
      </c>
      <c r="CB467">
        <v>0.56906706464262635</v>
      </c>
      <c r="CC467">
        <v>0.61581906129083119</v>
      </c>
      <c r="CD467">
        <v>0.64917213442555866</v>
      </c>
      <c r="CE467">
        <v>0.39427454161021747</v>
      </c>
      <c r="CF467">
        <v>0.44858305683245653</v>
      </c>
      <c r="CG467">
        <v>0.43157611515223293</v>
      </c>
      <c r="CH467">
        <v>0.43961581981354975</v>
      </c>
      <c r="CI467">
        <v>0.49841316110636219</v>
      </c>
      <c r="CJ467">
        <v>0.44245891410509625</v>
      </c>
      <c r="CK467">
        <v>0.32625576748259788</v>
      </c>
      <c r="CL467">
        <v>0.37941278998636652</v>
      </c>
      <c r="CM467">
        <v>0.33970401602178452</v>
      </c>
      <c r="CN467">
        <v>0.31744944135487141</v>
      </c>
      <c r="CO467">
        <v>0.35832472273485078</v>
      </c>
      <c r="CP467">
        <v>0.27417084848560247</v>
      </c>
      <c r="CQ467">
        <v>0.29258843855247685</v>
      </c>
      <c r="CR467">
        <v>0.31602845046129552</v>
      </c>
      <c r="CS467">
        <v>0.23660486206949302</v>
      </c>
      <c r="CT467">
        <v>0.2265785285730432</v>
      </c>
      <c r="CU467">
        <v>0.20170984675051307</v>
      </c>
      <c r="CV467">
        <v>0.19937014874175374</v>
      </c>
      <c r="CW467">
        <v>0.28762438844570715</v>
      </c>
      <c r="CX467">
        <v>0.2406896290999665</v>
      </c>
      <c r="CY467">
        <v>0.18316713260726766</v>
      </c>
      <c r="CZ467">
        <v>0.19718568184433838</v>
      </c>
      <c r="DA467">
        <v>0.14688173662263965</v>
      </c>
      <c r="DB467">
        <v>0.18891042680632425</v>
      </c>
      <c r="DC467">
        <v>0.2780941848095233</v>
      </c>
      <c r="DD467">
        <v>0.20504924895677504</v>
      </c>
      <c r="DE467">
        <v>0.17876681082952189</v>
      </c>
      <c r="DF467">
        <v>0.1735451818116622</v>
      </c>
      <c r="DG467">
        <v>0.14735589486792836</v>
      </c>
      <c r="DH467">
        <v>0.22177261632637657</v>
      </c>
      <c r="DI467">
        <v>0.26757505277906796</v>
      </c>
      <c r="DJ467">
        <v>0.19301608827069908</v>
      </c>
      <c r="DK467">
        <v>0.19357505343774142</v>
      </c>
      <c r="DL467">
        <v>0.15502466837074572</v>
      </c>
      <c r="DM467">
        <v>0.17402722000558615</v>
      </c>
      <c r="DN467">
        <v>0.26585909343217518</v>
      </c>
      <c r="DO467">
        <v>0.23808010479284719</v>
      </c>
      <c r="DP467">
        <v>0.18520044876224595</v>
      </c>
      <c r="DQ467">
        <v>0.2052080433800399</v>
      </c>
      <c r="DR467">
        <v>0.14590246956603051</v>
      </c>
      <c r="DS467">
        <v>0.20651420667897669</v>
      </c>
      <c r="DT467">
        <v>0.28816520652351951</v>
      </c>
      <c r="DU467">
        <v>0.22077852764975012</v>
      </c>
      <c r="DV467">
        <v>0.18757752842141093</v>
      </c>
      <c r="DW467">
        <v>0.18705550587575079</v>
      </c>
      <c r="DX467">
        <v>0.15332585145765293</v>
      </c>
      <c r="DY467">
        <v>0.2368895063938608</v>
      </c>
      <c r="DZ467">
        <v>0.2801447783447763</v>
      </c>
      <c r="EA467">
        <v>0.20645099626089183</v>
      </c>
      <c r="EB467">
        <v>0.192609104288718</v>
      </c>
      <c r="EC467">
        <v>0.17324320352500641</v>
      </c>
      <c r="ED467">
        <v>0.21124788464255029</v>
      </c>
      <c r="EE467">
        <v>0.27605553622210283</v>
      </c>
      <c r="EF467">
        <v>0.2504419780205564</v>
      </c>
      <c r="EG467">
        <v>0.19509779678450556</v>
      </c>
      <c r="EH467">
        <v>0.20257765108362619</v>
      </c>
      <c r="EI467">
        <v>0.32768764979781156</v>
      </c>
      <c r="EJ467">
        <v>0.2567694063741312</v>
      </c>
      <c r="EK467">
        <v>0.27733452258312807</v>
      </c>
      <c r="EL467">
        <v>0.20344356622466075</v>
      </c>
      <c r="EM467">
        <v>0.18360933373523397</v>
      </c>
      <c r="EN467">
        <v>0.18707135623048526</v>
      </c>
      <c r="EO467">
        <v>0.14231161352416605</v>
      </c>
      <c r="EP467">
        <v>0.22830768538639509</v>
      </c>
      <c r="EQ467">
        <v>0.30564409459975467</v>
      </c>
      <c r="ER467">
        <v>0.21482293418979989</v>
      </c>
      <c r="ES467">
        <v>0.1919263916236561</v>
      </c>
      <c r="ET467">
        <v>0.18145505877522664</v>
      </c>
      <c r="EU467">
        <v>0.15933491010155729</v>
      </c>
      <c r="EV467">
        <v>0.26370801011077682</v>
      </c>
      <c r="EW467">
        <v>0.28664612236394604</v>
      </c>
      <c r="EX467">
        <v>0.20094583549217501</v>
      </c>
      <c r="EY467">
        <v>0.20145734115024624</v>
      </c>
      <c r="EZ467">
        <v>0.1585887758367911</v>
      </c>
      <c r="FA467">
        <v>0.17973491486011739</v>
      </c>
      <c r="FB467">
        <v>0.29493672556783507</v>
      </c>
      <c r="FC467">
        <v>0.26109226894549964</v>
      </c>
      <c r="FD467">
        <v>0.18864233329605665</v>
      </c>
      <c r="FE467">
        <v>0.21128054986357689</v>
      </c>
      <c r="FF467">
        <v>0.140675473648952</v>
      </c>
      <c r="FG467">
        <v>0.20194136975418475</v>
      </c>
      <c r="FH467">
        <v>0.30465507272041975</v>
      </c>
      <c r="FI467">
        <v>0.23782125069954282</v>
      </c>
      <c r="FJ467">
        <v>0.19007859023685353</v>
      </c>
      <c r="FK467">
        <v>0.19731026798106277</v>
      </c>
      <c r="FL467">
        <v>0.14556172429528252</v>
      </c>
      <c r="FM467">
        <v>0.24126083716861049</v>
      </c>
      <c r="FN467">
        <v>0.29170558191750517</v>
      </c>
      <c r="FO467">
        <v>0.21779369399257781</v>
      </c>
      <c r="FP467">
        <v>0.19304141827394103</v>
      </c>
      <c r="FQ467">
        <v>0.1754676595707064</v>
      </c>
      <c r="FR467">
        <v>0.16370108768006467</v>
      </c>
      <c r="FS467">
        <v>0.28013013252533531</v>
      </c>
      <c r="FT467">
        <v>0.26736168155822937</v>
      </c>
      <c r="FU467">
        <v>0.19390979567941313</v>
      </c>
      <c r="FV467">
        <v>0.19767350436899139</v>
      </c>
      <c r="FW467">
        <v>0.15152199894055848</v>
      </c>
      <c r="FX467">
        <v>0.18014111064089555</v>
      </c>
      <c r="FY467">
        <v>0.29592075062584833</v>
      </c>
      <c r="FZ467">
        <v>0.23951975314756238</v>
      </c>
      <c r="GA467">
        <v>0.18968353774223831</v>
      </c>
      <c r="GB467">
        <v>0.18337618967628327</v>
      </c>
      <c r="GC467">
        <v>0.14837899607924873</v>
      </c>
      <c r="GD467">
        <v>0.22103380870161618</v>
      </c>
      <c r="GE467">
        <v>0.2967689927636652</v>
      </c>
      <c r="GF467">
        <v>0.21489825931953682</v>
      </c>
      <c r="GG467">
        <v>0.18725891790436622</v>
      </c>
      <c r="GH467">
        <v>0.16655102413922324</v>
      </c>
      <c r="GI467">
        <v>0.16490539280245864</v>
      </c>
      <c r="GJ467">
        <v>0.25952959132790859</v>
      </c>
      <c r="GK467">
        <v>0.26874820231543145</v>
      </c>
      <c r="GL467">
        <v>0.19457868848971704</v>
      </c>
      <c r="GM467">
        <v>0.19717605747108252</v>
      </c>
      <c r="GN467">
        <v>0.15031617393300187</v>
      </c>
      <c r="GO467">
        <v>0.18403411076551213</v>
      </c>
      <c r="GP467">
        <v>0.2836130649427413</v>
      </c>
      <c r="GQ467">
        <v>0.2410019059180144</v>
      </c>
      <c r="GR467">
        <v>0.18539389443036636</v>
      </c>
      <c r="GS467">
        <v>0.19948043508321142</v>
      </c>
      <c r="GT467">
        <v>0.14735687557638472</v>
      </c>
      <c r="GU467">
        <v>0.22007648036117619</v>
      </c>
      <c r="GV467">
        <v>0.28661571372576189</v>
      </c>
      <c r="GW467">
        <v>0.21810695308333081</v>
      </c>
      <c r="GX467">
        <v>0.18711353711111925</v>
      </c>
      <c r="GY467">
        <v>0.17982473677009142</v>
      </c>
      <c r="GZ467">
        <v>0.16161447741786028</v>
      </c>
      <c r="HA467">
        <v>0.25724058797930183</v>
      </c>
      <c r="HB467">
        <v>0.26630026412262336</v>
      </c>
      <c r="HC467">
        <v>0.20100713998511971</v>
      </c>
      <c r="HD467">
        <v>0.19456912171619067</v>
      </c>
      <c r="HE467">
        <v>0.15680782676551641</v>
      </c>
      <c r="HF467">
        <v>0.1817734191585012</v>
      </c>
      <c r="HG467">
        <v>0.28176218234078693</v>
      </c>
      <c r="HH467">
        <v>0.24547772836132456</v>
      </c>
      <c r="HI467">
        <v>0.19088603613632615</v>
      </c>
      <c r="HJ467">
        <v>0.20279403770319418</v>
      </c>
      <c r="HK467">
        <v>0.15072935673210133</v>
      </c>
      <c r="HL467">
        <v>0.21818111837383625</v>
      </c>
      <c r="HM467">
        <v>0.30486538183647149</v>
      </c>
      <c r="HN467">
        <v>0.22217234614527984</v>
      </c>
      <c r="HO467">
        <v>0.19084673926874693</v>
      </c>
      <c r="HP467">
        <v>0.1858989179609864</v>
      </c>
      <c r="HQ467">
        <v>0.17016307319923424</v>
      </c>
      <c r="HR467">
        <v>0.26458964552185404</v>
      </c>
      <c r="HS467">
        <v>0.30687708718563639</v>
      </c>
      <c r="HT467">
        <v>0.21297369567396573</v>
      </c>
      <c r="HU467">
        <v>0.19229113281214652</v>
      </c>
      <c r="HV467">
        <v>0.17054463399044645</v>
      </c>
      <c r="HW467">
        <v>0.1983868265202885</v>
      </c>
      <c r="HX467">
        <v>0.29857741779671576</v>
      </c>
      <c r="HY467">
        <v>0.30059223896572906</v>
      </c>
      <c r="HZ467">
        <v>0.20006190519044506</v>
      </c>
      <c r="IA467">
        <v>0.20461796850550942</v>
      </c>
      <c r="IB467">
        <v>0.15388300636617158</v>
      </c>
      <c r="IC467">
        <v>0.22681516218479467</v>
      </c>
      <c r="ID467">
        <v>0.33314722194072471</v>
      </c>
      <c r="IE467">
        <v>0.28415495484199771</v>
      </c>
      <c r="IF467">
        <v>0.19515335459945837</v>
      </c>
      <c r="IG467">
        <v>0.19398512778160321</v>
      </c>
      <c r="IH467">
        <v>0.15299910434090297</v>
      </c>
      <c r="II467">
        <v>0.25414671616050144</v>
      </c>
      <c r="IJ467">
        <v>0.33656142446884291</v>
      </c>
      <c r="IK467">
        <v>0.25652407681603734</v>
      </c>
      <c r="IL467">
        <v>0.19327027235950092</v>
      </c>
      <c r="IM467">
        <v>0.19274762658733297</v>
      </c>
      <c r="IN467">
        <v>0.14491272777871303</v>
      </c>
      <c r="IO467">
        <v>0.25646733649937864</v>
      </c>
      <c r="IP467">
        <v>0.28461612710157719</v>
      </c>
      <c r="IQ467">
        <v>0.41550825952138765</v>
      </c>
      <c r="IR467">
        <v>0.21960338396578238</v>
      </c>
      <c r="IS467">
        <v>0.16260421499840619</v>
      </c>
      <c r="IT467">
        <v>0.24365449945532353</v>
      </c>
      <c r="IU467">
        <v>0.22307272086183008</v>
      </c>
      <c r="IV467">
        <v>0.28567747177336855</v>
      </c>
      <c r="IW467">
        <v>0.26708219457766769</v>
      </c>
      <c r="IX467">
        <v>0.36107642321766931</v>
      </c>
      <c r="IY467">
        <v>0.39238984863704607</v>
      </c>
      <c r="IZ467">
        <v>0.10404597477757513</v>
      </c>
      <c r="JA467">
        <v>0.16135511425742807</v>
      </c>
      <c r="JB467">
        <v>0.17028867205530154</v>
      </c>
      <c r="JC467">
        <v>0.18475234980023134</v>
      </c>
      <c r="JD467">
        <v>0.19521767917400212</v>
      </c>
      <c r="JE467">
        <v>0.16072002495722371</v>
      </c>
      <c r="JF467">
        <v>0.26702438099778553</v>
      </c>
      <c r="JG467">
        <v>0.31011974720314495</v>
      </c>
      <c r="JH467">
        <v>0.22318977834025155</v>
      </c>
      <c r="JI467">
        <v>0.21348644094525546</v>
      </c>
      <c r="JJ467">
        <v>0.18019901852848627</v>
      </c>
      <c r="JK467">
        <v>0.20393763497656914</v>
      </c>
      <c r="JL467">
        <v>0.31424324266164977</v>
      </c>
      <c r="JM467">
        <v>0.28411934528597083</v>
      </c>
      <c r="JN467">
        <v>0.21074883844364767</v>
      </c>
      <c r="JO467">
        <v>0.22396414442095466</v>
      </c>
      <c r="JP467">
        <v>0.1683058201754756</v>
      </c>
      <c r="JQ467">
        <v>0.24300251204602402</v>
      </c>
      <c r="JR467">
        <v>0.33483794284195517</v>
      </c>
      <c r="JS467">
        <v>0.2550565735456527</v>
      </c>
      <c r="JT467">
        <v>0.20624541533086152</v>
      </c>
      <c r="JU467">
        <v>0.21534102265412874</v>
      </c>
      <c r="JV467">
        <v>0.16891783863126228</v>
      </c>
      <c r="JW467">
        <v>0.26894052149405162</v>
      </c>
      <c r="JX467">
        <v>0.32399117378597508</v>
      </c>
      <c r="JY467">
        <v>0.23115206881241382</v>
      </c>
      <c r="JZ467">
        <v>0.21044027321453809</v>
      </c>
      <c r="KA467">
        <v>0.19268448324258788</v>
      </c>
      <c r="KB467">
        <v>0.19321713476892338</v>
      </c>
      <c r="KC467">
        <v>0.30792583208862501</v>
      </c>
      <c r="KD467">
        <v>0.29826183955931562</v>
      </c>
      <c r="KE467">
        <v>0.2194030600244504</v>
      </c>
      <c r="KF467">
        <v>0.22612534089047698</v>
      </c>
      <c r="KG467">
        <v>0.17031503692138567</v>
      </c>
      <c r="KH467">
        <v>0.22125697579198239</v>
      </c>
      <c r="KI467">
        <v>0.33795093109406371</v>
      </c>
      <c r="KJ467">
        <v>0.26790242572404571</v>
      </c>
      <c r="KK467">
        <v>0.20757751961674883</v>
      </c>
      <c r="KL467">
        <v>0.23394935836014943</v>
      </c>
      <c r="KM467">
        <v>0.16265576747959506</v>
      </c>
      <c r="KN467">
        <v>0.2518930092249857</v>
      </c>
      <c r="KO467">
        <v>0.34660757431734718</v>
      </c>
      <c r="KP467">
        <v>0.24458463190002458</v>
      </c>
      <c r="KQ467">
        <v>0.21185557583131723</v>
      </c>
      <c r="KR467">
        <v>0.21426856525639199</v>
      </c>
      <c r="KS467">
        <v>0.17782426598259429</v>
      </c>
      <c r="KT467">
        <v>0.29106543655990336</v>
      </c>
      <c r="KU467">
        <v>0.32619247621763303</v>
      </c>
      <c r="KV467">
        <v>0.22639290265470408</v>
      </c>
      <c r="KW467">
        <v>0.22073875333087845</v>
      </c>
      <c r="KX467">
        <v>0.18901997741077325</v>
      </c>
      <c r="KY467">
        <v>0.20432155419853637</v>
      </c>
      <c r="KZ467">
        <v>0.32522205557282013</v>
      </c>
      <c r="LA467">
        <v>0.29706860546920644</v>
      </c>
      <c r="LB467">
        <v>0.21418820186675697</v>
      </c>
    </row>
    <row r="468" spans="1:314" x14ac:dyDescent="0.3">
      <c r="A468">
        <v>571.66999999999996</v>
      </c>
      <c r="B468">
        <v>0.16260077083108398</v>
      </c>
      <c r="C468">
        <v>7.5908804525256973E-2</v>
      </c>
      <c r="D468">
        <v>0.11556101586985709</v>
      </c>
      <c r="E468">
        <v>0.18091914706718629</v>
      </c>
      <c r="F468">
        <v>0.15117951818552475</v>
      </c>
      <c r="G468">
        <v>0.10028439269601545</v>
      </c>
      <c r="H468">
        <v>9.1292030883158737E-2</v>
      </c>
      <c r="I468">
        <v>7.8990654260963938E-2</v>
      </c>
      <c r="J468">
        <v>0.14575744641583122</v>
      </c>
      <c r="K468">
        <v>0.18407047864806739</v>
      </c>
      <c r="L468">
        <v>0.1369798328487902</v>
      </c>
      <c r="M468">
        <v>0.10204554429661115</v>
      </c>
      <c r="N468">
        <v>8.5083393254379969E-2</v>
      </c>
      <c r="O468">
        <v>9.6293493673053371E-2</v>
      </c>
      <c r="P468">
        <v>0.16887698959039907</v>
      </c>
      <c r="Q468">
        <v>0.17191699704158031</v>
      </c>
      <c r="R468">
        <v>0.12030243267693366</v>
      </c>
      <c r="S468">
        <v>9.9881094983669858E-2</v>
      </c>
      <c r="T468">
        <v>8.4470053178766102E-2</v>
      </c>
      <c r="U468">
        <v>0.12303669826847294</v>
      </c>
      <c r="V468">
        <v>0.1758170795520359</v>
      </c>
      <c r="W468">
        <v>0.16110832550682369</v>
      </c>
      <c r="X468">
        <v>0.10749062263142393</v>
      </c>
      <c r="Y468">
        <v>9.6662492809471437E-2</v>
      </c>
      <c r="Z468">
        <v>8.5002051906091142E-2</v>
      </c>
      <c r="AA468">
        <v>0.14505353031039536</v>
      </c>
      <c r="AB468">
        <v>0.17794358506531816</v>
      </c>
      <c r="AC468">
        <v>0.13878203498465419</v>
      </c>
      <c r="AD468">
        <v>0.10466977740096149</v>
      </c>
      <c r="AE468">
        <v>8.9554703513334916E-2</v>
      </c>
      <c r="AF468">
        <v>9.558593044608038E-2</v>
      </c>
      <c r="AG468">
        <v>0.16969559400825704</v>
      </c>
      <c r="AH468">
        <v>0.16973085833478063</v>
      </c>
      <c r="AI468">
        <v>0.119898935593552</v>
      </c>
      <c r="AJ468">
        <v>0.10828246172235499</v>
      </c>
      <c r="AK468">
        <v>8.5470658982290407E-2</v>
      </c>
      <c r="AL468">
        <v>0.11806279939737459</v>
      </c>
      <c r="AM468">
        <v>0.17615569712464449</v>
      </c>
      <c r="AN468">
        <v>0.16115841767632338</v>
      </c>
      <c r="AO468">
        <v>0.10736239773272963</v>
      </c>
      <c r="AP468">
        <v>0.10333744705103282</v>
      </c>
      <c r="AQ468">
        <v>8.7078505011550969E-2</v>
      </c>
      <c r="AR468">
        <v>0.14268447301120413</v>
      </c>
      <c r="AS468">
        <v>0.16973419054519673</v>
      </c>
      <c r="AT468">
        <v>0.14533117966120312</v>
      </c>
      <c r="AU468">
        <v>9.5359847055738536E-2</v>
      </c>
      <c r="AV468">
        <v>9.3000962351132074E-2</v>
      </c>
      <c r="AW468">
        <v>9.5551518858740206E-2</v>
      </c>
      <c r="AX468">
        <v>0.16415428363498044</v>
      </c>
      <c r="AY468">
        <v>0.1727768696707668</v>
      </c>
      <c r="AZ468">
        <v>0.14138886503125805</v>
      </c>
      <c r="BA468">
        <v>0.11558699942186845</v>
      </c>
      <c r="BB468">
        <v>0.10358226820601329</v>
      </c>
      <c r="BC468">
        <v>0.1402979076278294</v>
      </c>
      <c r="BD468">
        <v>0.21208550271138499</v>
      </c>
      <c r="BE468">
        <v>0.24320061860444189</v>
      </c>
      <c r="BF468">
        <v>0.24865510122886086</v>
      </c>
      <c r="BG468">
        <v>0.22493207054049194</v>
      </c>
      <c r="BH468">
        <v>0.18185500919261649</v>
      </c>
      <c r="BI468">
        <v>0.27010255285329621</v>
      </c>
      <c r="BJ468">
        <v>0.33030190544926752</v>
      </c>
      <c r="BK468">
        <v>0.42171943351260621</v>
      </c>
      <c r="BL468">
        <v>0.47220303233526401</v>
      </c>
      <c r="BM468">
        <v>0.41427126871296621</v>
      </c>
      <c r="BN468">
        <v>0.32995279265809363</v>
      </c>
      <c r="BO468">
        <v>0.46835695138666567</v>
      </c>
      <c r="BP468">
        <v>0.54098469627700863</v>
      </c>
      <c r="BQ468">
        <v>0.70938294160877624</v>
      </c>
      <c r="BR468">
        <v>0.80588138834928891</v>
      </c>
      <c r="BS468">
        <v>0.58812374944958212</v>
      </c>
      <c r="BT468">
        <v>0.49202863274336445</v>
      </c>
      <c r="BU468">
        <v>0.63221738967941821</v>
      </c>
      <c r="BV468">
        <v>0.68938097865115611</v>
      </c>
      <c r="BW468">
        <v>0.77700160720397704</v>
      </c>
      <c r="BX468">
        <v>0.88214193872928781</v>
      </c>
      <c r="BY468">
        <v>0.52118797930198602</v>
      </c>
      <c r="BZ468">
        <v>0.50381698977129463</v>
      </c>
      <c r="CA468">
        <v>0.55812035987476039</v>
      </c>
      <c r="CB468">
        <v>0.57070485326618736</v>
      </c>
      <c r="CC468">
        <v>0.61879714825655385</v>
      </c>
      <c r="CD468">
        <v>0.651846527872599</v>
      </c>
      <c r="CE468">
        <v>0.39641721860118445</v>
      </c>
      <c r="CF468">
        <v>0.45194777786920592</v>
      </c>
      <c r="CG468">
        <v>0.43374530947706769</v>
      </c>
      <c r="CH468">
        <v>0.44095854947568419</v>
      </c>
      <c r="CI468">
        <v>0.49957385090542822</v>
      </c>
      <c r="CJ468">
        <v>0.44498385833666393</v>
      </c>
      <c r="CK468">
        <v>0.32933159221160285</v>
      </c>
      <c r="CL468">
        <v>0.38140409243716034</v>
      </c>
      <c r="CM468">
        <v>0.34077824942132068</v>
      </c>
      <c r="CN468">
        <v>0.31997774430797721</v>
      </c>
      <c r="CO468">
        <v>0.36050642331974336</v>
      </c>
      <c r="CP468">
        <v>0.27702988431809905</v>
      </c>
      <c r="CQ468">
        <v>0.29490837524943886</v>
      </c>
      <c r="CR468">
        <v>0.31835129602392276</v>
      </c>
      <c r="CS468">
        <v>0.23855792467450704</v>
      </c>
      <c r="CT468">
        <v>0.22985520353191122</v>
      </c>
      <c r="CU468">
        <v>0.20367124494251962</v>
      </c>
      <c r="CV468">
        <v>0.20124208438018795</v>
      </c>
      <c r="CW468">
        <v>0.28992308722956833</v>
      </c>
      <c r="CX468">
        <v>0.24355166069683404</v>
      </c>
      <c r="CY468">
        <v>0.18646783311798604</v>
      </c>
      <c r="CZ468">
        <v>0.20042653285880468</v>
      </c>
      <c r="DA468">
        <v>0.14884781953839396</v>
      </c>
      <c r="DB468">
        <v>0.1901491052621774</v>
      </c>
      <c r="DC468">
        <v>0.2803494678495051</v>
      </c>
      <c r="DD468">
        <v>0.20691194532618021</v>
      </c>
      <c r="DE468">
        <v>0.18190041312648261</v>
      </c>
      <c r="DF468">
        <v>0.17592973495996242</v>
      </c>
      <c r="DG468">
        <v>0.15021979562498075</v>
      </c>
      <c r="DH468">
        <v>0.22522415452081859</v>
      </c>
      <c r="DI468">
        <v>0.26997101726375183</v>
      </c>
      <c r="DJ468">
        <v>0.19500937817260072</v>
      </c>
      <c r="DK468">
        <v>0.1967230808306786</v>
      </c>
      <c r="DL468">
        <v>0.15776686466977183</v>
      </c>
      <c r="DM468">
        <v>0.17528995903910738</v>
      </c>
      <c r="DN468">
        <v>0.26773750624025655</v>
      </c>
      <c r="DO468">
        <v>0.24072376842913393</v>
      </c>
      <c r="DP468">
        <v>0.18762374385754446</v>
      </c>
      <c r="DQ468">
        <v>0.20784405105569329</v>
      </c>
      <c r="DR468">
        <v>0.14825647231949865</v>
      </c>
      <c r="DS468">
        <v>0.2094942154962513</v>
      </c>
      <c r="DT468">
        <v>0.29075226730782916</v>
      </c>
      <c r="DU468">
        <v>0.22247011096033301</v>
      </c>
      <c r="DV468">
        <v>0.18975403897197274</v>
      </c>
      <c r="DW468">
        <v>0.19090766179929008</v>
      </c>
      <c r="DX468">
        <v>0.1544742407160678</v>
      </c>
      <c r="DY468">
        <v>0.23824730810000014</v>
      </c>
      <c r="DZ468">
        <v>0.2817700413534221</v>
      </c>
      <c r="EA468">
        <v>0.20798716312156454</v>
      </c>
      <c r="EB468">
        <v>0.19533207888179996</v>
      </c>
      <c r="EC468">
        <v>0.17582862538728963</v>
      </c>
      <c r="ED468">
        <v>0.21438171165028738</v>
      </c>
      <c r="EE468">
        <v>0.27871790972760557</v>
      </c>
      <c r="EF468">
        <v>0.25331805073704039</v>
      </c>
      <c r="EG468">
        <v>0.19778251910947087</v>
      </c>
      <c r="EH468">
        <v>0.2064176333074341</v>
      </c>
      <c r="EI468">
        <v>0.32950887278440616</v>
      </c>
      <c r="EJ468">
        <v>0.25738995488564037</v>
      </c>
      <c r="EK468">
        <v>0.278438553322442</v>
      </c>
      <c r="EL468">
        <v>0.20385383821189607</v>
      </c>
      <c r="EM468">
        <v>0.18597807768160643</v>
      </c>
      <c r="EN468">
        <v>0.18824342169841168</v>
      </c>
      <c r="EO468">
        <v>0.14292249493658932</v>
      </c>
      <c r="EP468">
        <v>0.22959887218028877</v>
      </c>
      <c r="EQ468">
        <v>0.30829687963999702</v>
      </c>
      <c r="ER468">
        <v>0.21717583290940506</v>
      </c>
      <c r="ES468">
        <v>0.194206905479648</v>
      </c>
      <c r="ET468">
        <v>0.18358284439173303</v>
      </c>
      <c r="EU468">
        <v>0.15990594318568702</v>
      </c>
      <c r="EV468">
        <v>0.26611927903123456</v>
      </c>
      <c r="EW468">
        <v>0.28885138682525896</v>
      </c>
      <c r="EX468">
        <v>0.20147025943980448</v>
      </c>
      <c r="EY468">
        <v>0.20351814200813287</v>
      </c>
      <c r="EZ468">
        <v>0.16000314093640269</v>
      </c>
      <c r="FA468">
        <v>0.18076189431929959</v>
      </c>
      <c r="FB468">
        <v>0.29699343688240076</v>
      </c>
      <c r="FC468">
        <v>0.2632151042654029</v>
      </c>
      <c r="FD468">
        <v>0.19024050461052988</v>
      </c>
      <c r="FE468">
        <v>0.21261941321514388</v>
      </c>
      <c r="FF468">
        <v>0.14233915563288785</v>
      </c>
      <c r="FG468">
        <v>0.20254225452663904</v>
      </c>
      <c r="FH468">
        <v>0.30634063266152883</v>
      </c>
      <c r="FI468">
        <v>0.23893551716082842</v>
      </c>
      <c r="FJ468">
        <v>0.19121244777766333</v>
      </c>
      <c r="FK468">
        <v>0.19949562322807243</v>
      </c>
      <c r="FL468">
        <v>0.14602266250150553</v>
      </c>
      <c r="FM468">
        <v>0.24322133767048837</v>
      </c>
      <c r="FN468">
        <v>0.29296712843936706</v>
      </c>
      <c r="FO468">
        <v>0.21877485287801643</v>
      </c>
      <c r="FP468">
        <v>0.19432267111403234</v>
      </c>
      <c r="FQ468">
        <v>0.17816408574654927</v>
      </c>
      <c r="FR468">
        <v>0.16510796763034177</v>
      </c>
      <c r="FS468">
        <v>0.28118783014039883</v>
      </c>
      <c r="FT468">
        <v>0.26946134344301659</v>
      </c>
      <c r="FU468">
        <v>0.19631343046413274</v>
      </c>
      <c r="FV468">
        <v>0.19976692007735791</v>
      </c>
      <c r="FW468">
        <v>0.1531630800165355</v>
      </c>
      <c r="FX468">
        <v>0.18116910237257094</v>
      </c>
      <c r="FY468">
        <v>0.29820711403859917</v>
      </c>
      <c r="FZ468">
        <v>0.24086930602396134</v>
      </c>
      <c r="GA468">
        <v>0.19037123328434338</v>
      </c>
      <c r="GB468">
        <v>0.18537428746316983</v>
      </c>
      <c r="GC468">
        <v>0.14936021303330593</v>
      </c>
      <c r="GD468">
        <v>0.22314254099116848</v>
      </c>
      <c r="GE468">
        <v>0.29826273517274249</v>
      </c>
      <c r="GF468">
        <v>0.21546820181340232</v>
      </c>
      <c r="GG468">
        <v>0.18962436801744909</v>
      </c>
      <c r="GH468">
        <v>0.16806269143965546</v>
      </c>
      <c r="GI468">
        <v>0.16552247780458812</v>
      </c>
      <c r="GJ468">
        <v>0.25989324144910453</v>
      </c>
      <c r="GK468">
        <v>0.2700731637867928</v>
      </c>
      <c r="GL468">
        <v>0.19569245612544869</v>
      </c>
      <c r="GM468">
        <v>0.19880772962068832</v>
      </c>
      <c r="GN468">
        <v>0.15121038356260535</v>
      </c>
      <c r="GO468">
        <v>0.18528879917139957</v>
      </c>
      <c r="GP468">
        <v>0.2840442141439255</v>
      </c>
      <c r="GQ468">
        <v>0.24251317483706017</v>
      </c>
      <c r="GR468">
        <v>0.18702806561409938</v>
      </c>
      <c r="GS468">
        <v>0.20158200142394439</v>
      </c>
      <c r="GT468">
        <v>0.1475115590756482</v>
      </c>
      <c r="GU468">
        <v>0.22151706443978258</v>
      </c>
      <c r="GV468">
        <v>0.28903883495861682</v>
      </c>
      <c r="GW468">
        <v>0.22020819858739402</v>
      </c>
      <c r="GX468">
        <v>0.18858433177203729</v>
      </c>
      <c r="GY468">
        <v>0.18115228216499663</v>
      </c>
      <c r="GZ468">
        <v>0.16333920735298466</v>
      </c>
      <c r="HA468">
        <v>0.25800642866122825</v>
      </c>
      <c r="HB468">
        <v>0.2687080663893579</v>
      </c>
      <c r="HC468">
        <v>0.20271448692916946</v>
      </c>
      <c r="HD468">
        <v>0.19581068255874043</v>
      </c>
      <c r="HE468">
        <v>0.15889588651508318</v>
      </c>
      <c r="HF468">
        <v>0.1828993575743077</v>
      </c>
      <c r="HG468">
        <v>0.28264932593621661</v>
      </c>
      <c r="HH468">
        <v>0.24705090046500364</v>
      </c>
      <c r="HI468">
        <v>0.19238282833551695</v>
      </c>
      <c r="HJ468">
        <v>0.20422256220392673</v>
      </c>
      <c r="HK468">
        <v>0.15206537445467214</v>
      </c>
      <c r="HL468">
        <v>0.22022753732873346</v>
      </c>
      <c r="HM468">
        <v>0.30775509460887146</v>
      </c>
      <c r="HN468">
        <v>0.22366130234662782</v>
      </c>
      <c r="HO468">
        <v>0.19271060903539933</v>
      </c>
      <c r="HP468">
        <v>0.18700899427832068</v>
      </c>
      <c r="HQ468">
        <v>0.17136838457909753</v>
      </c>
      <c r="HR468">
        <v>0.26510467135417043</v>
      </c>
      <c r="HS468">
        <v>0.31038173367051819</v>
      </c>
      <c r="HT468">
        <v>0.21349014770261454</v>
      </c>
      <c r="HU468">
        <v>0.19435029488621686</v>
      </c>
      <c r="HV468">
        <v>0.17197198015923576</v>
      </c>
      <c r="HW468">
        <v>0.19883296779418544</v>
      </c>
      <c r="HX468">
        <v>0.30129043767962821</v>
      </c>
      <c r="HY468">
        <v>0.30330936584776597</v>
      </c>
      <c r="HZ468">
        <v>0.20179690170560333</v>
      </c>
      <c r="IA468">
        <v>0.20516156139561148</v>
      </c>
      <c r="IB468">
        <v>0.15492783050631373</v>
      </c>
      <c r="IC468">
        <v>0.2281310722343903</v>
      </c>
      <c r="ID468">
        <v>0.33534317627675386</v>
      </c>
      <c r="IE468">
        <v>0.28500994676097657</v>
      </c>
      <c r="IF468">
        <v>0.19642975905368962</v>
      </c>
      <c r="IG468">
        <v>0.19557072537814427</v>
      </c>
      <c r="IH468">
        <v>0.15417380727297272</v>
      </c>
      <c r="II468">
        <v>0.25519166007105593</v>
      </c>
      <c r="IJ468">
        <v>0.33830185711973909</v>
      </c>
      <c r="IK468">
        <v>0.25694200502733722</v>
      </c>
      <c r="IL468">
        <v>0.19484076234570366</v>
      </c>
      <c r="IM468">
        <v>0.19446315918751117</v>
      </c>
      <c r="IN468">
        <v>0.14643408093976309</v>
      </c>
      <c r="IO468">
        <v>0.25908028974661412</v>
      </c>
      <c r="IP468">
        <v>0.28691478120690173</v>
      </c>
      <c r="IQ468">
        <v>0.41620315837033983</v>
      </c>
      <c r="IR468">
        <v>0.2208596394165768</v>
      </c>
      <c r="IS468">
        <v>0.16451959215141115</v>
      </c>
      <c r="IT468">
        <v>0.24505411179518863</v>
      </c>
      <c r="IU468">
        <v>0.22333507964387608</v>
      </c>
      <c r="IV468">
        <v>0.28652871223726684</v>
      </c>
      <c r="IW468">
        <v>0.26767591788228362</v>
      </c>
      <c r="IX468">
        <v>0.36199021396017828</v>
      </c>
      <c r="IY468">
        <v>0.39453017968989229</v>
      </c>
      <c r="IZ468">
        <v>0.10540332330465899</v>
      </c>
      <c r="JA468">
        <v>0.16250517484366742</v>
      </c>
      <c r="JB468">
        <v>0.17279392789743153</v>
      </c>
      <c r="JC468">
        <v>0.18590515195203475</v>
      </c>
      <c r="JD468">
        <v>0.19778607365588599</v>
      </c>
      <c r="JE468">
        <v>0.16176924443013507</v>
      </c>
      <c r="JF468">
        <v>0.2685612632287338</v>
      </c>
      <c r="JG468">
        <v>0.31054491516239452</v>
      </c>
      <c r="JH468">
        <v>0.22447446790954631</v>
      </c>
      <c r="JI468">
        <v>0.21517674586632046</v>
      </c>
      <c r="JJ468">
        <v>0.18198380881698037</v>
      </c>
      <c r="JK468">
        <v>0.20417927275507086</v>
      </c>
      <c r="JL468">
        <v>0.3164844086972417</v>
      </c>
      <c r="JM468">
        <v>0.28626643933982315</v>
      </c>
      <c r="JN468">
        <v>0.21154949600830969</v>
      </c>
      <c r="JO468">
        <v>0.22561180022627941</v>
      </c>
      <c r="JP468">
        <v>0.16948934117438236</v>
      </c>
      <c r="JQ468">
        <v>0.24480284692266732</v>
      </c>
      <c r="JR468">
        <v>0.3352764998476091</v>
      </c>
      <c r="JS468">
        <v>0.25599431015470464</v>
      </c>
      <c r="JT468">
        <v>0.20861929997502759</v>
      </c>
      <c r="JU468">
        <v>0.21714516993057678</v>
      </c>
      <c r="JV468">
        <v>0.1697397442860398</v>
      </c>
      <c r="JW468">
        <v>0.27042176222503739</v>
      </c>
      <c r="JX468">
        <v>0.32595704290871957</v>
      </c>
      <c r="JY468">
        <v>0.23306767848889279</v>
      </c>
      <c r="JZ468">
        <v>0.21243953183217129</v>
      </c>
      <c r="KA468">
        <v>0.19461574897102257</v>
      </c>
      <c r="KB468">
        <v>0.1941954481230308</v>
      </c>
      <c r="KC468">
        <v>0.30980897222482556</v>
      </c>
      <c r="KD468">
        <v>0.29857008635236587</v>
      </c>
      <c r="KE468">
        <v>0.22032237200906848</v>
      </c>
      <c r="KF468">
        <v>0.22702388406970278</v>
      </c>
      <c r="KG468">
        <v>0.17183355880581611</v>
      </c>
      <c r="KH468">
        <v>0.22240301923115516</v>
      </c>
      <c r="KI468">
        <v>0.33898769083335589</v>
      </c>
      <c r="KJ468">
        <v>0.2689889090041041</v>
      </c>
      <c r="KK468">
        <v>0.20889331948621223</v>
      </c>
      <c r="KL468">
        <v>0.2354471736909515</v>
      </c>
      <c r="KM468">
        <v>0.16430645817543202</v>
      </c>
      <c r="KN468">
        <v>0.25329617115029968</v>
      </c>
      <c r="KO468">
        <v>0.34837163612725525</v>
      </c>
      <c r="KP468">
        <v>0.2464451340705747</v>
      </c>
      <c r="KQ468">
        <v>0.21262738242737769</v>
      </c>
      <c r="KR468">
        <v>0.21715786847735463</v>
      </c>
      <c r="KS468">
        <v>0.17914282857019637</v>
      </c>
      <c r="KT468">
        <v>0.29202146037133275</v>
      </c>
      <c r="KU468">
        <v>0.32725614319550894</v>
      </c>
      <c r="KV468">
        <v>0.22790718625941092</v>
      </c>
      <c r="KW468">
        <v>0.22199316967457994</v>
      </c>
      <c r="KX468">
        <v>0.19005597921551967</v>
      </c>
      <c r="KY468">
        <v>0.20608931004646441</v>
      </c>
      <c r="KZ468">
        <v>0.32625716439486013</v>
      </c>
      <c r="LA468">
        <v>0.29755288744147051</v>
      </c>
      <c r="LB468">
        <v>0.2152461224003164</v>
      </c>
    </row>
    <row r="469" spans="1:314" x14ac:dyDescent="0.3">
      <c r="A469">
        <v>572.26</v>
      </c>
      <c r="B469">
        <v>0.16327010982544654</v>
      </c>
      <c r="C469">
        <v>7.6438246463453083E-2</v>
      </c>
      <c r="D469">
        <v>0.11531093049173145</v>
      </c>
      <c r="E469">
        <v>0.17904662780162003</v>
      </c>
      <c r="F469">
        <v>0.15010456751917572</v>
      </c>
      <c r="G469">
        <v>9.9533357682865059E-2</v>
      </c>
      <c r="H469">
        <v>9.1129731465779684E-2</v>
      </c>
      <c r="I469">
        <v>7.9635543104883813E-2</v>
      </c>
      <c r="J469">
        <v>0.14615326659004269</v>
      </c>
      <c r="K469">
        <v>0.18393279383416761</v>
      </c>
      <c r="L469">
        <v>0.13517707147658387</v>
      </c>
      <c r="M469">
        <v>0.10055049733237206</v>
      </c>
      <c r="N469">
        <v>8.5391464087770319E-2</v>
      </c>
      <c r="O469">
        <v>9.6200068294192267E-2</v>
      </c>
      <c r="P469">
        <v>0.1690347476228026</v>
      </c>
      <c r="Q469">
        <v>0.17095495380843498</v>
      </c>
      <c r="R469">
        <v>0.11941734428983844</v>
      </c>
      <c r="S469">
        <v>9.83355136096659E-2</v>
      </c>
      <c r="T469">
        <v>8.3571753121874218E-2</v>
      </c>
      <c r="U469">
        <v>0.1235061828255193</v>
      </c>
      <c r="V469">
        <v>0.17558338625054626</v>
      </c>
      <c r="W469">
        <v>0.15929824627077008</v>
      </c>
      <c r="X469">
        <v>0.10680970567583672</v>
      </c>
      <c r="Y469">
        <v>9.6811349242774639E-2</v>
      </c>
      <c r="Z469">
        <v>8.5055488475698313E-2</v>
      </c>
      <c r="AA469">
        <v>0.14588638835948009</v>
      </c>
      <c r="AB469">
        <v>0.17632671801663316</v>
      </c>
      <c r="AC469">
        <v>0.13779063084993196</v>
      </c>
      <c r="AD469">
        <v>0.10345814947589951</v>
      </c>
      <c r="AE469">
        <v>8.9318662819465877E-2</v>
      </c>
      <c r="AF469">
        <v>9.6346975026431414E-2</v>
      </c>
      <c r="AG469">
        <v>0.16842771025087003</v>
      </c>
      <c r="AH469">
        <v>0.16847001129408293</v>
      </c>
      <c r="AI469">
        <v>0.1184994654677034</v>
      </c>
      <c r="AJ469">
        <v>0.10651276189705104</v>
      </c>
      <c r="AK469">
        <v>8.6279354046681189E-2</v>
      </c>
      <c r="AL469">
        <v>0.11805512179979731</v>
      </c>
      <c r="AM469">
        <v>0.17523651111219704</v>
      </c>
      <c r="AN469">
        <v>0.15923018303652828</v>
      </c>
      <c r="AO469">
        <v>0.10545605029466636</v>
      </c>
      <c r="AP469">
        <v>0.10258180739822895</v>
      </c>
      <c r="AQ469">
        <v>8.7156553660673861E-2</v>
      </c>
      <c r="AR469">
        <v>0.14238363570687368</v>
      </c>
      <c r="AS469">
        <v>0.16926892981671685</v>
      </c>
      <c r="AT469">
        <v>0.1441868296743849</v>
      </c>
      <c r="AU469">
        <v>9.4152720140306748E-2</v>
      </c>
      <c r="AV469">
        <v>9.2542081425407346E-2</v>
      </c>
      <c r="AW469">
        <v>9.580458359836462E-2</v>
      </c>
      <c r="AX469">
        <v>0.16447034659769208</v>
      </c>
      <c r="AY469">
        <v>0.17108623913050458</v>
      </c>
      <c r="AZ469">
        <v>0.14148067820995611</v>
      </c>
      <c r="BA469">
        <v>0.11502406633376723</v>
      </c>
      <c r="BB469">
        <v>0.1037273017950149</v>
      </c>
      <c r="BC469">
        <v>0.13967208974540085</v>
      </c>
      <c r="BD469">
        <v>0.21126775737860301</v>
      </c>
      <c r="BE469">
        <v>0.24340147242722104</v>
      </c>
      <c r="BF469">
        <v>0.24833119667842182</v>
      </c>
      <c r="BG469">
        <v>0.2252234438015846</v>
      </c>
      <c r="BH469">
        <v>0.18306203634411872</v>
      </c>
      <c r="BI469">
        <v>0.270805616124488</v>
      </c>
      <c r="BJ469">
        <v>0.33186922203108521</v>
      </c>
      <c r="BK469">
        <v>0.42183441665567217</v>
      </c>
      <c r="BL469">
        <v>0.47250273361517725</v>
      </c>
      <c r="BM469">
        <v>0.41625969096619675</v>
      </c>
      <c r="BN469">
        <v>0.33027843465882051</v>
      </c>
      <c r="BO469">
        <v>0.46827298374953752</v>
      </c>
      <c r="BP469">
        <v>0.54042494616170578</v>
      </c>
      <c r="BQ469">
        <v>0.71223613500138971</v>
      </c>
      <c r="BR469">
        <v>0.80508545087109562</v>
      </c>
      <c r="BS469">
        <v>0.58849475452164679</v>
      </c>
      <c r="BT469">
        <v>0.49206910038916646</v>
      </c>
      <c r="BU469">
        <v>0.63371642454644028</v>
      </c>
      <c r="BV469">
        <v>0.69093914423105152</v>
      </c>
      <c r="BW469">
        <v>0.77756338053544338</v>
      </c>
      <c r="BX469">
        <v>0.88078208686166404</v>
      </c>
      <c r="BY469">
        <v>0.52212752292620213</v>
      </c>
      <c r="BZ469">
        <v>0.50387013859938345</v>
      </c>
      <c r="CA469">
        <v>0.55989299873466314</v>
      </c>
      <c r="CB469">
        <v>0.56948688404496184</v>
      </c>
      <c r="CC469">
        <v>0.61784664315544457</v>
      </c>
      <c r="CD469">
        <v>0.65031048981990069</v>
      </c>
      <c r="CE469">
        <v>0.3971317829817137</v>
      </c>
      <c r="CF469">
        <v>0.45185439756238405</v>
      </c>
      <c r="CG469">
        <v>0.43288845315692021</v>
      </c>
      <c r="CH469">
        <v>0.43870788715907533</v>
      </c>
      <c r="CI469">
        <v>0.49785531891579549</v>
      </c>
      <c r="CJ469">
        <v>0.44271658095254396</v>
      </c>
      <c r="CK469">
        <v>0.32916321293759654</v>
      </c>
      <c r="CL469">
        <v>0.38057521072694561</v>
      </c>
      <c r="CM469">
        <v>0.340888602704634</v>
      </c>
      <c r="CN469">
        <v>0.31719151114019006</v>
      </c>
      <c r="CO469">
        <v>0.3585991605159296</v>
      </c>
      <c r="CP469">
        <v>0.2772485231463242</v>
      </c>
      <c r="CQ469">
        <v>0.29534797316185668</v>
      </c>
      <c r="CR469">
        <v>0.31807639917104713</v>
      </c>
      <c r="CS469">
        <v>0.23748138055990192</v>
      </c>
      <c r="CT469">
        <v>0.22749668789927066</v>
      </c>
      <c r="CU469">
        <v>0.20251053115651432</v>
      </c>
      <c r="CV469">
        <v>0.20230203593179408</v>
      </c>
      <c r="CW469">
        <v>0.28972936024522655</v>
      </c>
      <c r="CX469">
        <v>0.24155634100857695</v>
      </c>
      <c r="CY469">
        <v>0.18482368811366434</v>
      </c>
      <c r="CZ469">
        <v>0.19846809039208399</v>
      </c>
      <c r="DA469">
        <v>0.14787056087183784</v>
      </c>
      <c r="DB469">
        <v>0.19164885988034766</v>
      </c>
      <c r="DC469">
        <v>0.27976319129128263</v>
      </c>
      <c r="DD469">
        <v>0.20525545758702302</v>
      </c>
      <c r="DE469">
        <v>0.18039108807859652</v>
      </c>
      <c r="DF469">
        <v>0.17543107361437063</v>
      </c>
      <c r="DG469">
        <v>0.15016304104143594</v>
      </c>
      <c r="DH469">
        <v>0.22476252902355651</v>
      </c>
      <c r="DI469">
        <v>0.26962511141967532</v>
      </c>
      <c r="DJ469">
        <v>0.19413195878823633</v>
      </c>
      <c r="DK469">
        <v>0.19475652595631684</v>
      </c>
      <c r="DL469">
        <v>0.15601067977038419</v>
      </c>
      <c r="DM469">
        <v>0.17712785681907631</v>
      </c>
      <c r="DN469">
        <v>0.26773916126823366</v>
      </c>
      <c r="DO469">
        <v>0.23957182405362654</v>
      </c>
      <c r="DP469">
        <v>0.1859543061346309</v>
      </c>
      <c r="DQ469">
        <v>0.20694840089475552</v>
      </c>
      <c r="DR469">
        <v>0.14848928786580037</v>
      </c>
      <c r="DS469">
        <v>0.20854186594310725</v>
      </c>
      <c r="DT469">
        <v>0.28973889850876083</v>
      </c>
      <c r="DU469">
        <v>0.2220499276349433</v>
      </c>
      <c r="DV469">
        <v>0.18834900733801302</v>
      </c>
      <c r="DW469">
        <v>0.19004025446494727</v>
      </c>
      <c r="DX469">
        <v>0.15568449773216861</v>
      </c>
      <c r="DY469">
        <v>0.23911897246264602</v>
      </c>
      <c r="DZ469">
        <v>0.28166730557875347</v>
      </c>
      <c r="EA469">
        <v>0.20667079812066386</v>
      </c>
      <c r="EB469">
        <v>0.19408221307863918</v>
      </c>
      <c r="EC469">
        <v>0.1741320898115041</v>
      </c>
      <c r="ED469">
        <v>0.21408625932764166</v>
      </c>
      <c r="EE469">
        <v>0.27738377202884545</v>
      </c>
      <c r="EF469">
        <v>0.25183455589679044</v>
      </c>
      <c r="EG469">
        <v>0.19580226524836145</v>
      </c>
      <c r="EH469">
        <v>0.20416786494059541</v>
      </c>
      <c r="EI469">
        <v>0.32765703491430864</v>
      </c>
      <c r="EJ469">
        <v>0.25720691594511796</v>
      </c>
      <c r="EK469">
        <v>0.27815308971252795</v>
      </c>
      <c r="EL469">
        <v>0.20366936027059693</v>
      </c>
      <c r="EM469">
        <v>0.18438090394892809</v>
      </c>
      <c r="EN469">
        <v>0.18772363961594168</v>
      </c>
      <c r="EO469">
        <v>0.14344354036415602</v>
      </c>
      <c r="EP469">
        <v>0.23047241658731385</v>
      </c>
      <c r="EQ469">
        <v>0.30704038336897471</v>
      </c>
      <c r="ER469">
        <v>0.21514605994693209</v>
      </c>
      <c r="ES469">
        <v>0.192903204620962</v>
      </c>
      <c r="ET469">
        <v>0.18171030919328746</v>
      </c>
      <c r="EU469">
        <v>0.16019562294851403</v>
      </c>
      <c r="EV469">
        <v>0.26581294480381878</v>
      </c>
      <c r="EW469">
        <v>0.28612592035270429</v>
      </c>
      <c r="EX469">
        <v>0.20089730518868365</v>
      </c>
      <c r="EY469">
        <v>0.20186303410243073</v>
      </c>
      <c r="EZ469">
        <v>0.15843540374672455</v>
      </c>
      <c r="FA469">
        <v>0.18017710948598867</v>
      </c>
      <c r="FB469">
        <v>0.2964654119570318</v>
      </c>
      <c r="FC469">
        <v>0.26251949498897392</v>
      </c>
      <c r="FD469">
        <v>0.18937734838814616</v>
      </c>
      <c r="FE469">
        <v>0.21059985472981768</v>
      </c>
      <c r="FF469">
        <v>0.14210980456354053</v>
      </c>
      <c r="FG469">
        <v>0.20209257776866468</v>
      </c>
      <c r="FH469">
        <v>0.30551131146284466</v>
      </c>
      <c r="FI469">
        <v>0.23886823486446077</v>
      </c>
      <c r="FJ469">
        <v>0.18914204493526357</v>
      </c>
      <c r="FK469">
        <v>0.19771327352850981</v>
      </c>
      <c r="FL469">
        <v>0.14645054459570772</v>
      </c>
      <c r="FM469">
        <v>0.24277881227129114</v>
      </c>
      <c r="FN469">
        <v>0.29245322474561175</v>
      </c>
      <c r="FO469">
        <v>0.21727638698680293</v>
      </c>
      <c r="FP469">
        <v>0.19282619762497269</v>
      </c>
      <c r="FQ469">
        <v>0.17670855356594417</v>
      </c>
      <c r="FR469">
        <v>0.16530067284278041</v>
      </c>
      <c r="FS469">
        <v>0.28118879333214963</v>
      </c>
      <c r="FT469">
        <v>0.26871952716537939</v>
      </c>
      <c r="FU469">
        <v>0.19533942953995168</v>
      </c>
      <c r="FV469">
        <v>0.1988217255079128</v>
      </c>
      <c r="FW469">
        <v>0.15216721014561432</v>
      </c>
      <c r="FX469">
        <v>0.18242086360416312</v>
      </c>
      <c r="FY469">
        <v>0.29684514206808382</v>
      </c>
      <c r="FZ469">
        <v>0.2396626056015117</v>
      </c>
      <c r="GA469">
        <v>0.18948059189100019</v>
      </c>
      <c r="GB469">
        <v>0.18430165204480373</v>
      </c>
      <c r="GC469">
        <v>0.15020234218717404</v>
      </c>
      <c r="GD469">
        <v>0.22303230694728746</v>
      </c>
      <c r="GE469">
        <v>0.29779548080294671</v>
      </c>
      <c r="GF469">
        <v>0.21548759944551593</v>
      </c>
      <c r="GG469">
        <v>0.18800791077814102</v>
      </c>
      <c r="GH469">
        <v>0.16729891030879632</v>
      </c>
      <c r="GI469">
        <v>0.16738329687512399</v>
      </c>
      <c r="GJ469">
        <v>0.26002550776744815</v>
      </c>
      <c r="GK469">
        <v>0.270047121466722</v>
      </c>
      <c r="GL469">
        <v>0.1948871928697814</v>
      </c>
      <c r="GM469">
        <v>0.19729850755009987</v>
      </c>
      <c r="GN469">
        <v>0.15097021369760655</v>
      </c>
      <c r="GO469">
        <v>0.1855318552583323</v>
      </c>
      <c r="GP469">
        <v>0.28523979631397495</v>
      </c>
      <c r="GQ469">
        <v>0.24071628611830853</v>
      </c>
      <c r="GR469">
        <v>0.1860615197810575</v>
      </c>
      <c r="GS469">
        <v>0.19954535975079932</v>
      </c>
      <c r="GT469">
        <v>0.14803415456281058</v>
      </c>
      <c r="GU469">
        <v>0.22204584676194242</v>
      </c>
      <c r="GV469">
        <v>0.28857720622992494</v>
      </c>
      <c r="GW469">
        <v>0.21928927864168563</v>
      </c>
      <c r="GX469">
        <v>0.18853339335790284</v>
      </c>
      <c r="GY469">
        <v>0.18026504698135093</v>
      </c>
      <c r="GZ469">
        <v>0.16251222182423847</v>
      </c>
      <c r="HA469">
        <v>0.25928801819063835</v>
      </c>
      <c r="HB469">
        <v>0.26838506283345342</v>
      </c>
      <c r="HC469">
        <v>0.20153770090927056</v>
      </c>
      <c r="HD469">
        <v>0.1950189449175927</v>
      </c>
      <c r="HE469">
        <v>0.15830980908546805</v>
      </c>
      <c r="HF469">
        <v>0.18371162918925546</v>
      </c>
      <c r="HG469">
        <v>0.28396211969402746</v>
      </c>
      <c r="HH469">
        <v>0.24555905471072931</v>
      </c>
      <c r="HI469">
        <v>0.19110508621093777</v>
      </c>
      <c r="HJ469">
        <v>0.20330536158789958</v>
      </c>
      <c r="HK469">
        <v>0.15185305389124068</v>
      </c>
      <c r="HL469">
        <v>0.22124451323205213</v>
      </c>
      <c r="HM469">
        <v>0.30631323399819199</v>
      </c>
      <c r="HN469">
        <v>0.22262200014412545</v>
      </c>
      <c r="HO469">
        <v>0.19125643096569639</v>
      </c>
      <c r="HP469">
        <v>0.18662021003966967</v>
      </c>
      <c r="HQ469">
        <v>0.17120568387277482</v>
      </c>
      <c r="HR469">
        <v>0.26617212557871239</v>
      </c>
      <c r="HS469">
        <v>0.30970329239006844</v>
      </c>
      <c r="HT469">
        <v>0.21306174259016863</v>
      </c>
      <c r="HU469">
        <v>0.1930666295589063</v>
      </c>
      <c r="HV469">
        <v>0.17148759811125197</v>
      </c>
      <c r="HW469">
        <v>0.19874752966220208</v>
      </c>
      <c r="HX469">
        <v>0.30102154046104723</v>
      </c>
      <c r="HY469">
        <v>0.30251342594855618</v>
      </c>
      <c r="HZ469">
        <v>0.20085243156968483</v>
      </c>
      <c r="IA469">
        <v>0.20461383701775057</v>
      </c>
      <c r="IB469">
        <v>0.15510854403437738</v>
      </c>
      <c r="IC469">
        <v>0.22937421835409633</v>
      </c>
      <c r="ID469">
        <v>0.33495626562167657</v>
      </c>
      <c r="IE469">
        <v>0.2847080455944242</v>
      </c>
      <c r="IF469">
        <v>0.19586478238254046</v>
      </c>
      <c r="IG469">
        <v>0.19480321308603776</v>
      </c>
      <c r="IH469">
        <v>0.15394433416483091</v>
      </c>
      <c r="II469">
        <v>0.25516256342224347</v>
      </c>
      <c r="IJ469">
        <v>0.33773988461091181</v>
      </c>
      <c r="IK469">
        <v>0.25773783663738642</v>
      </c>
      <c r="IL469">
        <v>0.19414030827695608</v>
      </c>
      <c r="IM469">
        <v>0.19356005314235566</v>
      </c>
      <c r="IN469">
        <v>0.14605297338788006</v>
      </c>
      <c r="IO469">
        <v>0.25961635586152987</v>
      </c>
      <c r="IP469">
        <v>0.28593161726269256</v>
      </c>
      <c r="IQ469">
        <v>0.41544817995788891</v>
      </c>
      <c r="IR469">
        <v>0.22123525576019867</v>
      </c>
      <c r="IS469">
        <v>0.16321794444129592</v>
      </c>
      <c r="IT469">
        <v>0.24417685849808496</v>
      </c>
      <c r="IU469">
        <v>0.22444420831177031</v>
      </c>
      <c r="IV469">
        <v>0.28702979786724075</v>
      </c>
      <c r="IW469">
        <v>0.26843212001910566</v>
      </c>
      <c r="IX469">
        <v>0.36179948328671047</v>
      </c>
      <c r="IY469">
        <v>0.39091447296233134</v>
      </c>
      <c r="IZ469">
        <v>0.10280699977513448</v>
      </c>
      <c r="JA469">
        <v>0.16171884506100193</v>
      </c>
      <c r="JB469">
        <v>0.17156553643781458</v>
      </c>
      <c r="JC469">
        <v>0.18488464456893106</v>
      </c>
      <c r="JD469">
        <v>0.19639112120456187</v>
      </c>
      <c r="JE469">
        <v>0.16146417316997033</v>
      </c>
      <c r="JF469">
        <v>0.26933172692796509</v>
      </c>
      <c r="JG469">
        <v>0.3112330987619209</v>
      </c>
      <c r="JH469">
        <v>0.22409220018200621</v>
      </c>
      <c r="JI469">
        <v>0.21441274942314231</v>
      </c>
      <c r="JJ469">
        <v>0.18049693693410043</v>
      </c>
      <c r="JK469">
        <v>0.20578115833936531</v>
      </c>
      <c r="JL469">
        <v>0.31613561365523246</v>
      </c>
      <c r="JM469">
        <v>0.28469090318067786</v>
      </c>
      <c r="JN469">
        <v>0.21076429416470652</v>
      </c>
      <c r="JO469">
        <v>0.2238097559675197</v>
      </c>
      <c r="JP469">
        <v>0.16813597806259289</v>
      </c>
      <c r="JQ469">
        <v>0.24397546828180749</v>
      </c>
      <c r="JR469">
        <v>0.33608021140798183</v>
      </c>
      <c r="JS469">
        <v>0.25640030626739918</v>
      </c>
      <c r="JT469">
        <v>0.20609574015813775</v>
      </c>
      <c r="JU469">
        <v>0.21469935926507921</v>
      </c>
      <c r="JV469">
        <v>0.1701634652166262</v>
      </c>
      <c r="JW469">
        <v>0.27172138845877791</v>
      </c>
      <c r="JX469">
        <v>0.32609430218211088</v>
      </c>
      <c r="JY469">
        <v>0.23198390382478076</v>
      </c>
      <c r="JZ469">
        <v>0.21018271096398264</v>
      </c>
      <c r="KA469">
        <v>0.19359618780185897</v>
      </c>
      <c r="KB469">
        <v>0.19486941985960693</v>
      </c>
      <c r="KC469">
        <v>0.30996257986910242</v>
      </c>
      <c r="KD469">
        <v>0.29740432829509417</v>
      </c>
      <c r="KE469">
        <v>0.21993450807458323</v>
      </c>
      <c r="KF469">
        <v>0.22563733910944905</v>
      </c>
      <c r="KG469">
        <v>0.1714004294357781</v>
      </c>
      <c r="KH469">
        <v>0.22386637913530424</v>
      </c>
      <c r="KI469">
        <v>0.33945064742064684</v>
      </c>
      <c r="KJ469">
        <v>0.26942853431417263</v>
      </c>
      <c r="KK469">
        <v>0.20790614823598516</v>
      </c>
      <c r="KL469">
        <v>0.23416737888130057</v>
      </c>
      <c r="KM469">
        <v>0.16397414508549532</v>
      </c>
      <c r="KN469">
        <v>0.25466757248074146</v>
      </c>
      <c r="KO469">
        <v>0.34778925631502239</v>
      </c>
      <c r="KP469">
        <v>0.24557354511596866</v>
      </c>
      <c r="KQ469">
        <v>0.21221586569283185</v>
      </c>
      <c r="KR469">
        <v>0.21516212637288312</v>
      </c>
      <c r="KS469">
        <v>0.17930510051656726</v>
      </c>
      <c r="KT469">
        <v>0.29314484335877061</v>
      </c>
      <c r="KU469">
        <v>0.32751654157244825</v>
      </c>
      <c r="KV469">
        <v>0.22760038583831554</v>
      </c>
      <c r="KW469">
        <v>0.22190526555377527</v>
      </c>
      <c r="KX469">
        <v>0.18969851624466202</v>
      </c>
      <c r="KY469">
        <v>0.2072555825750744</v>
      </c>
      <c r="KZ469">
        <v>0.32584829130959386</v>
      </c>
      <c r="LA469">
        <v>0.29724814233115388</v>
      </c>
      <c r="LB469">
        <v>0.21541525101368766</v>
      </c>
    </row>
    <row r="470" spans="1:314" x14ac:dyDescent="0.3">
      <c r="A470">
        <v>572.84</v>
      </c>
      <c r="B470">
        <v>0.16333528677241113</v>
      </c>
      <c r="C470">
        <v>7.6497389439535934E-2</v>
      </c>
      <c r="D470">
        <v>0.11536407055801594</v>
      </c>
      <c r="E470">
        <v>0.17910740953267995</v>
      </c>
      <c r="F470">
        <v>0.1503926826016706</v>
      </c>
      <c r="G470">
        <v>0.10049065670777861</v>
      </c>
      <c r="H470">
        <v>9.0488617221160722E-2</v>
      </c>
      <c r="I470">
        <v>7.9747685555284262E-2</v>
      </c>
      <c r="J470">
        <v>0.144653379429247</v>
      </c>
      <c r="K470">
        <v>0.18315686234333639</v>
      </c>
      <c r="L470">
        <v>0.1354072290914147</v>
      </c>
      <c r="M470">
        <v>0.10048558208035008</v>
      </c>
      <c r="N470">
        <v>8.4856034985237888E-2</v>
      </c>
      <c r="O470">
        <v>9.592546889360383E-2</v>
      </c>
      <c r="P470">
        <v>0.16819821118865361</v>
      </c>
      <c r="Q470">
        <v>0.1704092026582876</v>
      </c>
      <c r="R470">
        <v>0.11799486468840067</v>
      </c>
      <c r="S470">
        <v>9.8962325011654542E-2</v>
      </c>
      <c r="T470">
        <v>8.415511609948724E-2</v>
      </c>
      <c r="U470">
        <v>0.1236814382163013</v>
      </c>
      <c r="V470">
        <v>0.17595850870757232</v>
      </c>
      <c r="W470">
        <v>0.15876466483590737</v>
      </c>
      <c r="X470">
        <v>0.10595631134999174</v>
      </c>
      <c r="Y470">
        <v>9.5558294621663459E-2</v>
      </c>
      <c r="Z470">
        <v>8.5341667313936428E-2</v>
      </c>
      <c r="AA470">
        <v>0.14617031454709253</v>
      </c>
      <c r="AB470">
        <v>0.17643454357626095</v>
      </c>
      <c r="AC470">
        <v>0.13730678020648399</v>
      </c>
      <c r="AD470">
        <v>0.10280629562778136</v>
      </c>
      <c r="AE470">
        <v>8.8469994667696422E-2</v>
      </c>
      <c r="AF470">
        <v>9.5842369479889666E-2</v>
      </c>
      <c r="AG470">
        <v>0.1678875477103689</v>
      </c>
      <c r="AH470">
        <v>0.16777051367696541</v>
      </c>
      <c r="AI470">
        <v>0.11843810124697102</v>
      </c>
      <c r="AJ470">
        <v>0.10688513695104154</v>
      </c>
      <c r="AK470">
        <v>8.6074939965717454E-2</v>
      </c>
      <c r="AL470">
        <v>0.11881111921932978</v>
      </c>
      <c r="AM470">
        <v>0.17484115371455602</v>
      </c>
      <c r="AN470">
        <v>0.15951801572500213</v>
      </c>
      <c r="AO470">
        <v>0.10593627000145825</v>
      </c>
      <c r="AP470">
        <v>0.10250972798480881</v>
      </c>
      <c r="AQ470">
        <v>8.7793778825998592E-2</v>
      </c>
      <c r="AR470">
        <v>0.14230837461359264</v>
      </c>
      <c r="AS470">
        <v>0.16848743462259363</v>
      </c>
      <c r="AT470">
        <v>0.14321618838253472</v>
      </c>
      <c r="AU470">
        <v>9.4266994471196158E-2</v>
      </c>
      <c r="AV470">
        <v>9.2358256984629017E-2</v>
      </c>
      <c r="AW470">
        <v>9.533156962451303E-2</v>
      </c>
      <c r="AX470">
        <v>0.16443485662814228</v>
      </c>
      <c r="AY470">
        <v>0.17119528646953611</v>
      </c>
      <c r="AZ470">
        <v>0.14135617662735464</v>
      </c>
      <c r="BA470">
        <v>0.11446568776525666</v>
      </c>
      <c r="BB470">
        <v>0.10353901985311843</v>
      </c>
      <c r="BC470">
        <v>0.1391747330037762</v>
      </c>
      <c r="BD470">
        <v>0.21040890256846856</v>
      </c>
      <c r="BE470">
        <v>0.24236882410321206</v>
      </c>
      <c r="BF470">
        <v>0.24777985286941762</v>
      </c>
      <c r="BG470">
        <v>0.22492889748517697</v>
      </c>
      <c r="BH470">
        <v>0.1825385267689322</v>
      </c>
      <c r="BI470">
        <v>0.26930251903335284</v>
      </c>
      <c r="BJ470">
        <v>0.33161770033984722</v>
      </c>
      <c r="BK470">
        <v>0.42309302792158493</v>
      </c>
      <c r="BL470">
        <v>0.47298437372951468</v>
      </c>
      <c r="BM470">
        <v>0.41641270868127989</v>
      </c>
      <c r="BN470">
        <v>0.33069459152801223</v>
      </c>
      <c r="BO470">
        <v>0.46975577584010592</v>
      </c>
      <c r="BP470">
        <v>0.54153669399504678</v>
      </c>
      <c r="BQ470">
        <v>0.71227959894236048</v>
      </c>
      <c r="BR470">
        <v>0.80600683170953291</v>
      </c>
      <c r="BS470">
        <v>0.59096192481145104</v>
      </c>
      <c r="BT470">
        <v>0.49192095621258292</v>
      </c>
      <c r="BU470">
        <v>0.63579858653606691</v>
      </c>
      <c r="BV470">
        <v>0.69120033382219903</v>
      </c>
      <c r="BW470">
        <v>0.77803631048754618</v>
      </c>
      <c r="BX470">
        <v>0.88272610380285843</v>
      </c>
      <c r="BY470">
        <v>0.52187645768037561</v>
      </c>
      <c r="BZ470">
        <v>0.50530345017858946</v>
      </c>
      <c r="CA470">
        <v>0.55881015503943787</v>
      </c>
      <c r="CB470">
        <v>0.57026440171596049</v>
      </c>
      <c r="CC470">
        <v>0.61896191973806691</v>
      </c>
      <c r="CD470">
        <v>0.64980369376910962</v>
      </c>
      <c r="CE470">
        <v>0.39546760667447611</v>
      </c>
      <c r="CF470">
        <v>0.45118194846701559</v>
      </c>
      <c r="CG470">
        <v>0.43270048670096845</v>
      </c>
      <c r="CH470">
        <v>0.43877805943350573</v>
      </c>
      <c r="CI470">
        <v>0.49763366022664046</v>
      </c>
      <c r="CJ470">
        <v>0.44131785560858272</v>
      </c>
      <c r="CK470">
        <v>0.32772755528909098</v>
      </c>
      <c r="CL470">
        <v>0.37901347226102461</v>
      </c>
      <c r="CM470">
        <v>0.33863171655568591</v>
      </c>
      <c r="CN470">
        <v>0.31703366267225963</v>
      </c>
      <c r="CO470">
        <v>0.35785381865203514</v>
      </c>
      <c r="CP470">
        <v>0.27422997541405869</v>
      </c>
      <c r="CQ470">
        <v>0.29363383845239277</v>
      </c>
      <c r="CR470">
        <v>0.31732660639222193</v>
      </c>
      <c r="CS470">
        <v>0.23585015346224833</v>
      </c>
      <c r="CT470">
        <v>0.22669813262776636</v>
      </c>
      <c r="CU470">
        <v>0.20151304308744156</v>
      </c>
      <c r="CV470">
        <v>0.200575916922411</v>
      </c>
      <c r="CW470">
        <v>0.28797238523969959</v>
      </c>
      <c r="CX470">
        <v>0.24078244249509997</v>
      </c>
      <c r="CY470">
        <v>0.18330206569809565</v>
      </c>
      <c r="CZ470">
        <v>0.19871025427415256</v>
      </c>
      <c r="DA470">
        <v>0.1466164696860888</v>
      </c>
      <c r="DB470">
        <v>0.18990318910121048</v>
      </c>
      <c r="DC470">
        <v>0.27818707419681965</v>
      </c>
      <c r="DD470">
        <v>0.20404763399559053</v>
      </c>
      <c r="DE470">
        <v>0.17916549344565075</v>
      </c>
      <c r="DF470">
        <v>0.17488812963381284</v>
      </c>
      <c r="DG470">
        <v>0.14869704821213339</v>
      </c>
      <c r="DH470">
        <v>0.22388732385542529</v>
      </c>
      <c r="DI470">
        <v>0.26833199141020408</v>
      </c>
      <c r="DJ470">
        <v>0.19283749034195855</v>
      </c>
      <c r="DK470">
        <v>0.19427290360286786</v>
      </c>
      <c r="DL470">
        <v>0.15428472121841214</v>
      </c>
      <c r="DM470">
        <v>0.17507759051360275</v>
      </c>
      <c r="DN470">
        <v>0.26810313447365014</v>
      </c>
      <c r="DO470">
        <v>0.23915120186500735</v>
      </c>
      <c r="DP470">
        <v>0.1852024667173327</v>
      </c>
      <c r="DQ470">
        <v>0.20558495662912815</v>
      </c>
      <c r="DR470">
        <v>0.14671890751377686</v>
      </c>
      <c r="DS470">
        <v>0.20872159791919082</v>
      </c>
      <c r="DT470">
        <v>0.28930323895685778</v>
      </c>
      <c r="DU470">
        <v>0.22169557195968345</v>
      </c>
      <c r="DV470">
        <v>0.18819573384394384</v>
      </c>
      <c r="DW470">
        <v>0.189637669819154</v>
      </c>
      <c r="DX470">
        <v>0.15374026139079933</v>
      </c>
      <c r="DY470">
        <v>0.23842971738747124</v>
      </c>
      <c r="DZ470">
        <v>0.28087362881312278</v>
      </c>
      <c r="EA470">
        <v>0.20686250322005176</v>
      </c>
      <c r="EB470">
        <v>0.19338644871876293</v>
      </c>
      <c r="EC470">
        <v>0.17398353245650378</v>
      </c>
      <c r="ED470">
        <v>0.21395187959128328</v>
      </c>
      <c r="EE470">
        <v>0.2782004447030777</v>
      </c>
      <c r="EF470">
        <v>0.25107197723927099</v>
      </c>
      <c r="EG470">
        <v>0.19572824206601047</v>
      </c>
      <c r="EH470">
        <v>0.20378105205772001</v>
      </c>
      <c r="EI470">
        <v>0.3274039813010039</v>
      </c>
      <c r="EJ470">
        <v>0.2575455023386013</v>
      </c>
      <c r="EK470">
        <v>0.27853713510437228</v>
      </c>
      <c r="EL470">
        <v>0.20429085565011146</v>
      </c>
      <c r="EM470">
        <v>0.18438263746600356</v>
      </c>
      <c r="EN470">
        <v>0.18683780582002987</v>
      </c>
      <c r="EO470">
        <v>0.14206342794542942</v>
      </c>
      <c r="EP470">
        <v>0.23022553374235041</v>
      </c>
      <c r="EQ470">
        <v>0.30662369425855052</v>
      </c>
      <c r="ER470">
        <v>0.21401844101105844</v>
      </c>
      <c r="ES470">
        <v>0.1922397019110858</v>
      </c>
      <c r="ET470">
        <v>0.18153560534116345</v>
      </c>
      <c r="EU470">
        <v>0.15916760599699553</v>
      </c>
      <c r="EV470">
        <v>0.26580335238225083</v>
      </c>
      <c r="EW470">
        <v>0.28721077137782164</v>
      </c>
      <c r="EX470">
        <v>0.20012279217901771</v>
      </c>
      <c r="EY470">
        <v>0.20146853984653729</v>
      </c>
      <c r="EZ470">
        <v>0.15837282361037755</v>
      </c>
      <c r="FA470">
        <v>0.18004987523984387</v>
      </c>
      <c r="FB470">
        <v>0.29557660676967651</v>
      </c>
      <c r="FC470">
        <v>0.26400087139438144</v>
      </c>
      <c r="FD470">
        <v>0.18801939745376306</v>
      </c>
      <c r="FE470">
        <v>0.21014165447047092</v>
      </c>
      <c r="FF470">
        <v>0.14223602136936378</v>
      </c>
      <c r="FG470">
        <v>0.20204775856823479</v>
      </c>
      <c r="FH470">
        <v>0.30541281992557379</v>
      </c>
      <c r="FI470">
        <v>0.23775362941076636</v>
      </c>
      <c r="FJ470">
        <v>0.18922786723814755</v>
      </c>
      <c r="FK470">
        <v>0.19770201837098975</v>
      </c>
      <c r="FL470">
        <v>0.14520624582150107</v>
      </c>
      <c r="FM470">
        <v>0.24333021083389542</v>
      </c>
      <c r="FN470">
        <v>0.2929894930143514</v>
      </c>
      <c r="FO470">
        <v>0.21667603514751241</v>
      </c>
      <c r="FP470">
        <v>0.19283968730462284</v>
      </c>
      <c r="FQ470">
        <v>0.17652733447075361</v>
      </c>
      <c r="FR470">
        <v>0.16534598031732917</v>
      </c>
      <c r="FS470">
        <v>0.28117700980124799</v>
      </c>
      <c r="FT470">
        <v>0.26882633058645045</v>
      </c>
      <c r="FU470">
        <v>0.19457939975781854</v>
      </c>
      <c r="FV470">
        <v>0.19822379724686018</v>
      </c>
      <c r="FW470">
        <v>0.1518404377005437</v>
      </c>
      <c r="FX470">
        <v>0.18214822651157306</v>
      </c>
      <c r="FY470">
        <v>0.29653910538098521</v>
      </c>
      <c r="FZ470">
        <v>0.23979205271837742</v>
      </c>
      <c r="GA470">
        <v>0.18918273785969322</v>
      </c>
      <c r="GB470">
        <v>0.1838925885719542</v>
      </c>
      <c r="GC470">
        <v>0.14870470330894528</v>
      </c>
      <c r="GD470">
        <v>0.22299657843314138</v>
      </c>
      <c r="GE470">
        <v>0.29737755509773839</v>
      </c>
      <c r="GF470">
        <v>0.21439823391875604</v>
      </c>
      <c r="GG470">
        <v>0.18894720750044527</v>
      </c>
      <c r="GH470">
        <v>0.16654990813015524</v>
      </c>
      <c r="GI470">
        <v>0.16634109829024335</v>
      </c>
      <c r="GJ470">
        <v>0.26099979806633594</v>
      </c>
      <c r="GK470">
        <v>0.27028347292323418</v>
      </c>
      <c r="GL470">
        <v>0.19436864073252644</v>
      </c>
      <c r="GM470">
        <v>0.19706232172059276</v>
      </c>
      <c r="GN470">
        <v>0.15011810269926837</v>
      </c>
      <c r="GO470">
        <v>0.18495983815393005</v>
      </c>
      <c r="GP470">
        <v>0.28451159576269142</v>
      </c>
      <c r="GQ470">
        <v>0.24089250849166474</v>
      </c>
      <c r="GR470">
        <v>0.18569523164513918</v>
      </c>
      <c r="GS470">
        <v>0.19936353562122919</v>
      </c>
      <c r="GT470">
        <v>0.14647964141484382</v>
      </c>
      <c r="GU470">
        <v>0.22257289516599968</v>
      </c>
      <c r="GV470">
        <v>0.28857958760497049</v>
      </c>
      <c r="GW470">
        <v>0.21901484581030992</v>
      </c>
      <c r="GX470">
        <v>0.18752057952276138</v>
      </c>
      <c r="GY470">
        <v>0.18143134385763607</v>
      </c>
      <c r="GZ470">
        <v>0.16252962800693663</v>
      </c>
      <c r="HA470">
        <v>0.25819148106665202</v>
      </c>
      <c r="HB470">
        <v>0.26933770212599378</v>
      </c>
      <c r="HC470">
        <v>0.20167957048513363</v>
      </c>
      <c r="HD470">
        <v>0.19436927065194853</v>
      </c>
      <c r="HE470">
        <v>0.15723035416976508</v>
      </c>
      <c r="HF470">
        <v>0.1828629204820782</v>
      </c>
      <c r="HG470">
        <v>0.28336770893258956</v>
      </c>
      <c r="HH470">
        <v>0.24626305352829481</v>
      </c>
      <c r="HI470">
        <v>0.19165994990502691</v>
      </c>
      <c r="HJ470">
        <v>0.20224816609271989</v>
      </c>
      <c r="HK470">
        <v>0.15116243117436759</v>
      </c>
      <c r="HL470">
        <v>0.22066606491033477</v>
      </c>
      <c r="HM470">
        <v>0.3062139895685681</v>
      </c>
      <c r="HN470">
        <v>0.22306689603817798</v>
      </c>
      <c r="HO470">
        <v>0.19204291917343147</v>
      </c>
      <c r="HP470">
        <v>0.1867690922566973</v>
      </c>
      <c r="HQ470">
        <v>0.17045450926029179</v>
      </c>
      <c r="HR470">
        <v>0.26627140421505358</v>
      </c>
      <c r="HS470">
        <v>0.30886986073059464</v>
      </c>
      <c r="HT470">
        <v>0.21197550919861119</v>
      </c>
      <c r="HU470">
        <v>0.19341473195801817</v>
      </c>
      <c r="HV470">
        <v>0.17041725019632667</v>
      </c>
      <c r="HW470">
        <v>0.19902117259640315</v>
      </c>
      <c r="HX470">
        <v>0.30130810642688349</v>
      </c>
      <c r="HY470">
        <v>0.30127023574957734</v>
      </c>
      <c r="HZ470">
        <v>0.20074847766535933</v>
      </c>
      <c r="IA470">
        <v>0.20424123381594589</v>
      </c>
      <c r="IB470">
        <v>0.15388427450128953</v>
      </c>
      <c r="IC470">
        <v>0.22875303857531545</v>
      </c>
      <c r="ID470">
        <v>0.33448408635131943</v>
      </c>
      <c r="IE470">
        <v>0.28433023104209876</v>
      </c>
      <c r="IF470">
        <v>0.19532117716352151</v>
      </c>
      <c r="IG470">
        <v>0.19438627882171841</v>
      </c>
      <c r="IH470">
        <v>0.15265424352121673</v>
      </c>
      <c r="II470">
        <v>0.25528848964237777</v>
      </c>
      <c r="IJ470">
        <v>0.33809727796990274</v>
      </c>
      <c r="IK470">
        <v>0.25688011427620022</v>
      </c>
      <c r="IL470">
        <v>0.19333899986570824</v>
      </c>
      <c r="IM470">
        <v>0.19319982552113951</v>
      </c>
      <c r="IN470">
        <v>0.14523212157817414</v>
      </c>
      <c r="IO470">
        <v>0.25919699107625349</v>
      </c>
      <c r="IP470">
        <v>0.28485554410942582</v>
      </c>
      <c r="IQ470">
        <v>0.41549515874260068</v>
      </c>
      <c r="IR470">
        <v>0.2203733709166725</v>
      </c>
      <c r="IS470">
        <v>0.16374219946418903</v>
      </c>
      <c r="IT470">
        <v>0.24521690070997257</v>
      </c>
      <c r="IU470">
        <v>0.2242711261091446</v>
      </c>
      <c r="IV470">
        <v>0.2864960467630735</v>
      </c>
      <c r="IW470">
        <v>0.26831817443892692</v>
      </c>
      <c r="IX470">
        <v>0.36095710314731705</v>
      </c>
      <c r="IY470">
        <v>0.38857889924810407</v>
      </c>
      <c r="IZ470">
        <v>0.10195615016178493</v>
      </c>
      <c r="JA470">
        <v>0.16163840794943721</v>
      </c>
      <c r="JB470">
        <v>0.17129711902169942</v>
      </c>
      <c r="JC470">
        <v>0.18457844243082094</v>
      </c>
      <c r="JD470">
        <v>0.19538336487063043</v>
      </c>
      <c r="JE470">
        <v>0.16104323379961746</v>
      </c>
      <c r="JF470">
        <v>0.26899946361779387</v>
      </c>
      <c r="JG470">
        <v>0.3107705518081062</v>
      </c>
      <c r="JH470">
        <v>0.22387586222085532</v>
      </c>
      <c r="JI470">
        <v>0.21330821026344549</v>
      </c>
      <c r="JJ470">
        <v>0.18025959010441389</v>
      </c>
      <c r="JK470">
        <v>0.20530547879730504</v>
      </c>
      <c r="JL470">
        <v>0.31563560687371445</v>
      </c>
      <c r="JM470">
        <v>0.28536362780145663</v>
      </c>
      <c r="JN470">
        <v>0.21098283267164902</v>
      </c>
      <c r="JO470">
        <v>0.22323482958225077</v>
      </c>
      <c r="JP470">
        <v>0.16755578640835903</v>
      </c>
      <c r="JQ470">
        <v>0.24397161355692731</v>
      </c>
      <c r="JR470">
        <v>0.33487260855180656</v>
      </c>
      <c r="JS470">
        <v>0.25585708703447829</v>
      </c>
      <c r="JT470">
        <v>0.20685731682086675</v>
      </c>
      <c r="JU470">
        <v>0.21452127627327988</v>
      </c>
      <c r="JV470">
        <v>0.16953112907423123</v>
      </c>
      <c r="JW470">
        <v>0.27136140220751004</v>
      </c>
      <c r="JX470">
        <v>0.32537431182467835</v>
      </c>
      <c r="JY470">
        <v>0.23173564682396389</v>
      </c>
      <c r="JZ470">
        <v>0.21072013690683933</v>
      </c>
      <c r="KA470">
        <v>0.19252626167934875</v>
      </c>
      <c r="KB470">
        <v>0.19389110982950672</v>
      </c>
      <c r="KC470">
        <v>0.30935882443515345</v>
      </c>
      <c r="KD470">
        <v>0.2979768691828123</v>
      </c>
      <c r="KE470">
        <v>0.21899617859284368</v>
      </c>
      <c r="KF470">
        <v>0.22620981490044001</v>
      </c>
      <c r="KG470">
        <v>0.17017261207660367</v>
      </c>
      <c r="KH470">
        <v>0.22289095519893959</v>
      </c>
      <c r="KI470">
        <v>0.33878365575403596</v>
      </c>
      <c r="KJ470">
        <v>0.26886446627726257</v>
      </c>
      <c r="KK470">
        <v>0.20820787033375862</v>
      </c>
      <c r="KL470">
        <v>0.23457369563376573</v>
      </c>
      <c r="KM470">
        <v>0.16277556163841495</v>
      </c>
      <c r="KN470">
        <v>0.25337350775292417</v>
      </c>
      <c r="KO470">
        <v>0.34817143410272311</v>
      </c>
      <c r="KP470">
        <v>0.24589443231418648</v>
      </c>
      <c r="KQ470">
        <v>0.21261917575415454</v>
      </c>
      <c r="KR470">
        <v>0.21458297550834274</v>
      </c>
      <c r="KS470">
        <v>0.17853610769086684</v>
      </c>
      <c r="KT470">
        <v>0.2939755829596849</v>
      </c>
      <c r="KU470">
        <v>0.32632159095158658</v>
      </c>
      <c r="KV470">
        <v>0.22712416333598731</v>
      </c>
      <c r="KW470">
        <v>0.22090772789562729</v>
      </c>
      <c r="KX470">
        <v>0.18880197041832911</v>
      </c>
      <c r="KY470">
        <v>0.20667356377626811</v>
      </c>
      <c r="KZ470">
        <v>0.32724142928978051</v>
      </c>
      <c r="LA470">
        <v>0.29774503632488575</v>
      </c>
      <c r="LB470">
        <v>0.21433326314753651</v>
      </c>
    </row>
    <row r="471" spans="1:314" x14ac:dyDescent="0.3">
      <c r="A471">
        <v>573.42999999999995</v>
      </c>
      <c r="B471">
        <v>0.15993827018699333</v>
      </c>
      <c r="C471">
        <v>7.3249236968597836E-2</v>
      </c>
      <c r="D471">
        <v>0.11335865777191424</v>
      </c>
      <c r="E471">
        <v>0.17743223232732883</v>
      </c>
      <c r="F471">
        <v>0.14780154790983138</v>
      </c>
      <c r="G471">
        <v>9.8243527593546334E-2</v>
      </c>
      <c r="H471">
        <v>8.8718526597392447E-2</v>
      </c>
      <c r="I471">
        <v>7.8162321944026725E-2</v>
      </c>
      <c r="J471">
        <v>0.14354997369215552</v>
      </c>
      <c r="K471">
        <v>0.18090293974454755</v>
      </c>
      <c r="L471">
        <v>0.13302588110710017</v>
      </c>
      <c r="M471">
        <v>9.8559868856432614E-2</v>
      </c>
      <c r="N471">
        <v>8.286657445629933E-2</v>
      </c>
      <c r="O471">
        <v>9.4131812102339008E-2</v>
      </c>
      <c r="P471">
        <v>0.16623713187809194</v>
      </c>
      <c r="Q471">
        <v>0.16865296413358236</v>
      </c>
      <c r="R471">
        <v>0.11705923253168345</v>
      </c>
      <c r="S471">
        <v>9.6497317425096707E-2</v>
      </c>
      <c r="T471">
        <v>8.1848787881970003E-2</v>
      </c>
      <c r="U471">
        <v>0.12166760738465707</v>
      </c>
      <c r="V471">
        <v>0.17345866651229494</v>
      </c>
      <c r="W471">
        <v>0.15688805665725561</v>
      </c>
      <c r="X471">
        <v>0.1048022507303079</v>
      </c>
      <c r="Y471">
        <v>9.4941366834399465E-2</v>
      </c>
      <c r="Z471">
        <v>8.3021877410469527E-2</v>
      </c>
      <c r="AA471">
        <v>0.14378468866785776</v>
      </c>
      <c r="AB471">
        <v>0.17466897360494127</v>
      </c>
      <c r="AC471">
        <v>0.13466711909704451</v>
      </c>
      <c r="AD471">
        <v>0.10118312398460387</v>
      </c>
      <c r="AE471">
        <v>8.5998252172801687E-2</v>
      </c>
      <c r="AF471">
        <v>9.346582753323078E-2</v>
      </c>
      <c r="AG471">
        <v>0.16655442131576967</v>
      </c>
      <c r="AH471">
        <v>0.16567180068295514</v>
      </c>
      <c r="AI471">
        <v>0.11663795310925015</v>
      </c>
      <c r="AJ471">
        <v>0.10454737702378392</v>
      </c>
      <c r="AK471">
        <v>8.3866683468296274E-2</v>
      </c>
      <c r="AL471">
        <v>0.11569185305008467</v>
      </c>
      <c r="AM471">
        <v>0.17284665239454985</v>
      </c>
      <c r="AN471">
        <v>0.15823562975055494</v>
      </c>
      <c r="AO471">
        <v>0.10412306874676398</v>
      </c>
      <c r="AP471">
        <v>0.10053930002430263</v>
      </c>
      <c r="AQ471">
        <v>8.5724372268588048E-2</v>
      </c>
      <c r="AR471">
        <v>0.13916014850073785</v>
      </c>
      <c r="AS471">
        <v>0.16707306495384008</v>
      </c>
      <c r="AT471">
        <v>0.14163290957123414</v>
      </c>
      <c r="AU471">
        <v>9.2980470746322583E-2</v>
      </c>
      <c r="AV471">
        <v>9.0839172417053027E-2</v>
      </c>
      <c r="AW471">
        <v>9.369418733218976E-2</v>
      </c>
      <c r="AX471">
        <v>0.16105124167620077</v>
      </c>
      <c r="AY471">
        <v>0.16888087729053694</v>
      </c>
      <c r="AZ471">
        <v>0.13866820168376415</v>
      </c>
      <c r="BA471">
        <v>0.11313548069079524</v>
      </c>
      <c r="BB471">
        <v>0.10153474381997106</v>
      </c>
      <c r="BC471">
        <v>0.13758739302617459</v>
      </c>
      <c r="BD471">
        <v>0.20840630845480146</v>
      </c>
      <c r="BE471">
        <v>0.24011616704148897</v>
      </c>
      <c r="BF471">
        <v>0.2453319830118226</v>
      </c>
      <c r="BG471">
        <v>0.22296466018132538</v>
      </c>
      <c r="BH471">
        <v>0.18090187199262414</v>
      </c>
      <c r="BI471">
        <v>0.26727843980110061</v>
      </c>
      <c r="BJ471">
        <v>0.32900267267000521</v>
      </c>
      <c r="BK471">
        <v>0.42123255284556643</v>
      </c>
      <c r="BL471">
        <v>0.47196044720714053</v>
      </c>
      <c r="BM471">
        <v>0.41515980430946892</v>
      </c>
      <c r="BN471">
        <v>0.32755486377407922</v>
      </c>
      <c r="BO471">
        <v>0.46713398088527691</v>
      </c>
      <c r="BP471">
        <v>0.54116115297940859</v>
      </c>
      <c r="BQ471">
        <v>0.71175409698622139</v>
      </c>
      <c r="BR471">
        <v>0.80790779893140874</v>
      </c>
      <c r="BS471">
        <v>0.58877757665165364</v>
      </c>
      <c r="BT471">
        <v>0.49024733099659462</v>
      </c>
      <c r="BU471">
        <v>0.63384516551870529</v>
      </c>
      <c r="BV471">
        <v>0.68980875635579519</v>
      </c>
      <c r="BW471">
        <v>0.77879288357036947</v>
      </c>
      <c r="BX471">
        <v>0.88130529056906792</v>
      </c>
      <c r="BY471">
        <v>0.52011890583797549</v>
      </c>
      <c r="BZ471">
        <v>0.50250641683990227</v>
      </c>
      <c r="CA471">
        <v>0.55876269215740704</v>
      </c>
      <c r="CB471">
        <v>0.56886928606163112</v>
      </c>
      <c r="CC471">
        <v>0.61664842291107436</v>
      </c>
      <c r="CD471">
        <v>0.64866938365010418</v>
      </c>
      <c r="CE471">
        <v>0.39398343263732388</v>
      </c>
      <c r="CF471">
        <v>0.45000580890087144</v>
      </c>
      <c r="CG471">
        <v>0.43031260299242907</v>
      </c>
      <c r="CH471">
        <v>0.43747251059029185</v>
      </c>
      <c r="CI471">
        <v>0.49565809722219811</v>
      </c>
      <c r="CJ471">
        <v>0.43975366432263513</v>
      </c>
      <c r="CK471">
        <v>0.32493167565226516</v>
      </c>
      <c r="CL471">
        <v>0.37744678567365325</v>
      </c>
      <c r="CM471">
        <v>0.33639634150197295</v>
      </c>
      <c r="CN471">
        <v>0.3146646489803771</v>
      </c>
      <c r="CO471">
        <v>0.35552891282075849</v>
      </c>
      <c r="CP471">
        <v>0.27205295189955875</v>
      </c>
      <c r="CQ471">
        <v>0.29043479474736789</v>
      </c>
      <c r="CR471">
        <v>0.31537896810837962</v>
      </c>
      <c r="CS471">
        <v>0.23441267320574921</v>
      </c>
      <c r="CT471">
        <v>0.22543788450392782</v>
      </c>
      <c r="CU471">
        <v>0.1995413945956333</v>
      </c>
      <c r="CV471">
        <v>0.19768153442565026</v>
      </c>
      <c r="CW471">
        <v>0.28617796193670397</v>
      </c>
      <c r="CX471">
        <v>0.23985864911988308</v>
      </c>
      <c r="CY471">
        <v>0.18218613747620516</v>
      </c>
      <c r="CZ471">
        <v>0.19675195247185062</v>
      </c>
      <c r="DA471">
        <v>0.14537418619002998</v>
      </c>
      <c r="DB471">
        <v>0.18679914372597911</v>
      </c>
      <c r="DC471">
        <v>0.27683825415173086</v>
      </c>
      <c r="DD471">
        <v>0.2032705666460275</v>
      </c>
      <c r="DE471">
        <v>0.17872432410516009</v>
      </c>
      <c r="DF471">
        <v>0.17352164748496338</v>
      </c>
      <c r="DG471">
        <v>0.14748925889347814</v>
      </c>
      <c r="DH471">
        <v>0.2220219658183569</v>
      </c>
      <c r="DI471">
        <v>0.26721461190018098</v>
      </c>
      <c r="DJ471">
        <v>0.19215885865457616</v>
      </c>
      <c r="DK471">
        <v>0.19355796653258944</v>
      </c>
      <c r="DL471">
        <v>0.15440173441967653</v>
      </c>
      <c r="DM471">
        <v>0.17364028645443161</v>
      </c>
      <c r="DN471">
        <v>0.26439828379153862</v>
      </c>
      <c r="DO471">
        <v>0.23825977111318805</v>
      </c>
      <c r="DP471">
        <v>0.18418745850148222</v>
      </c>
      <c r="DQ471">
        <v>0.204343522131609</v>
      </c>
      <c r="DR471">
        <v>0.14505233074539808</v>
      </c>
      <c r="DS471">
        <v>0.20603218110436997</v>
      </c>
      <c r="DT471">
        <v>0.28725932174730229</v>
      </c>
      <c r="DU471">
        <v>0.21944902801261543</v>
      </c>
      <c r="DV471">
        <v>0.18685380576264407</v>
      </c>
      <c r="DW471">
        <v>0.18823970075948637</v>
      </c>
      <c r="DX471">
        <v>0.15277616081168199</v>
      </c>
      <c r="DY471">
        <v>0.23548709587412239</v>
      </c>
      <c r="DZ471">
        <v>0.27894879091674374</v>
      </c>
      <c r="EA471">
        <v>0.20571862525627499</v>
      </c>
      <c r="EB471">
        <v>0.19180780030393457</v>
      </c>
      <c r="EC471">
        <v>0.17291033088067378</v>
      </c>
      <c r="ED471">
        <v>0.21187460561023919</v>
      </c>
      <c r="EE471">
        <v>0.27548602319855925</v>
      </c>
      <c r="EF471">
        <v>0.24976956016257104</v>
      </c>
      <c r="EG471">
        <v>0.19444768115598113</v>
      </c>
      <c r="EH471">
        <v>0.20294635976571246</v>
      </c>
      <c r="EI471">
        <v>0.3248703145850409</v>
      </c>
      <c r="EJ471">
        <v>0.25443060705203935</v>
      </c>
      <c r="EK471">
        <v>0.2746405275969851</v>
      </c>
      <c r="EL471">
        <v>0.20234914943829818</v>
      </c>
      <c r="EM471">
        <v>0.1834078917452272</v>
      </c>
      <c r="EN471">
        <v>0.18635155278053347</v>
      </c>
      <c r="EO471">
        <v>0.14112329706615404</v>
      </c>
      <c r="EP471">
        <v>0.22736194682520605</v>
      </c>
      <c r="EQ471">
        <v>0.3057019118903212</v>
      </c>
      <c r="ER471">
        <v>0.2130607452463964</v>
      </c>
      <c r="ES471">
        <v>0.1915172007292098</v>
      </c>
      <c r="ET471">
        <v>0.18023983759460604</v>
      </c>
      <c r="EU471">
        <v>0.15795372798183746</v>
      </c>
      <c r="EV471">
        <v>0.26372522902614659</v>
      </c>
      <c r="EW471">
        <v>0.28496392104874291</v>
      </c>
      <c r="EX471">
        <v>0.19973816167560451</v>
      </c>
      <c r="EY471">
        <v>0.20080185593220118</v>
      </c>
      <c r="EZ471">
        <v>0.15695448982882423</v>
      </c>
      <c r="FA471">
        <v>0.17903572194145986</v>
      </c>
      <c r="FB471">
        <v>0.29411043278383153</v>
      </c>
      <c r="FC471">
        <v>0.26107581816203007</v>
      </c>
      <c r="FD471">
        <v>0.18665467423944718</v>
      </c>
      <c r="FE471">
        <v>0.21016312116535449</v>
      </c>
      <c r="FF471">
        <v>0.1397521924245807</v>
      </c>
      <c r="FG471">
        <v>0.20077139655007503</v>
      </c>
      <c r="FH471">
        <v>0.30348735562756868</v>
      </c>
      <c r="FI471">
        <v>0.23673171412966912</v>
      </c>
      <c r="FJ471">
        <v>0.18817346319228681</v>
      </c>
      <c r="FK471">
        <v>0.19680068253232424</v>
      </c>
      <c r="FL471">
        <v>0.14402933883366692</v>
      </c>
      <c r="FM471">
        <v>0.24100396915212813</v>
      </c>
      <c r="FN471">
        <v>0.29135845129868743</v>
      </c>
      <c r="FO471">
        <v>0.21567725853080807</v>
      </c>
      <c r="FP471">
        <v>0.19156042263015421</v>
      </c>
      <c r="FQ471">
        <v>0.17510046448401162</v>
      </c>
      <c r="FR471">
        <v>0.16413581955367881</v>
      </c>
      <c r="FS471">
        <v>0.27923592688910132</v>
      </c>
      <c r="FT471">
        <v>0.2671214920969327</v>
      </c>
      <c r="FU471">
        <v>0.19329860340292249</v>
      </c>
      <c r="FV471">
        <v>0.19718351440931123</v>
      </c>
      <c r="FW471">
        <v>0.15141072635762071</v>
      </c>
      <c r="FX471">
        <v>0.18066996510089103</v>
      </c>
      <c r="FY471">
        <v>0.29540594139820331</v>
      </c>
      <c r="FZ471">
        <v>0.23900125547578213</v>
      </c>
      <c r="GA471">
        <v>0.18852892978894276</v>
      </c>
      <c r="GB471">
        <v>0.18236715945438295</v>
      </c>
      <c r="GC471">
        <v>0.1477921487635197</v>
      </c>
      <c r="GD471">
        <v>0.22090858837853689</v>
      </c>
      <c r="GE471">
        <v>0.29574937481989017</v>
      </c>
      <c r="GF471">
        <v>0.21427405811741615</v>
      </c>
      <c r="GG471">
        <v>0.18658083480421861</v>
      </c>
      <c r="GH471">
        <v>0.16534974665008625</v>
      </c>
      <c r="GI471">
        <v>0.16414712016951913</v>
      </c>
      <c r="GJ471">
        <v>0.25889170245207249</v>
      </c>
      <c r="GK471">
        <v>0.2681629001218388</v>
      </c>
      <c r="GL471">
        <v>0.1929617176245812</v>
      </c>
      <c r="GM471">
        <v>0.19625361397548904</v>
      </c>
      <c r="GN471">
        <v>0.14937704478789726</v>
      </c>
      <c r="GO471">
        <v>0.18435640124248565</v>
      </c>
      <c r="GP471">
        <v>0.28264279766287598</v>
      </c>
      <c r="GQ471">
        <v>0.23966362434864791</v>
      </c>
      <c r="GR471">
        <v>0.185331796180639</v>
      </c>
      <c r="GS471">
        <v>0.19857613144372874</v>
      </c>
      <c r="GT471">
        <v>0.14538697681868026</v>
      </c>
      <c r="GU471">
        <v>0.21931981801664691</v>
      </c>
      <c r="GV471">
        <v>0.28580598394350754</v>
      </c>
      <c r="GW471">
        <v>0.21775049545834313</v>
      </c>
      <c r="GX471">
        <v>0.1862923592783505</v>
      </c>
      <c r="GY471">
        <v>0.17974357390256576</v>
      </c>
      <c r="GZ471">
        <v>0.16137114347670184</v>
      </c>
      <c r="HA471">
        <v>0.25588304852469906</v>
      </c>
      <c r="HB471">
        <v>0.26690765261040439</v>
      </c>
      <c r="HC471">
        <v>0.20047864833073875</v>
      </c>
      <c r="HD471">
        <v>0.1934686555974901</v>
      </c>
      <c r="HE471">
        <v>0.15697293125633446</v>
      </c>
      <c r="HF471">
        <v>0.18184946594269794</v>
      </c>
      <c r="HG471">
        <v>0.28127071918128221</v>
      </c>
      <c r="HH471">
        <v>0.24494326450839835</v>
      </c>
      <c r="HI471">
        <v>0.18975179299848929</v>
      </c>
      <c r="HJ471">
        <v>0.20130768208104091</v>
      </c>
      <c r="HK471">
        <v>0.14932094446013228</v>
      </c>
      <c r="HL471">
        <v>0.21829712058868925</v>
      </c>
      <c r="HM471">
        <v>0.30478668364159417</v>
      </c>
      <c r="HN471">
        <v>0.22170046674477739</v>
      </c>
      <c r="HO471">
        <v>0.19073256878838854</v>
      </c>
      <c r="HP471">
        <v>0.18497166051011618</v>
      </c>
      <c r="HQ471">
        <v>0.16968523941932914</v>
      </c>
      <c r="HR471">
        <v>0.26379565370899988</v>
      </c>
      <c r="HS471">
        <v>0.30727955902031551</v>
      </c>
      <c r="HT471">
        <v>0.21145827340925005</v>
      </c>
      <c r="HU471">
        <v>0.19188691427145538</v>
      </c>
      <c r="HV471">
        <v>0.16928144273701873</v>
      </c>
      <c r="HW471">
        <v>0.19812790824230683</v>
      </c>
      <c r="HX471">
        <v>0.29863021555279939</v>
      </c>
      <c r="HY471">
        <v>0.29976904104648999</v>
      </c>
      <c r="HZ471">
        <v>0.19974429466020552</v>
      </c>
      <c r="IA471">
        <v>0.2033040124943668</v>
      </c>
      <c r="IB471">
        <v>0.15294107271113183</v>
      </c>
      <c r="IC471">
        <v>0.22749268064598421</v>
      </c>
      <c r="ID471">
        <v>0.33218959003991533</v>
      </c>
      <c r="IE471">
        <v>0.2825415881319463</v>
      </c>
      <c r="IF471">
        <v>0.19445539227725342</v>
      </c>
      <c r="IG471">
        <v>0.19396078089600427</v>
      </c>
      <c r="IH471">
        <v>0.15239202635910809</v>
      </c>
      <c r="II471">
        <v>0.25424315097058692</v>
      </c>
      <c r="IJ471">
        <v>0.33653956266080809</v>
      </c>
      <c r="IK471">
        <v>0.25556592209290407</v>
      </c>
      <c r="IL471">
        <v>0.1924594827277831</v>
      </c>
      <c r="IM471">
        <v>0.19149340316431748</v>
      </c>
      <c r="IN471">
        <v>0.14401953056414907</v>
      </c>
      <c r="IO471">
        <v>0.25695856139826645</v>
      </c>
      <c r="IP471">
        <v>0.28501073490093703</v>
      </c>
      <c r="IQ471">
        <v>0.41466567065339854</v>
      </c>
      <c r="IR471">
        <v>0.21849384132373806</v>
      </c>
      <c r="IS471">
        <v>0.16197332019836075</v>
      </c>
      <c r="IT471">
        <v>0.24275333261260637</v>
      </c>
      <c r="IU471">
        <v>0.21952400493410471</v>
      </c>
      <c r="IV471">
        <v>0.28250785686234214</v>
      </c>
      <c r="IW471">
        <v>0.26437757876122819</v>
      </c>
      <c r="IX471">
        <v>0.35871629050251652</v>
      </c>
      <c r="IY471">
        <v>0.3869791205622975</v>
      </c>
      <c r="IZ471">
        <v>0.10133000510851155</v>
      </c>
      <c r="JA471">
        <v>0.15960391751277517</v>
      </c>
      <c r="JB471">
        <v>0.16975574082006231</v>
      </c>
      <c r="JC471">
        <v>0.1831805466496472</v>
      </c>
      <c r="JD471">
        <v>0.19433175544234332</v>
      </c>
      <c r="JE471">
        <v>0.15971144166103454</v>
      </c>
      <c r="JF471">
        <v>0.2664744378778614</v>
      </c>
      <c r="JG471">
        <v>0.3085115075949999</v>
      </c>
      <c r="JH471">
        <v>0.22283410614092952</v>
      </c>
      <c r="JI471">
        <v>0.21270473540809803</v>
      </c>
      <c r="JJ471">
        <v>0.17882313950583706</v>
      </c>
      <c r="JK471">
        <v>0.20285397421980927</v>
      </c>
      <c r="JL471">
        <v>0.31275503468984356</v>
      </c>
      <c r="JM471">
        <v>0.28264347247223331</v>
      </c>
      <c r="JN471">
        <v>0.20871099696683781</v>
      </c>
      <c r="JO471">
        <v>0.2226365854571318</v>
      </c>
      <c r="JP471">
        <v>0.16689417017147851</v>
      </c>
      <c r="JQ471">
        <v>0.24256223408302449</v>
      </c>
      <c r="JR471">
        <v>0.33353458467377423</v>
      </c>
      <c r="JS471">
        <v>0.25326608666914457</v>
      </c>
      <c r="JT471">
        <v>0.20587353709278725</v>
      </c>
      <c r="JU471">
        <v>0.21321599827986579</v>
      </c>
      <c r="JV471">
        <v>0.16730325478088834</v>
      </c>
      <c r="JW471">
        <v>0.26917802525970097</v>
      </c>
      <c r="JX471">
        <v>0.32348882688309244</v>
      </c>
      <c r="JY471">
        <v>0.23036805730341944</v>
      </c>
      <c r="JZ471">
        <v>0.20986226337622793</v>
      </c>
      <c r="KA471">
        <v>0.19174703742280005</v>
      </c>
      <c r="KB471">
        <v>0.19221858324490393</v>
      </c>
      <c r="KC471">
        <v>0.30755103840076131</v>
      </c>
      <c r="KD471">
        <v>0.29628940626021477</v>
      </c>
      <c r="KE471">
        <v>0.218010347359749</v>
      </c>
      <c r="KF471">
        <v>0.22543995485943064</v>
      </c>
      <c r="KG471">
        <v>0.16942388576134876</v>
      </c>
      <c r="KH471">
        <v>0.22137041518741421</v>
      </c>
      <c r="KI471">
        <v>0.33726976958655064</v>
      </c>
      <c r="KJ471">
        <v>0.2676899641170255</v>
      </c>
      <c r="KK471">
        <v>0.20656849307305239</v>
      </c>
      <c r="KL471">
        <v>0.23288633441148424</v>
      </c>
      <c r="KM471">
        <v>0.16110250194676354</v>
      </c>
      <c r="KN471">
        <v>0.25145008263926177</v>
      </c>
      <c r="KO471">
        <v>0.34532098641484615</v>
      </c>
      <c r="KP471">
        <v>0.24432160521031082</v>
      </c>
      <c r="KQ471">
        <v>0.21079405756833453</v>
      </c>
      <c r="KR471">
        <v>0.21351113203448935</v>
      </c>
      <c r="KS471">
        <v>0.17713256680193587</v>
      </c>
      <c r="KT471">
        <v>0.29152234237691171</v>
      </c>
      <c r="KU471">
        <v>0.32415656031579232</v>
      </c>
      <c r="KV471">
        <v>0.22631837969267607</v>
      </c>
      <c r="KW471">
        <v>0.21986813120404794</v>
      </c>
      <c r="KX471">
        <v>0.18758808014059172</v>
      </c>
      <c r="KY471">
        <v>0.20435422845696702</v>
      </c>
      <c r="KZ471">
        <v>0.3242961721313366</v>
      </c>
      <c r="LA471">
        <v>0.29690890273554399</v>
      </c>
      <c r="LB471">
        <v>0.21327265070631518</v>
      </c>
    </row>
    <row r="472" spans="1:314" x14ac:dyDescent="0.3">
      <c r="A472">
        <v>574.01</v>
      </c>
      <c r="B472">
        <v>0.1604557849255355</v>
      </c>
      <c r="C472">
        <v>7.3232854103389186E-2</v>
      </c>
      <c r="D472">
        <v>0.11245689863524079</v>
      </c>
      <c r="E472">
        <v>0.17596119864755269</v>
      </c>
      <c r="F472">
        <v>0.14752585236618115</v>
      </c>
      <c r="G472">
        <v>9.7254991462846191E-2</v>
      </c>
      <c r="H472">
        <v>8.7999927957277971E-2</v>
      </c>
      <c r="I472">
        <v>7.6475447948044131E-2</v>
      </c>
      <c r="J472">
        <v>0.14233404186538934</v>
      </c>
      <c r="K472">
        <v>0.17923745645661773</v>
      </c>
      <c r="L472">
        <v>0.13374074061975702</v>
      </c>
      <c r="M472">
        <v>9.8167447971088409E-2</v>
      </c>
      <c r="N472">
        <v>8.2379575497020407E-2</v>
      </c>
      <c r="O472">
        <v>9.3112237413558924E-2</v>
      </c>
      <c r="P472">
        <v>0.16505032714239865</v>
      </c>
      <c r="Q472">
        <v>0.16722941478360626</v>
      </c>
      <c r="R472">
        <v>0.11583759359912868</v>
      </c>
      <c r="S472">
        <v>9.6312407579518547E-2</v>
      </c>
      <c r="T472">
        <v>8.0476287473342137E-2</v>
      </c>
      <c r="U472">
        <v>0.12041339536053952</v>
      </c>
      <c r="V472">
        <v>0.17273208112538876</v>
      </c>
      <c r="W472">
        <v>0.15621571499455428</v>
      </c>
      <c r="X472">
        <v>0.10382471730414496</v>
      </c>
      <c r="Y472">
        <v>9.3755067891287361E-2</v>
      </c>
      <c r="Z472">
        <v>8.1513142313924744E-2</v>
      </c>
      <c r="AA472">
        <v>0.14357673146345071</v>
      </c>
      <c r="AB472">
        <v>0.17311558387980955</v>
      </c>
      <c r="AC472">
        <v>0.13511702961220276</v>
      </c>
      <c r="AD472">
        <v>0.10081858472211755</v>
      </c>
      <c r="AE472">
        <v>8.5978248838090382E-2</v>
      </c>
      <c r="AF472">
        <v>9.3085626689468709E-2</v>
      </c>
      <c r="AG472">
        <v>0.16675160395143998</v>
      </c>
      <c r="AH472">
        <v>0.16558276249135834</v>
      </c>
      <c r="AI472">
        <v>0.11627142167123307</v>
      </c>
      <c r="AJ472">
        <v>0.10458001282308073</v>
      </c>
      <c r="AK472">
        <v>8.2992541064027564E-2</v>
      </c>
      <c r="AL472">
        <v>0.11572817862272537</v>
      </c>
      <c r="AM472">
        <v>0.17236553514795713</v>
      </c>
      <c r="AN472">
        <v>0.15770062098709015</v>
      </c>
      <c r="AO472">
        <v>0.10398263700660647</v>
      </c>
      <c r="AP472">
        <v>9.9482760136982304E-2</v>
      </c>
      <c r="AQ472">
        <v>8.4831763590398498E-2</v>
      </c>
      <c r="AR472">
        <v>0.13887927159831998</v>
      </c>
      <c r="AS472">
        <v>0.16531160899336692</v>
      </c>
      <c r="AT472">
        <v>0.14109779750192913</v>
      </c>
      <c r="AU472">
        <v>9.139712886290062E-2</v>
      </c>
      <c r="AV472">
        <v>8.9912065760749324E-2</v>
      </c>
      <c r="AW472">
        <v>9.2958653248726791E-2</v>
      </c>
      <c r="AX472">
        <v>0.16088220408368978</v>
      </c>
      <c r="AY472">
        <v>0.16846626241669027</v>
      </c>
      <c r="AZ472">
        <v>0.13906297496998721</v>
      </c>
      <c r="BA472">
        <v>0.11346809735665278</v>
      </c>
      <c r="BB472">
        <v>0.1014555085538217</v>
      </c>
      <c r="BC472">
        <v>0.13692634379424862</v>
      </c>
      <c r="BD472">
        <v>0.20796115219337741</v>
      </c>
      <c r="BE472">
        <v>0.24049616112304925</v>
      </c>
      <c r="BF472">
        <v>0.24562423224002719</v>
      </c>
      <c r="BG472">
        <v>0.22320432977573929</v>
      </c>
      <c r="BH472">
        <v>0.18021306300872614</v>
      </c>
      <c r="BI472">
        <v>0.2671918513531924</v>
      </c>
      <c r="BJ472">
        <v>0.32871030346731323</v>
      </c>
      <c r="BK472">
        <v>0.42147841128549451</v>
      </c>
      <c r="BL472">
        <v>0.47164112720788604</v>
      </c>
      <c r="BM472">
        <v>0.41506484891787548</v>
      </c>
      <c r="BN472">
        <v>0.32829402410287634</v>
      </c>
      <c r="BO472">
        <v>0.46686131450079865</v>
      </c>
      <c r="BP472">
        <v>0.54089264471642562</v>
      </c>
      <c r="BQ472">
        <v>0.71098232082097146</v>
      </c>
      <c r="BR472">
        <v>0.80585686675027524</v>
      </c>
      <c r="BS472">
        <v>0.58895765261481514</v>
      </c>
      <c r="BT472">
        <v>0.49028605484201221</v>
      </c>
      <c r="BU472">
        <v>0.63374371640428995</v>
      </c>
      <c r="BV472">
        <v>0.69050446778857599</v>
      </c>
      <c r="BW472">
        <v>0.77852366280266894</v>
      </c>
      <c r="BX472">
        <v>0.88009753895940601</v>
      </c>
      <c r="BY472">
        <v>0.52046545883839002</v>
      </c>
      <c r="BZ472">
        <v>0.50379075883488444</v>
      </c>
      <c r="CA472">
        <v>0.55806369334295647</v>
      </c>
      <c r="CB472">
        <v>0.56919623171402522</v>
      </c>
      <c r="CC472">
        <v>0.61630112757486677</v>
      </c>
      <c r="CD472">
        <v>0.64752191941213533</v>
      </c>
      <c r="CE472">
        <v>0.39230732173574934</v>
      </c>
      <c r="CF472">
        <v>0.44973062844804368</v>
      </c>
      <c r="CG472">
        <v>0.43083308382018348</v>
      </c>
      <c r="CH472">
        <v>0.43716491119433409</v>
      </c>
      <c r="CI472">
        <v>0.49614477766356602</v>
      </c>
      <c r="CJ472">
        <v>0.43924099217272572</v>
      </c>
      <c r="CK472">
        <v>0.32445993506097381</v>
      </c>
      <c r="CL472">
        <v>0.37740529940884665</v>
      </c>
      <c r="CM472">
        <v>0.33578901657603605</v>
      </c>
      <c r="CN472">
        <v>0.3131046040172229</v>
      </c>
      <c r="CO472">
        <v>0.35516531602583684</v>
      </c>
      <c r="CP472">
        <v>0.27122287191520228</v>
      </c>
      <c r="CQ472">
        <v>0.28996948858103966</v>
      </c>
      <c r="CR472">
        <v>0.31465271946257939</v>
      </c>
      <c r="CS472">
        <v>0.23425045789996926</v>
      </c>
      <c r="CT472">
        <v>0.22582515638885928</v>
      </c>
      <c r="CU472">
        <v>0.19833585832356404</v>
      </c>
      <c r="CV472">
        <v>0.19716666576995068</v>
      </c>
      <c r="CW472">
        <v>0.28647178143922064</v>
      </c>
      <c r="CX472">
        <v>0.23992938739582134</v>
      </c>
      <c r="CY472">
        <v>0.18220593593806331</v>
      </c>
      <c r="CZ472">
        <v>0.19659930975729753</v>
      </c>
      <c r="DA472">
        <v>0.14520212358674861</v>
      </c>
      <c r="DB472">
        <v>0.1871049095520152</v>
      </c>
      <c r="DC472">
        <v>0.27626659549966071</v>
      </c>
      <c r="DD472">
        <v>0.20333651064821728</v>
      </c>
      <c r="DE472">
        <v>0.17880238910146853</v>
      </c>
      <c r="DF472">
        <v>0.1730760479413074</v>
      </c>
      <c r="DG472">
        <v>0.14757907113755755</v>
      </c>
      <c r="DH472">
        <v>0.22126945245883423</v>
      </c>
      <c r="DI472">
        <v>0.2667811498950528</v>
      </c>
      <c r="DJ472">
        <v>0.19259592749040774</v>
      </c>
      <c r="DK472">
        <v>0.19279375281915398</v>
      </c>
      <c r="DL472">
        <v>0.15511802272606276</v>
      </c>
      <c r="DM472">
        <v>0.17308203012195919</v>
      </c>
      <c r="DN472">
        <v>0.26543585511307077</v>
      </c>
      <c r="DO472">
        <v>0.23838521873113067</v>
      </c>
      <c r="DP472">
        <v>0.18436226021907998</v>
      </c>
      <c r="DQ472">
        <v>0.20458117995367348</v>
      </c>
      <c r="DR472">
        <v>0.14558061480025786</v>
      </c>
      <c r="DS472">
        <v>0.20647975585150405</v>
      </c>
      <c r="DT472">
        <v>0.28742241902003246</v>
      </c>
      <c r="DU472">
        <v>0.2204257374292401</v>
      </c>
      <c r="DV472">
        <v>0.18665330560571386</v>
      </c>
      <c r="DW472">
        <v>0.18818723178346791</v>
      </c>
      <c r="DX472">
        <v>0.15233044647422067</v>
      </c>
      <c r="DY472">
        <v>0.23625079433248705</v>
      </c>
      <c r="DZ472">
        <v>0.27959997636059813</v>
      </c>
      <c r="EA472">
        <v>0.20537558750397725</v>
      </c>
      <c r="EB472">
        <v>0.19246345939205961</v>
      </c>
      <c r="EC472">
        <v>0.17300270790265074</v>
      </c>
      <c r="ED472">
        <v>0.21216659793792886</v>
      </c>
      <c r="EE472">
        <v>0.27628803641497995</v>
      </c>
      <c r="EF472">
        <v>0.2495335238693627</v>
      </c>
      <c r="EG472">
        <v>0.1938960938721685</v>
      </c>
      <c r="EH472">
        <v>0.20251325455897551</v>
      </c>
      <c r="EI472">
        <v>0.3249378565127729</v>
      </c>
      <c r="EJ472">
        <v>0.25564114395775411</v>
      </c>
      <c r="EK472">
        <v>0.27445126051376173</v>
      </c>
      <c r="EL472">
        <v>0.20336467661198054</v>
      </c>
      <c r="EM472">
        <v>0.18336984143923538</v>
      </c>
      <c r="EN472">
        <v>0.18669248686595624</v>
      </c>
      <c r="EO472">
        <v>0.14116811745864369</v>
      </c>
      <c r="EP472">
        <v>0.22752360760201551</v>
      </c>
      <c r="EQ472">
        <v>0.30637559077990828</v>
      </c>
      <c r="ER472">
        <v>0.21463845085712374</v>
      </c>
      <c r="ES472">
        <v>0.1916765564756292</v>
      </c>
      <c r="ET472">
        <v>0.18149625180203879</v>
      </c>
      <c r="EU472">
        <v>0.15819068808930076</v>
      </c>
      <c r="EV472">
        <v>0.26420923248373029</v>
      </c>
      <c r="EW472">
        <v>0.28607517115001463</v>
      </c>
      <c r="EX472">
        <v>0.1996431182749781</v>
      </c>
      <c r="EY472">
        <v>0.20238329213552811</v>
      </c>
      <c r="EZ472">
        <v>0.157743049830047</v>
      </c>
      <c r="FA472">
        <v>0.1790879023354989</v>
      </c>
      <c r="FB472">
        <v>0.29559418117647801</v>
      </c>
      <c r="FC472">
        <v>0.26215635046024965</v>
      </c>
      <c r="FD472">
        <v>0.18761453449861151</v>
      </c>
      <c r="FE472">
        <v>0.21066343793386422</v>
      </c>
      <c r="FF472">
        <v>0.14062977128105064</v>
      </c>
      <c r="FG472">
        <v>0.20064714492229282</v>
      </c>
      <c r="FH472">
        <v>0.30497856208003155</v>
      </c>
      <c r="FI472">
        <v>0.23771463115170788</v>
      </c>
      <c r="FJ472">
        <v>0.18820850717737089</v>
      </c>
      <c r="FK472">
        <v>0.19727747597657616</v>
      </c>
      <c r="FL472">
        <v>0.1448671010806146</v>
      </c>
      <c r="FM472">
        <v>0.24058547949510936</v>
      </c>
      <c r="FN472">
        <v>0.29229468076440784</v>
      </c>
      <c r="FO472">
        <v>0.21695839142081666</v>
      </c>
      <c r="FP472">
        <v>0.19191497660859472</v>
      </c>
      <c r="FQ472">
        <v>0.17523811208199722</v>
      </c>
      <c r="FR472">
        <v>0.16357141955597321</v>
      </c>
      <c r="FS472">
        <v>0.27949561731638517</v>
      </c>
      <c r="FT472">
        <v>0.26858667643764472</v>
      </c>
      <c r="FU472">
        <v>0.19464602985083404</v>
      </c>
      <c r="FV472">
        <v>0.19804126770741903</v>
      </c>
      <c r="FW472">
        <v>0.15166666691131361</v>
      </c>
      <c r="FX472">
        <v>0.18008748993252963</v>
      </c>
      <c r="FY472">
        <v>0.29599889420288666</v>
      </c>
      <c r="FZ472">
        <v>0.23876446822958922</v>
      </c>
      <c r="GA472">
        <v>0.18979740847153942</v>
      </c>
      <c r="GB472">
        <v>0.1826500116836256</v>
      </c>
      <c r="GC472">
        <v>0.14761242816226808</v>
      </c>
      <c r="GD472">
        <v>0.22083664777760237</v>
      </c>
      <c r="GE472">
        <v>0.29758688205075368</v>
      </c>
      <c r="GF472">
        <v>0.21493535639659456</v>
      </c>
      <c r="GG472">
        <v>0.18816784245882068</v>
      </c>
      <c r="GH472">
        <v>0.1659679329353011</v>
      </c>
      <c r="GI472">
        <v>0.16485095966109972</v>
      </c>
      <c r="GJ472">
        <v>0.25921941535556264</v>
      </c>
      <c r="GK472">
        <v>0.26969673863320481</v>
      </c>
      <c r="GL472">
        <v>0.19355896291228361</v>
      </c>
      <c r="GM472">
        <v>0.19731047703517737</v>
      </c>
      <c r="GN472">
        <v>0.14928971022966969</v>
      </c>
      <c r="GO472">
        <v>0.18420292581128386</v>
      </c>
      <c r="GP472">
        <v>0.28300436416882552</v>
      </c>
      <c r="GQ472">
        <v>0.24037193583742775</v>
      </c>
      <c r="GR472">
        <v>0.18537568110282063</v>
      </c>
      <c r="GS472">
        <v>0.19967408742417303</v>
      </c>
      <c r="GT472">
        <v>0.14622512570590224</v>
      </c>
      <c r="GU472">
        <v>0.22001318704598929</v>
      </c>
      <c r="GV472">
        <v>0.28776911464480937</v>
      </c>
      <c r="GW472">
        <v>0.21858663583218391</v>
      </c>
      <c r="GX472">
        <v>0.18723817141001331</v>
      </c>
      <c r="GY472">
        <v>0.18037252704537174</v>
      </c>
      <c r="GZ472">
        <v>0.16188075666749546</v>
      </c>
      <c r="HA472">
        <v>0.25709555309632776</v>
      </c>
      <c r="HB472">
        <v>0.26798950143459016</v>
      </c>
      <c r="HC472">
        <v>0.20156128384720337</v>
      </c>
      <c r="HD472">
        <v>0.19426516490210011</v>
      </c>
      <c r="HE472">
        <v>0.15655009630992031</v>
      </c>
      <c r="HF472">
        <v>0.18256599844322219</v>
      </c>
      <c r="HG472">
        <v>0.28214858879813254</v>
      </c>
      <c r="HH472">
        <v>0.24540235991322973</v>
      </c>
      <c r="HI472">
        <v>0.19063832222673038</v>
      </c>
      <c r="HJ472">
        <v>0.20190552068701037</v>
      </c>
      <c r="HK472">
        <v>0.15058706626742208</v>
      </c>
      <c r="HL472">
        <v>0.21824797267382634</v>
      </c>
      <c r="HM472">
        <v>0.30583820183030203</v>
      </c>
      <c r="HN472">
        <v>0.222485645256015</v>
      </c>
      <c r="HO472">
        <v>0.19112147432270321</v>
      </c>
      <c r="HP472">
        <v>0.185302642163618</v>
      </c>
      <c r="HQ472">
        <v>0.16990489552801968</v>
      </c>
      <c r="HR472">
        <v>0.26457736938706816</v>
      </c>
      <c r="HS472">
        <v>0.30843448204542345</v>
      </c>
      <c r="HT472">
        <v>0.21217285895745425</v>
      </c>
      <c r="HU472">
        <v>0.19346708828832926</v>
      </c>
      <c r="HV472">
        <v>0.17129054344538314</v>
      </c>
      <c r="HW472">
        <v>0.19878901943310781</v>
      </c>
      <c r="HX472">
        <v>0.29897489444385966</v>
      </c>
      <c r="HY472">
        <v>0.30114769366389488</v>
      </c>
      <c r="HZ472">
        <v>0.19996314712481242</v>
      </c>
      <c r="IA472">
        <v>0.20410573482922584</v>
      </c>
      <c r="IB472">
        <v>0.153043174515928</v>
      </c>
      <c r="IC472">
        <v>0.22712046307709111</v>
      </c>
      <c r="ID472">
        <v>0.33376639925715396</v>
      </c>
      <c r="IE472">
        <v>0.28371449437412255</v>
      </c>
      <c r="IF472">
        <v>0.19566814598261503</v>
      </c>
      <c r="IG472">
        <v>0.19503680440846782</v>
      </c>
      <c r="IH472">
        <v>0.15279959372598281</v>
      </c>
      <c r="II472">
        <v>0.25433049409033415</v>
      </c>
      <c r="IJ472">
        <v>0.3370927176576059</v>
      </c>
      <c r="IK472">
        <v>0.25696301790078002</v>
      </c>
      <c r="IL472">
        <v>0.19279157543378683</v>
      </c>
      <c r="IM472">
        <v>0.19363476729390694</v>
      </c>
      <c r="IN472">
        <v>0.14545270595018869</v>
      </c>
      <c r="IO472">
        <v>0.25802759654133556</v>
      </c>
      <c r="IP472">
        <v>0.2857301617421335</v>
      </c>
      <c r="IQ472">
        <v>0.41550460587153115</v>
      </c>
      <c r="IR472">
        <v>0.21903715226702872</v>
      </c>
      <c r="IS472">
        <v>0.16205568894862027</v>
      </c>
      <c r="IT472">
        <v>0.24258749968882964</v>
      </c>
      <c r="IU472">
        <v>0.2199488610310881</v>
      </c>
      <c r="IV472">
        <v>0.28237199200200108</v>
      </c>
      <c r="IW472">
        <v>0.26403185506888477</v>
      </c>
      <c r="IX472">
        <v>0.35839761008965287</v>
      </c>
      <c r="IY472">
        <v>0.38701186198483128</v>
      </c>
      <c r="IZ472">
        <v>0.10219100545367721</v>
      </c>
      <c r="JA472">
        <v>0.16028427373973911</v>
      </c>
      <c r="JB472">
        <v>0.17107042722080554</v>
      </c>
      <c r="JC472">
        <v>0.18468404302726624</v>
      </c>
      <c r="JD472">
        <v>0.1951312008766769</v>
      </c>
      <c r="JE472">
        <v>0.15985692720191683</v>
      </c>
      <c r="JF472">
        <v>0.26705942874298477</v>
      </c>
      <c r="JG472">
        <v>0.30953668022631808</v>
      </c>
      <c r="JH472">
        <v>0.22276288623530477</v>
      </c>
      <c r="JI472">
        <v>0.21329732073698415</v>
      </c>
      <c r="JJ472">
        <v>0.17909845120250201</v>
      </c>
      <c r="JK472">
        <v>0.20374272346778816</v>
      </c>
      <c r="JL472">
        <v>0.31322993121872156</v>
      </c>
      <c r="JM472">
        <v>0.2839131899485583</v>
      </c>
      <c r="JN472">
        <v>0.20955991044869551</v>
      </c>
      <c r="JO472">
        <v>0.2242047074033513</v>
      </c>
      <c r="JP472">
        <v>0.16701442462371291</v>
      </c>
      <c r="JQ472">
        <v>0.2427074752211146</v>
      </c>
      <c r="JR472">
        <v>0.33414537071383754</v>
      </c>
      <c r="JS472">
        <v>0.25447383528236728</v>
      </c>
      <c r="JT472">
        <v>0.20585719382326614</v>
      </c>
      <c r="JU472">
        <v>0.21434603845992303</v>
      </c>
      <c r="JV472">
        <v>0.16833374899084408</v>
      </c>
      <c r="JW472">
        <v>0.26920706595832244</v>
      </c>
      <c r="JX472">
        <v>0.32396449955542467</v>
      </c>
      <c r="JY472">
        <v>0.23180617127895994</v>
      </c>
      <c r="JZ472">
        <v>0.21070342828288408</v>
      </c>
      <c r="KA472">
        <v>0.19216630121694162</v>
      </c>
      <c r="KB472">
        <v>0.19235006398501922</v>
      </c>
      <c r="KC472">
        <v>0.3078094044816409</v>
      </c>
      <c r="KD472">
        <v>0.29704606531287958</v>
      </c>
      <c r="KE472">
        <v>0.21851963290632354</v>
      </c>
      <c r="KF472">
        <v>0.22622533602715014</v>
      </c>
      <c r="KG472">
        <v>0.17084447098214767</v>
      </c>
      <c r="KH472">
        <v>0.22115002499542982</v>
      </c>
      <c r="KI472">
        <v>0.33792563209330517</v>
      </c>
      <c r="KJ472">
        <v>0.26795972894915582</v>
      </c>
      <c r="KK472">
        <v>0.2073657354518757</v>
      </c>
      <c r="KL472">
        <v>0.23347501410623864</v>
      </c>
      <c r="KM472">
        <v>0.1630955806868627</v>
      </c>
      <c r="KN472">
        <v>0.25207495488183684</v>
      </c>
      <c r="KO472">
        <v>0.34691205377819473</v>
      </c>
      <c r="KP472">
        <v>0.24483283316174023</v>
      </c>
      <c r="KQ472">
        <v>0.2108106546245592</v>
      </c>
      <c r="KR472">
        <v>0.21472604121901284</v>
      </c>
      <c r="KS472">
        <v>0.17733429132401646</v>
      </c>
      <c r="KT472">
        <v>0.2915505759485299</v>
      </c>
      <c r="KU472">
        <v>0.32636960191804187</v>
      </c>
      <c r="KV472">
        <v>0.22592501985898047</v>
      </c>
      <c r="KW472">
        <v>0.22205191860333032</v>
      </c>
      <c r="KX472">
        <v>0.18811802663559998</v>
      </c>
      <c r="KY472">
        <v>0.20461865631048787</v>
      </c>
      <c r="KZ472">
        <v>0.32445772368427628</v>
      </c>
      <c r="LA472">
        <v>0.29704329717755606</v>
      </c>
      <c r="LB472">
        <v>0.21427282312650139</v>
      </c>
    </row>
    <row r="473" spans="1:314" x14ac:dyDescent="0.3">
      <c r="A473">
        <v>574.6</v>
      </c>
      <c r="B473">
        <v>0.16096039966553854</v>
      </c>
      <c r="C473">
        <v>7.457086700035627E-2</v>
      </c>
      <c r="D473">
        <v>0.11422613400438791</v>
      </c>
      <c r="E473">
        <v>0.1778848705693889</v>
      </c>
      <c r="F473">
        <v>0.14947439361381601</v>
      </c>
      <c r="G473">
        <v>9.8672570985195426E-2</v>
      </c>
      <c r="H473">
        <v>8.9258893689436791E-2</v>
      </c>
      <c r="I473">
        <v>7.8429793562395378E-2</v>
      </c>
      <c r="J473">
        <v>0.14438557592614462</v>
      </c>
      <c r="K473">
        <v>0.18210276792357599</v>
      </c>
      <c r="L473">
        <v>0.13449068949446039</v>
      </c>
      <c r="M473">
        <v>9.9439211157153387E-2</v>
      </c>
      <c r="N473">
        <v>8.3392160100235993E-2</v>
      </c>
      <c r="O473">
        <v>9.4817333970088707E-2</v>
      </c>
      <c r="P473">
        <v>0.16789899428559898</v>
      </c>
      <c r="Q473">
        <v>0.16999120274000437</v>
      </c>
      <c r="R473">
        <v>0.11774656135467998</v>
      </c>
      <c r="S473">
        <v>9.7942742933309693E-2</v>
      </c>
      <c r="T473">
        <v>8.2578039372501952E-2</v>
      </c>
      <c r="U473">
        <v>0.12242061028047775</v>
      </c>
      <c r="V473">
        <v>0.17496006176814138</v>
      </c>
      <c r="W473">
        <v>0.15912388363168956</v>
      </c>
      <c r="X473">
        <v>0.10548770227052011</v>
      </c>
      <c r="Y473">
        <v>9.4591686117882962E-2</v>
      </c>
      <c r="Z473">
        <v>8.338875340677096E-2</v>
      </c>
      <c r="AA473">
        <v>0.14406814117559336</v>
      </c>
      <c r="AB473">
        <v>0.17508094028190704</v>
      </c>
      <c r="AC473">
        <v>0.13667149346509605</v>
      </c>
      <c r="AD473">
        <v>0.10242302778647297</v>
      </c>
      <c r="AE473">
        <v>8.7397097984422398E-2</v>
      </c>
      <c r="AF473">
        <v>9.4587724341413257E-2</v>
      </c>
      <c r="AG473">
        <v>0.16743132125454299</v>
      </c>
      <c r="AH473">
        <v>0.16815179145232784</v>
      </c>
      <c r="AI473">
        <v>0.11810903514641324</v>
      </c>
      <c r="AJ473">
        <v>0.10532093490035783</v>
      </c>
      <c r="AK473">
        <v>8.4885499521771074E-2</v>
      </c>
      <c r="AL473">
        <v>0.11634108947524928</v>
      </c>
      <c r="AM473">
        <v>0.17375955532409348</v>
      </c>
      <c r="AN473">
        <v>0.15905332007701264</v>
      </c>
      <c r="AO473">
        <v>0.10539117008429097</v>
      </c>
      <c r="AP473">
        <v>0.10059927617427586</v>
      </c>
      <c r="AQ473">
        <v>8.620634062930678E-2</v>
      </c>
      <c r="AR473">
        <v>0.14111629261432262</v>
      </c>
      <c r="AS473">
        <v>0.16753716539207034</v>
      </c>
      <c r="AT473">
        <v>0.14287806495434024</v>
      </c>
      <c r="AU473">
        <v>9.3356664787752744E-2</v>
      </c>
      <c r="AV473">
        <v>9.1183270832071089E-2</v>
      </c>
      <c r="AW473">
        <v>9.5880480599808957E-2</v>
      </c>
      <c r="AX473">
        <v>0.16242367296600313</v>
      </c>
      <c r="AY473">
        <v>0.17005663429821685</v>
      </c>
      <c r="AZ473">
        <v>0.14092489862459642</v>
      </c>
      <c r="BA473">
        <v>0.11354469156673488</v>
      </c>
      <c r="BB473">
        <v>0.10343933077364327</v>
      </c>
      <c r="BC473">
        <v>0.13845138293482137</v>
      </c>
      <c r="BD473">
        <v>0.21027015347066519</v>
      </c>
      <c r="BE473">
        <v>0.24260828435676102</v>
      </c>
      <c r="BF473">
        <v>0.2474823561292116</v>
      </c>
      <c r="BG473">
        <v>0.22547579319069153</v>
      </c>
      <c r="BH473">
        <v>0.1816289522426591</v>
      </c>
      <c r="BI473">
        <v>0.27015203940506455</v>
      </c>
      <c r="BJ473">
        <v>0.33116111248427788</v>
      </c>
      <c r="BK473">
        <v>0.42475179624682902</v>
      </c>
      <c r="BL473">
        <v>0.47457175959975256</v>
      </c>
      <c r="BM473">
        <v>0.41724002133952109</v>
      </c>
      <c r="BN473">
        <v>0.33129372749975727</v>
      </c>
      <c r="BO473">
        <v>0.4700765892238864</v>
      </c>
      <c r="BP473">
        <v>0.54283029917485026</v>
      </c>
      <c r="BQ473">
        <v>0.71596049655397531</v>
      </c>
      <c r="BR473">
        <v>0.81020280133710476</v>
      </c>
      <c r="BS473">
        <v>0.59247556517137157</v>
      </c>
      <c r="BT473">
        <v>0.49381499560433967</v>
      </c>
      <c r="BU473">
        <v>0.63599591813991652</v>
      </c>
      <c r="BV473">
        <v>0.69473815631244129</v>
      </c>
      <c r="BW473">
        <v>0.78200301751017731</v>
      </c>
      <c r="BX473">
        <v>0.88483974905149321</v>
      </c>
      <c r="BY473">
        <v>0.5236711307711216</v>
      </c>
      <c r="BZ473">
        <v>0.50466984614486554</v>
      </c>
      <c r="CA473">
        <v>0.56083512607994779</v>
      </c>
      <c r="CB473">
        <v>0.57075035911711525</v>
      </c>
      <c r="CC473">
        <v>0.61944594824670995</v>
      </c>
      <c r="CD473">
        <v>0.6497480374973551</v>
      </c>
      <c r="CE473">
        <v>0.39541129092077926</v>
      </c>
      <c r="CF473">
        <v>0.45157854552269977</v>
      </c>
      <c r="CG473">
        <v>0.43430175508404834</v>
      </c>
      <c r="CH473">
        <v>0.43877837896272481</v>
      </c>
      <c r="CI473">
        <v>0.49779736775189792</v>
      </c>
      <c r="CJ473">
        <v>0.44163920013901287</v>
      </c>
      <c r="CK473">
        <v>0.32701070145610128</v>
      </c>
      <c r="CL473">
        <v>0.38003497507069894</v>
      </c>
      <c r="CM473">
        <v>0.33769225358587551</v>
      </c>
      <c r="CN473">
        <v>0.31529791300438043</v>
      </c>
      <c r="CO473">
        <v>0.35585916289068692</v>
      </c>
      <c r="CP473">
        <v>0.27308810957097973</v>
      </c>
      <c r="CQ473">
        <v>0.29291958842421773</v>
      </c>
      <c r="CR473">
        <v>0.31721896499231861</v>
      </c>
      <c r="CS473">
        <v>0.23567113809492185</v>
      </c>
      <c r="CT473">
        <v>0.22704581249863362</v>
      </c>
      <c r="CU473">
        <v>0.20163291588044968</v>
      </c>
      <c r="CV473">
        <v>0.19902538804930936</v>
      </c>
      <c r="CW473">
        <v>0.2890529323076082</v>
      </c>
      <c r="CX473">
        <v>0.24204960929501768</v>
      </c>
      <c r="CY473">
        <v>0.18407995800971114</v>
      </c>
      <c r="CZ473">
        <v>0.20004085166699057</v>
      </c>
      <c r="DA473">
        <v>0.14778606241072179</v>
      </c>
      <c r="DB473">
        <v>0.18964908913723458</v>
      </c>
      <c r="DC473">
        <v>0.27997475077624545</v>
      </c>
      <c r="DD473">
        <v>0.20606349237975718</v>
      </c>
      <c r="DE473">
        <v>0.18040961101688091</v>
      </c>
      <c r="DF473">
        <v>0.17647417028748646</v>
      </c>
      <c r="DG473">
        <v>0.14990326114355451</v>
      </c>
      <c r="DH473">
        <v>0.223796564568085</v>
      </c>
      <c r="DI473">
        <v>0.2694734865744971</v>
      </c>
      <c r="DJ473">
        <v>0.19477220900669232</v>
      </c>
      <c r="DK473">
        <v>0.19515335275551815</v>
      </c>
      <c r="DL473">
        <v>0.15668622831328999</v>
      </c>
      <c r="DM473">
        <v>0.17650512549179559</v>
      </c>
      <c r="DN473">
        <v>0.26804171731210219</v>
      </c>
      <c r="DO473">
        <v>0.24094191847387864</v>
      </c>
      <c r="DP473">
        <v>0.18625121172604162</v>
      </c>
      <c r="DQ473">
        <v>0.20733991918729613</v>
      </c>
      <c r="DR473">
        <v>0.14808724802092513</v>
      </c>
      <c r="DS473">
        <v>0.20880468704292232</v>
      </c>
      <c r="DT473">
        <v>0.29073331269191111</v>
      </c>
      <c r="DU473">
        <v>0.22245214743312133</v>
      </c>
      <c r="DV473">
        <v>0.18888195598900862</v>
      </c>
      <c r="DW473">
        <v>0.19056376715835907</v>
      </c>
      <c r="DX473">
        <v>0.15520568422258046</v>
      </c>
      <c r="DY473">
        <v>0.23824029713124206</v>
      </c>
      <c r="DZ473">
        <v>0.28250702672050515</v>
      </c>
      <c r="EA473">
        <v>0.20878498280996424</v>
      </c>
      <c r="EB473">
        <v>0.19407040587694865</v>
      </c>
      <c r="EC473">
        <v>0.17539100302313546</v>
      </c>
      <c r="ED473">
        <v>0.21417560788029238</v>
      </c>
      <c r="EE473">
        <v>0.27780632415622253</v>
      </c>
      <c r="EF473">
        <v>0.25292117039820505</v>
      </c>
      <c r="EG473">
        <v>0.19708977645198469</v>
      </c>
      <c r="EH473">
        <v>0.20496865565576397</v>
      </c>
      <c r="EI473">
        <v>0.3270688105299418</v>
      </c>
      <c r="EJ473">
        <v>0.25745605757472517</v>
      </c>
      <c r="EK473">
        <v>0.27746922682128655</v>
      </c>
      <c r="EL473">
        <v>0.20424569452356786</v>
      </c>
      <c r="EM473">
        <v>0.18538261356138333</v>
      </c>
      <c r="EN473">
        <v>0.18851929317687907</v>
      </c>
      <c r="EO473">
        <v>0.14280097770068839</v>
      </c>
      <c r="EP473">
        <v>0.22982704373262192</v>
      </c>
      <c r="EQ473">
        <v>0.30752477955073781</v>
      </c>
      <c r="ER473">
        <v>0.21608763310480156</v>
      </c>
      <c r="ES473">
        <v>0.19401443950795713</v>
      </c>
      <c r="ET473">
        <v>0.18273180636240294</v>
      </c>
      <c r="EU473">
        <v>0.16004875760692411</v>
      </c>
      <c r="EV473">
        <v>0.26580849734298118</v>
      </c>
      <c r="EW473">
        <v>0.28843852749899801</v>
      </c>
      <c r="EX473">
        <v>0.20215027487593529</v>
      </c>
      <c r="EY473">
        <v>0.20449895423443187</v>
      </c>
      <c r="EZ473">
        <v>0.15905223873242086</v>
      </c>
      <c r="FA473">
        <v>0.18009878336405397</v>
      </c>
      <c r="FB473">
        <v>0.29623330990182956</v>
      </c>
      <c r="FC473">
        <v>0.26393590583824922</v>
      </c>
      <c r="FD473">
        <v>0.18966504319269645</v>
      </c>
      <c r="FE473">
        <v>0.21307362528155399</v>
      </c>
      <c r="FF473">
        <v>0.14234056221294544</v>
      </c>
      <c r="FG473">
        <v>0.20193836362970807</v>
      </c>
      <c r="FH473">
        <v>0.30691371592760164</v>
      </c>
      <c r="FI473">
        <v>0.2398806786829607</v>
      </c>
      <c r="FJ473">
        <v>0.19061434841883332</v>
      </c>
      <c r="FK473">
        <v>0.19997490206289512</v>
      </c>
      <c r="FL473">
        <v>0.14521880209421209</v>
      </c>
      <c r="FM473">
        <v>0.24175124517265603</v>
      </c>
      <c r="FN473">
        <v>0.29344273881895505</v>
      </c>
      <c r="FO473">
        <v>0.21954914429112166</v>
      </c>
      <c r="FP473">
        <v>0.19431398752056817</v>
      </c>
      <c r="FQ473">
        <v>0.17776320921401009</v>
      </c>
      <c r="FR473">
        <v>0.1651514712736768</v>
      </c>
      <c r="FS473">
        <v>0.28081517558999219</v>
      </c>
      <c r="FT473">
        <v>0.26967293039070128</v>
      </c>
      <c r="FU473">
        <v>0.19580218347347886</v>
      </c>
      <c r="FV473">
        <v>0.19984778423817628</v>
      </c>
      <c r="FW473">
        <v>0.15275708767395196</v>
      </c>
      <c r="FX473">
        <v>0.18087413800702823</v>
      </c>
      <c r="FY473">
        <v>0.29820536658971125</v>
      </c>
      <c r="FZ473">
        <v>0.24096640159411045</v>
      </c>
      <c r="GA473">
        <v>0.19202689587442928</v>
      </c>
      <c r="GB473">
        <v>0.18523959520357033</v>
      </c>
      <c r="GC473">
        <v>0.14906523462544544</v>
      </c>
      <c r="GD473">
        <v>0.22239771903871833</v>
      </c>
      <c r="GE473">
        <v>0.29839572531356856</v>
      </c>
      <c r="GF473">
        <v>0.21732403467958686</v>
      </c>
      <c r="GG473">
        <v>0.18965692105486173</v>
      </c>
      <c r="GH473">
        <v>0.16796935426376722</v>
      </c>
      <c r="GI473">
        <v>0.16655826484764585</v>
      </c>
      <c r="GJ473">
        <v>0.26059713537118451</v>
      </c>
      <c r="GK473">
        <v>0.27164684628589664</v>
      </c>
      <c r="GL473">
        <v>0.1961665649975789</v>
      </c>
      <c r="GM473">
        <v>0.19952777842021147</v>
      </c>
      <c r="GN473">
        <v>0.15183749267131566</v>
      </c>
      <c r="GO473">
        <v>0.1851434145657275</v>
      </c>
      <c r="GP473">
        <v>0.28414202895381252</v>
      </c>
      <c r="GQ473">
        <v>0.24280526909829786</v>
      </c>
      <c r="GR473">
        <v>0.18701572613175102</v>
      </c>
      <c r="GS473">
        <v>0.20235512118894772</v>
      </c>
      <c r="GT473">
        <v>0.14760487198557029</v>
      </c>
      <c r="GU473">
        <v>0.22117893490630164</v>
      </c>
      <c r="GV473">
        <v>0.28995607310661781</v>
      </c>
      <c r="GW473">
        <v>0.22119671418026493</v>
      </c>
      <c r="GX473">
        <v>0.18926057130584609</v>
      </c>
      <c r="GY473">
        <v>0.18204889271357211</v>
      </c>
      <c r="GZ473">
        <v>0.16326879433522953</v>
      </c>
      <c r="HA473">
        <v>0.25829882052040903</v>
      </c>
      <c r="HB473">
        <v>0.27006790408413739</v>
      </c>
      <c r="HC473">
        <v>0.20359431960100211</v>
      </c>
      <c r="HD473">
        <v>0.19686468805554705</v>
      </c>
      <c r="HE473">
        <v>0.15968799299564213</v>
      </c>
      <c r="HF473">
        <v>0.18330629630771422</v>
      </c>
      <c r="HG473">
        <v>0.28331494109598138</v>
      </c>
      <c r="HH473">
        <v>0.24760067692263785</v>
      </c>
      <c r="HI473">
        <v>0.19182890325018612</v>
      </c>
      <c r="HJ473">
        <v>0.20482564926527846</v>
      </c>
      <c r="HK473">
        <v>0.15221600756985249</v>
      </c>
      <c r="HL473">
        <v>0.22033198799814435</v>
      </c>
      <c r="HM473">
        <v>0.30725469519986814</v>
      </c>
      <c r="HN473">
        <v>0.22410325187706831</v>
      </c>
      <c r="HO473">
        <v>0.19334867089808871</v>
      </c>
      <c r="HP473">
        <v>0.18742792365622699</v>
      </c>
      <c r="HQ473">
        <v>0.17206540385350222</v>
      </c>
      <c r="HR473">
        <v>0.26632177262779233</v>
      </c>
      <c r="HS473">
        <v>0.3100457896547274</v>
      </c>
      <c r="HT473">
        <v>0.21361185269592031</v>
      </c>
      <c r="HU473">
        <v>0.19518038026545168</v>
      </c>
      <c r="HV473">
        <v>0.17281593204727824</v>
      </c>
      <c r="HW473">
        <v>0.19991668460922574</v>
      </c>
      <c r="HX473">
        <v>0.30097395550460759</v>
      </c>
      <c r="HY473">
        <v>0.30327432369479923</v>
      </c>
      <c r="HZ473">
        <v>0.20244353953414002</v>
      </c>
      <c r="IA473">
        <v>0.20585327668144232</v>
      </c>
      <c r="IB473">
        <v>0.15497209289763297</v>
      </c>
      <c r="IC473">
        <v>0.22908154239209952</v>
      </c>
      <c r="ID473">
        <v>0.33607228237166215</v>
      </c>
      <c r="IE473">
        <v>0.28649935196211762</v>
      </c>
      <c r="IF473">
        <v>0.19742807090143824</v>
      </c>
      <c r="IG473">
        <v>0.19679479573994918</v>
      </c>
      <c r="IH473">
        <v>0.15424693914592022</v>
      </c>
      <c r="II473">
        <v>0.25500867584948222</v>
      </c>
      <c r="IJ473">
        <v>0.33949847253335091</v>
      </c>
      <c r="IK473">
        <v>0.25873084833581744</v>
      </c>
      <c r="IL473">
        <v>0.19533170663466937</v>
      </c>
      <c r="IM473">
        <v>0.19542340962403748</v>
      </c>
      <c r="IN473">
        <v>0.14647571700621323</v>
      </c>
      <c r="IO473">
        <v>0.25843337948175638</v>
      </c>
      <c r="IP473">
        <v>0.28768937266722766</v>
      </c>
      <c r="IQ473">
        <v>0.41665207138255961</v>
      </c>
      <c r="IR473">
        <v>0.2202130865235423</v>
      </c>
      <c r="IS473">
        <v>0.16497714102058336</v>
      </c>
      <c r="IT473">
        <v>0.24436989473442985</v>
      </c>
      <c r="IU473">
        <v>0.22073001559300315</v>
      </c>
      <c r="IV473">
        <v>0.2826137276413434</v>
      </c>
      <c r="IW473">
        <v>0.26493863005215346</v>
      </c>
      <c r="IX473">
        <v>0.36029308529215459</v>
      </c>
      <c r="IY473">
        <v>0.38811180373174003</v>
      </c>
      <c r="IZ473">
        <v>0.1032633624871595</v>
      </c>
      <c r="JA473">
        <v>0.16150107321850007</v>
      </c>
      <c r="JB473">
        <v>0.17334308034849852</v>
      </c>
      <c r="JC473">
        <v>0.18652644317361053</v>
      </c>
      <c r="JD473">
        <v>0.19663676851588235</v>
      </c>
      <c r="JE473">
        <v>0.16093080431817944</v>
      </c>
      <c r="JF473">
        <v>0.26871768706127985</v>
      </c>
      <c r="JG473">
        <v>0.3114669074669994</v>
      </c>
      <c r="JH473">
        <v>0.22531548166061552</v>
      </c>
      <c r="JI473">
        <v>0.21545643556654162</v>
      </c>
      <c r="JJ473">
        <v>0.18151506283361996</v>
      </c>
      <c r="JK473">
        <v>0.20410052688501626</v>
      </c>
      <c r="JL473">
        <v>0.31595930500202929</v>
      </c>
      <c r="JM473">
        <v>0.28597906257977235</v>
      </c>
      <c r="JN473">
        <v>0.21249876237800416</v>
      </c>
      <c r="JO473">
        <v>0.22623942328079671</v>
      </c>
      <c r="JP473">
        <v>0.16841827087543346</v>
      </c>
      <c r="JQ473">
        <v>0.2441817365200438</v>
      </c>
      <c r="JR473">
        <v>0.33603692945898206</v>
      </c>
      <c r="JS473">
        <v>0.25660646625454914</v>
      </c>
      <c r="JT473">
        <v>0.20862950230328817</v>
      </c>
      <c r="JU473">
        <v>0.21729373860898812</v>
      </c>
      <c r="JV473">
        <v>0.16932774038050746</v>
      </c>
      <c r="JW473">
        <v>0.27108420355373219</v>
      </c>
      <c r="JX473">
        <v>0.3261574734986748</v>
      </c>
      <c r="JY473">
        <v>0.23373854176085621</v>
      </c>
      <c r="JZ473">
        <v>0.21270824375124939</v>
      </c>
      <c r="KA473">
        <v>0.19445093393986396</v>
      </c>
      <c r="KB473">
        <v>0.19328987234074316</v>
      </c>
      <c r="KC473">
        <v>0.30883039754121938</v>
      </c>
      <c r="KD473">
        <v>0.29930545769714145</v>
      </c>
      <c r="KE473">
        <v>0.22150157038524787</v>
      </c>
      <c r="KF473">
        <v>0.22925818521411329</v>
      </c>
      <c r="KG473">
        <v>0.1720754320829129</v>
      </c>
      <c r="KH473">
        <v>0.22286965856348703</v>
      </c>
      <c r="KI473">
        <v>0.33960088221761769</v>
      </c>
      <c r="KJ473">
        <v>0.27035668543148089</v>
      </c>
      <c r="KK473">
        <v>0.20984907725259033</v>
      </c>
      <c r="KL473">
        <v>0.23582628571853484</v>
      </c>
      <c r="KM473">
        <v>0.1638262904679505</v>
      </c>
      <c r="KN473">
        <v>0.25302218624642347</v>
      </c>
      <c r="KO473">
        <v>0.34813563186940433</v>
      </c>
      <c r="KP473">
        <v>0.24788152784021125</v>
      </c>
      <c r="KQ473">
        <v>0.21419248887678879</v>
      </c>
      <c r="KR473">
        <v>0.21748729886606827</v>
      </c>
      <c r="KS473">
        <v>0.1791059102939738</v>
      </c>
      <c r="KT473">
        <v>0.29272720111428019</v>
      </c>
      <c r="KU473">
        <v>0.32781616495503457</v>
      </c>
      <c r="KV473">
        <v>0.22861391300511569</v>
      </c>
      <c r="KW473">
        <v>0.22366039829492707</v>
      </c>
      <c r="KX473">
        <v>0.19029903840477541</v>
      </c>
      <c r="KY473">
        <v>0.20498398056235459</v>
      </c>
      <c r="KZ473">
        <v>0.32622937257970563</v>
      </c>
      <c r="LA473">
        <v>0.2980236537266942</v>
      </c>
      <c r="LB473">
        <v>0.2170078848691146</v>
      </c>
    </row>
    <row r="474" spans="1:314" x14ac:dyDescent="0.3">
      <c r="A474">
        <v>575.17999999999995</v>
      </c>
      <c r="B474">
        <v>0.16151087174116155</v>
      </c>
      <c r="C474">
        <v>7.3629142615077345E-2</v>
      </c>
      <c r="D474">
        <v>0.11440041761033549</v>
      </c>
      <c r="E474">
        <v>0.17873085367828218</v>
      </c>
      <c r="F474">
        <v>0.14908313701111461</v>
      </c>
      <c r="G474">
        <v>9.8796116616955962E-2</v>
      </c>
      <c r="H474">
        <v>8.9615305001511242E-2</v>
      </c>
      <c r="I474">
        <v>7.8545413120371166E-2</v>
      </c>
      <c r="J474">
        <v>0.14474666160657368</v>
      </c>
      <c r="K474">
        <v>0.1817906868655822</v>
      </c>
      <c r="L474">
        <v>0.13432672072194909</v>
      </c>
      <c r="M474">
        <v>9.9112599370276E-2</v>
      </c>
      <c r="N474">
        <v>8.3523873783473687E-2</v>
      </c>
      <c r="O474">
        <v>9.5188884220924017E-2</v>
      </c>
      <c r="P474">
        <v>0.16697749243711199</v>
      </c>
      <c r="Q474">
        <v>0.17052768779765975</v>
      </c>
      <c r="R474">
        <v>0.11716430381468788</v>
      </c>
      <c r="S474">
        <v>9.7420612687663222E-2</v>
      </c>
      <c r="T474">
        <v>8.29479774878496E-2</v>
      </c>
      <c r="U474">
        <v>0.12240302459045378</v>
      </c>
      <c r="V474">
        <v>0.17517450584491229</v>
      </c>
      <c r="W474">
        <v>0.15886183493367753</v>
      </c>
      <c r="X474">
        <v>0.10497134122176929</v>
      </c>
      <c r="Y474">
        <v>9.4501601041077923E-2</v>
      </c>
      <c r="Z474">
        <v>8.475648096247286E-2</v>
      </c>
      <c r="AA474">
        <v>0.1442951829701743</v>
      </c>
      <c r="AB474">
        <v>0.17567319773284415</v>
      </c>
      <c r="AC474">
        <v>0.13699236638372198</v>
      </c>
      <c r="AD474">
        <v>0.1013883849780612</v>
      </c>
      <c r="AE474">
        <v>8.7525518755898368E-2</v>
      </c>
      <c r="AF474">
        <v>9.4967469650501721E-2</v>
      </c>
      <c r="AG474">
        <v>0.16758659687296792</v>
      </c>
      <c r="AH474">
        <v>0.16709644944471244</v>
      </c>
      <c r="AI474">
        <v>0.11777177265483686</v>
      </c>
      <c r="AJ474">
        <v>0.10468941438186939</v>
      </c>
      <c r="AK474">
        <v>8.5477255384789938E-2</v>
      </c>
      <c r="AL474">
        <v>0.11695283155825824</v>
      </c>
      <c r="AM474">
        <v>0.1744339867668552</v>
      </c>
      <c r="AN474">
        <v>0.15860068667647992</v>
      </c>
      <c r="AO474">
        <v>0.10527234022711131</v>
      </c>
      <c r="AP474">
        <v>0.1004452433883808</v>
      </c>
      <c r="AQ474">
        <v>8.6324711604231538E-2</v>
      </c>
      <c r="AR474">
        <v>0.14144870892278108</v>
      </c>
      <c r="AS474">
        <v>0.16776627180317677</v>
      </c>
      <c r="AT474">
        <v>0.14298845056685222</v>
      </c>
      <c r="AU474">
        <v>9.2616271346154161E-2</v>
      </c>
      <c r="AV474">
        <v>9.1215677809213969E-2</v>
      </c>
      <c r="AW474">
        <v>9.4312424437826281E-2</v>
      </c>
      <c r="AX474">
        <v>0.1622843106076009</v>
      </c>
      <c r="AY474">
        <v>0.16989383552479495</v>
      </c>
      <c r="AZ474">
        <v>0.14075643963229417</v>
      </c>
      <c r="BA474">
        <v>0.11356366385419134</v>
      </c>
      <c r="BB474">
        <v>0.10335942194218503</v>
      </c>
      <c r="BC474">
        <v>0.13910326087819383</v>
      </c>
      <c r="BD474">
        <v>0.2099450292635551</v>
      </c>
      <c r="BE474">
        <v>0.24175402137566226</v>
      </c>
      <c r="BF474">
        <v>0.24870783130186438</v>
      </c>
      <c r="BG474">
        <v>0.22603876059205918</v>
      </c>
      <c r="BH474">
        <v>0.18264492967519294</v>
      </c>
      <c r="BI474">
        <v>0.27188230575634237</v>
      </c>
      <c r="BJ474">
        <v>0.33172814947994117</v>
      </c>
      <c r="BK474">
        <v>0.42477594695975834</v>
      </c>
      <c r="BL474">
        <v>0.47426884717967061</v>
      </c>
      <c r="BM474">
        <v>0.41823747502465658</v>
      </c>
      <c r="BN474">
        <v>0.3330856270315079</v>
      </c>
      <c r="BO474">
        <v>0.46965856839148079</v>
      </c>
      <c r="BP474">
        <v>0.54470026610498723</v>
      </c>
      <c r="BQ474">
        <v>0.71463652437013592</v>
      </c>
      <c r="BR474">
        <v>0.80833207288698428</v>
      </c>
      <c r="BS474">
        <v>0.59169330578958557</v>
      </c>
      <c r="BT474">
        <v>0.49449650565044645</v>
      </c>
      <c r="BU474">
        <v>0.63574648611730245</v>
      </c>
      <c r="BV474">
        <v>0.69409557288893675</v>
      </c>
      <c r="BW474">
        <v>0.78010257527909543</v>
      </c>
      <c r="BX474">
        <v>0.8846112993609101</v>
      </c>
      <c r="BY474">
        <v>0.52428163114846615</v>
      </c>
      <c r="BZ474">
        <v>0.50640864371999383</v>
      </c>
      <c r="CA474">
        <v>0.56097160230357834</v>
      </c>
      <c r="CB474">
        <v>0.57095423173848003</v>
      </c>
      <c r="CC474">
        <v>0.61815404009080133</v>
      </c>
      <c r="CD474">
        <v>0.64992578663724376</v>
      </c>
      <c r="CE474">
        <v>0.39734228555116557</v>
      </c>
      <c r="CF474">
        <v>0.45143022703032731</v>
      </c>
      <c r="CG474">
        <v>0.43347860070073041</v>
      </c>
      <c r="CH474">
        <v>0.43850972552967038</v>
      </c>
      <c r="CI474">
        <v>0.4971692277012752</v>
      </c>
      <c r="CJ474">
        <v>0.44215279271448993</v>
      </c>
      <c r="CK474">
        <v>0.32853577616836743</v>
      </c>
      <c r="CL474">
        <v>0.38019141788922167</v>
      </c>
      <c r="CM474">
        <v>0.33872869975679504</v>
      </c>
      <c r="CN474">
        <v>0.315665342841707</v>
      </c>
      <c r="CO474">
        <v>0.357300789698409</v>
      </c>
      <c r="CP474">
        <v>0.2749579318157469</v>
      </c>
      <c r="CQ474">
        <v>0.29351033499590512</v>
      </c>
      <c r="CR474">
        <v>0.3176492209828497</v>
      </c>
      <c r="CS474">
        <v>0.23676778255730166</v>
      </c>
      <c r="CT474">
        <v>0.2270537599762793</v>
      </c>
      <c r="CU474">
        <v>0.20180662981575798</v>
      </c>
      <c r="CV474">
        <v>0.19913250407097496</v>
      </c>
      <c r="CW474">
        <v>0.29022629481663087</v>
      </c>
      <c r="CX474">
        <v>0.24209811429549824</v>
      </c>
      <c r="CY474">
        <v>0.1842069656787515</v>
      </c>
      <c r="CZ474">
        <v>0.1991496518995757</v>
      </c>
      <c r="DA474">
        <v>0.14793888413489872</v>
      </c>
      <c r="DB474">
        <v>0.19046833758636003</v>
      </c>
      <c r="DC474">
        <v>0.28028724889491252</v>
      </c>
      <c r="DD474">
        <v>0.20623188500026313</v>
      </c>
      <c r="DE474">
        <v>0.18137057726728123</v>
      </c>
      <c r="DF474">
        <v>0.17605829454854729</v>
      </c>
      <c r="DG474">
        <v>0.15079861406555711</v>
      </c>
      <c r="DH474">
        <v>0.22455204752242136</v>
      </c>
      <c r="DI474">
        <v>0.26928789923372393</v>
      </c>
      <c r="DJ474">
        <v>0.1948836311828685</v>
      </c>
      <c r="DK474">
        <v>0.19509125933530216</v>
      </c>
      <c r="DL474">
        <v>0.15723151375225455</v>
      </c>
      <c r="DM474">
        <v>0.17602577533107264</v>
      </c>
      <c r="DN474">
        <v>0.26822475431847315</v>
      </c>
      <c r="DO474">
        <v>0.24004186397370572</v>
      </c>
      <c r="DP474">
        <v>0.18621533874379101</v>
      </c>
      <c r="DQ474">
        <v>0.2068149396365303</v>
      </c>
      <c r="DR474">
        <v>0.14829578920557579</v>
      </c>
      <c r="DS474">
        <v>0.20920479890343957</v>
      </c>
      <c r="DT474">
        <v>0.29162092725877209</v>
      </c>
      <c r="DU474">
        <v>0.22328752113851466</v>
      </c>
      <c r="DV474">
        <v>0.18934702797854333</v>
      </c>
      <c r="DW474">
        <v>0.19044501173180994</v>
      </c>
      <c r="DX474">
        <v>0.1548086678272006</v>
      </c>
      <c r="DY474">
        <v>0.23934683190321726</v>
      </c>
      <c r="DZ474">
        <v>0.28404400462319651</v>
      </c>
      <c r="EA474">
        <v>0.20755395875682986</v>
      </c>
      <c r="EB474">
        <v>0.19445794002736219</v>
      </c>
      <c r="EC474">
        <v>0.17410483157246096</v>
      </c>
      <c r="ED474">
        <v>0.21507695113206093</v>
      </c>
      <c r="EE474">
        <v>0.27836911537937092</v>
      </c>
      <c r="EF474">
        <v>0.25297578968237472</v>
      </c>
      <c r="EG474">
        <v>0.1973221480929781</v>
      </c>
      <c r="EH474">
        <v>0.20413148708432968</v>
      </c>
      <c r="EI474">
        <v>0.32614097895478178</v>
      </c>
      <c r="EJ474">
        <v>0.25805055223647838</v>
      </c>
      <c r="EK474">
        <v>0.27798876916138004</v>
      </c>
      <c r="EL474">
        <v>0.20441655075127591</v>
      </c>
      <c r="EM474">
        <v>0.18558498548318522</v>
      </c>
      <c r="EN474">
        <v>0.1892618405014202</v>
      </c>
      <c r="EO474">
        <v>0.14292664528649368</v>
      </c>
      <c r="EP474">
        <v>0.23024500371366377</v>
      </c>
      <c r="EQ474">
        <v>0.3078084447075079</v>
      </c>
      <c r="ER474">
        <v>0.21611720317823918</v>
      </c>
      <c r="ES474">
        <v>0.19487046279471129</v>
      </c>
      <c r="ET474">
        <v>0.18374870828346856</v>
      </c>
      <c r="EU474">
        <v>0.16034912929370793</v>
      </c>
      <c r="EV474">
        <v>0.26650410577913286</v>
      </c>
      <c r="EW474">
        <v>0.2878846241849044</v>
      </c>
      <c r="EX474">
        <v>0.20230268416772876</v>
      </c>
      <c r="EY474">
        <v>0.20431702279605726</v>
      </c>
      <c r="EZ474">
        <v>0.16014786297017941</v>
      </c>
      <c r="FA474">
        <v>0.18158158953205872</v>
      </c>
      <c r="FB474">
        <v>0.29742061214362442</v>
      </c>
      <c r="FC474">
        <v>0.26410854423785785</v>
      </c>
      <c r="FD474">
        <v>0.19133880684671872</v>
      </c>
      <c r="FE474">
        <v>0.21276477326612206</v>
      </c>
      <c r="FF474">
        <v>0.14295339574614538</v>
      </c>
      <c r="FG474">
        <v>0.202625353045499</v>
      </c>
      <c r="FH474">
        <v>0.30846918767007608</v>
      </c>
      <c r="FI474">
        <v>0.24031187776820787</v>
      </c>
      <c r="FJ474">
        <v>0.19064469414184149</v>
      </c>
      <c r="FK474">
        <v>0.19997950562759245</v>
      </c>
      <c r="FL474">
        <v>0.14585621128652537</v>
      </c>
      <c r="FM474">
        <v>0.242905543096232</v>
      </c>
      <c r="FN474">
        <v>0.29402294122515832</v>
      </c>
      <c r="FO474">
        <v>0.21973269661736136</v>
      </c>
      <c r="FP474">
        <v>0.19536420388892278</v>
      </c>
      <c r="FQ474">
        <v>0.17791426024656168</v>
      </c>
      <c r="FR474">
        <v>0.16597512838862788</v>
      </c>
      <c r="FS474">
        <v>0.28211220924955333</v>
      </c>
      <c r="FT474">
        <v>0.26985010027397177</v>
      </c>
      <c r="FU474">
        <v>0.19705563270167123</v>
      </c>
      <c r="FV474">
        <v>0.20161195651311517</v>
      </c>
      <c r="FW474">
        <v>0.15414558412384444</v>
      </c>
      <c r="FX474">
        <v>0.18307706620601108</v>
      </c>
      <c r="FY474">
        <v>0.29851510630202194</v>
      </c>
      <c r="FZ474">
        <v>0.2420169903952295</v>
      </c>
      <c r="GA474">
        <v>0.19210530155381431</v>
      </c>
      <c r="GB474">
        <v>0.18571525815503137</v>
      </c>
      <c r="GC474">
        <v>0.14966389050380655</v>
      </c>
      <c r="GD474">
        <v>0.22295615981546901</v>
      </c>
      <c r="GE474">
        <v>0.29953077980619386</v>
      </c>
      <c r="GF474">
        <v>0.217856512893501</v>
      </c>
      <c r="GG474">
        <v>0.1897550647115582</v>
      </c>
      <c r="GH474">
        <v>0.16858779870988572</v>
      </c>
      <c r="GI474">
        <v>0.16711822925627101</v>
      </c>
      <c r="GJ474">
        <v>0.26181465330928838</v>
      </c>
      <c r="GK474">
        <v>0.27139929633994186</v>
      </c>
      <c r="GL474">
        <v>0.19671793315146949</v>
      </c>
      <c r="GM474">
        <v>0.20027308377146597</v>
      </c>
      <c r="GN474">
        <v>0.15253063868753702</v>
      </c>
      <c r="GO474">
        <v>0.18685511303098279</v>
      </c>
      <c r="GP474">
        <v>0.28594895672882753</v>
      </c>
      <c r="GQ474">
        <v>0.24250550806438545</v>
      </c>
      <c r="GR474">
        <v>0.18870323329375832</v>
      </c>
      <c r="GS474">
        <v>0.20292602107343788</v>
      </c>
      <c r="GT474">
        <v>0.14801913887500398</v>
      </c>
      <c r="GU474">
        <v>0.22380022382920547</v>
      </c>
      <c r="GV474">
        <v>0.28985224423903633</v>
      </c>
      <c r="GW474">
        <v>0.22188798490605094</v>
      </c>
      <c r="GX474">
        <v>0.18993524317165961</v>
      </c>
      <c r="GY474">
        <v>0.18238726819129156</v>
      </c>
      <c r="GZ474">
        <v>0.16366469416958618</v>
      </c>
      <c r="HA474">
        <v>0.25970779203218058</v>
      </c>
      <c r="HB474">
        <v>0.26971092272434488</v>
      </c>
      <c r="HC474">
        <v>0.20437085714975925</v>
      </c>
      <c r="HD474">
        <v>0.19754280023888224</v>
      </c>
      <c r="HE474">
        <v>0.15978875914538485</v>
      </c>
      <c r="HF474">
        <v>0.18495486839922529</v>
      </c>
      <c r="HG474">
        <v>0.28438242172896944</v>
      </c>
      <c r="HH474">
        <v>0.24816958482779486</v>
      </c>
      <c r="HI474">
        <v>0.1929959679021418</v>
      </c>
      <c r="HJ474">
        <v>0.20502235659334986</v>
      </c>
      <c r="HK474">
        <v>0.15249669106254038</v>
      </c>
      <c r="HL474">
        <v>0.22083089188917537</v>
      </c>
      <c r="HM474">
        <v>0.30849394570848088</v>
      </c>
      <c r="HN474">
        <v>0.22559779106026459</v>
      </c>
      <c r="HO474">
        <v>0.19437451329290395</v>
      </c>
      <c r="HP474">
        <v>0.18878694441297031</v>
      </c>
      <c r="HQ474">
        <v>0.17311886016327677</v>
      </c>
      <c r="HR474">
        <v>0.26702793183648993</v>
      </c>
      <c r="HS474">
        <v>0.31093027470984758</v>
      </c>
      <c r="HT474">
        <v>0.215552061168169</v>
      </c>
      <c r="HU474">
        <v>0.19627896828383035</v>
      </c>
      <c r="HV474">
        <v>0.17270606415152784</v>
      </c>
      <c r="HW474">
        <v>0.20070135510767123</v>
      </c>
      <c r="HX474">
        <v>0.30261566758170227</v>
      </c>
      <c r="HY474">
        <v>0.30433375875931906</v>
      </c>
      <c r="HZ474">
        <v>0.20262041422894381</v>
      </c>
      <c r="IA474">
        <v>0.20605192980171302</v>
      </c>
      <c r="IB474">
        <v>0.15575768992066297</v>
      </c>
      <c r="IC474">
        <v>0.23016418442393904</v>
      </c>
      <c r="ID474">
        <v>0.33660364539504867</v>
      </c>
      <c r="IE474">
        <v>0.28780649938369146</v>
      </c>
      <c r="IF474">
        <v>0.19773844825917747</v>
      </c>
      <c r="IG474">
        <v>0.19613471460017839</v>
      </c>
      <c r="IH474">
        <v>0.1556351495021828</v>
      </c>
      <c r="II474">
        <v>0.25544161234137902</v>
      </c>
      <c r="IJ474">
        <v>0.33907632153091721</v>
      </c>
      <c r="IK474">
        <v>0.25941901688308366</v>
      </c>
      <c r="IL474">
        <v>0.19536142849406624</v>
      </c>
      <c r="IM474">
        <v>0.19503336304224242</v>
      </c>
      <c r="IN474">
        <v>0.14626996461973632</v>
      </c>
      <c r="IO474">
        <v>0.26014292602401684</v>
      </c>
      <c r="IP474">
        <v>0.28809116455113631</v>
      </c>
      <c r="IQ474">
        <v>0.41612716271394762</v>
      </c>
      <c r="IR474">
        <v>0.22134291077726337</v>
      </c>
      <c r="IS474">
        <v>0.16446039788283304</v>
      </c>
      <c r="IT474">
        <v>0.2455050565683134</v>
      </c>
      <c r="IU474">
        <v>0.2227828136247289</v>
      </c>
      <c r="IV474">
        <v>0.28584383234174782</v>
      </c>
      <c r="IW474">
        <v>0.26675142342814051</v>
      </c>
      <c r="IX474">
        <v>0.35971315296836226</v>
      </c>
      <c r="IY474">
        <v>0.38631280881456986</v>
      </c>
      <c r="IZ474">
        <v>0.10335633433147275</v>
      </c>
      <c r="JA474">
        <v>0.16253288710411912</v>
      </c>
      <c r="JB474">
        <v>0.1739106280834066</v>
      </c>
      <c r="JC474">
        <v>0.18772483967049763</v>
      </c>
      <c r="JD474">
        <v>0.19679589406281578</v>
      </c>
      <c r="JE474">
        <v>0.16233832289552</v>
      </c>
      <c r="JF474">
        <v>0.26959401511390718</v>
      </c>
      <c r="JG474">
        <v>0.31186109966801295</v>
      </c>
      <c r="JH474">
        <v>0.22635236316698637</v>
      </c>
      <c r="JI474">
        <v>0.21683724184328645</v>
      </c>
      <c r="JJ474">
        <v>0.18207188311950218</v>
      </c>
      <c r="JK474">
        <v>0.20641191479634916</v>
      </c>
      <c r="JL474">
        <v>0.3173537026673563</v>
      </c>
      <c r="JM474">
        <v>0.28675275959858743</v>
      </c>
      <c r="JN474">
        <v>0.21347167492784802</v>
      </c>
      <c r="JO474">
        <v>0.22678477594275079</v>
      </c>
      <c r="JP474">
        <v>0.16963545266254268</v>
      </c>
      <c r="JQ474">
        <v>0.245895004004413</v>
      </c>
      <c r="JR474">
        <v>0.33601572609475594</v>
      </c>
      <c r="JS474">
        <v>0.25809985284613024</v>
      </c>
      <c r="JT474">
        <v>0.20876377010446276</v>
      </c>
      <c r="JU474">
        <v>0.21792666888957127</v>
      </c>
      <c r="JV474">
        <v>0.17068924538512378</v>
      </c>
      <c r="JW474">
        <v>0.27203997903257948</v>
      </c>
      <c r="JX474">
        <v>0.32642142825212855</v>
      </c>
      <c r="JY474">
        <v>0.23467578565561462</v>
      </c>
      <c r="JZ474">
        <v>0.21286914593222775</v>
      </c>
      <c r="KA474">
        <v>0.19486457180296043</v>
      </c>
      <c r="KB474">
        <v>0.19569043632521349</v>
      </c>
      <c r="KC474">
        <v>0.31012658617579725</v>
      </c>
      <c r="KD474">
        <v>0.29952725211160369</v>
      </c>
      <c r="KE474">
        <v>0.22234402857765886</v>
      </c>
      <c r="KF474">
        <v>0.22934631299708602</v>
      </c>
      <c r="KG474">
        <v>0.17244929416908469</v>
      </c>
      <c r="KH474">
        <v>0.22393247713635864</v>
      </c>
      <c r="KI474">
        <v>0.34125140101077306</v>
      </c>
      <c r="KJ474">
        <v>0.27118401749636012</v>
      </c>
      <c r="KK474">
        <v>0.21083425532543923</v>
      </c>
      <c r="KL474">
        <v>0.23695825648515242</v>
      </c>
      <c r="KM474">
        <v>0.16448430768861177</v>
      </c>
      <c r="KN474">
        <v>0.25487824934672204</v>
      </c>
      <c r="KO474">
        <v>0.34888195851953857</v>
      </c>
      <c r="KP474">
        <v>0.2475549263900321</v>
      </c>
      <c r="KQ474">
        <v>0.2149020033308621</v>
      </c>
      <c r="KR474">
        <v>0.21790182067816136</v>
      </c>
      <c r="KS474">
        <v>0.17941185423197764</v>
      </c>
      <c r="KT474">
        <v>0.29463163047622104</v>
      </c>
      <c r="KU474">
        <v>0.32850324942526415</v>
      </c>
      <c r="KV474">
        <v>0.22990679065529704</v>
      </c>
      <c r="KW474">
        <v>0.2242174957966997</v>
      </c>
      <c r="KX474">
        <v>0.19008464929915347</v>
      </c>
      <c r="KY474">
        <v>0.2076238973633279</v>
      </c>
      <c r="KZ474">
        <v>0.32726527452471105</v>
      </c>
      <c r="LA474">
        <v>0.29919004862944337</v>
      </c>
      <c r="LB474">
        <v>0.21817011037486292</v>
      </c>
    </row>
    <row r="475" spans="1:314" x14ac:dyDescent="0.3">
      <c r="A475">
        <v>575.77</v>
      </c>
      <c r="B475">
        <v>0.16087222556473924</v>
      </c>
      <c r="C475">
        <v>7.3800865851268271E-2</v>
      </c>
      <c r="D475">
        <v>0.11361136894148501</v>
      </c>
      <c r="E475">
        <v>0.17785428087074046</v>
      </c>
      <c r="F475">
        <v>0.14722067222885718</v>
      </c>
      <c r="G475">
        <v>9.629723120055729E-2</v>
      </c>
      <c r="H475">
        <v>8.750688842599913E-2</v>
      </c>
      <c r="I475">
        <v>7.7869751474266002E-2</v>
      </c>
      <c r="J475">
        <v>0.14385180157778035</v>
      </c>
      <c r="K475">
        <v>0.18125547959285285</v>
      </c>
      <c r="L475">
        <v>0.13235762549680638</v>
      </c>
      <c r="M475">
        <v>9.7334990450698586E-2</v>
      </c>
      <c r="N475">
        <v>8.2884653858051632E-2</v>
      </c>
      <c r="O475">
        <v>9.4177364861588786E-2</v>
      </c>
      <c r="P475">
        <v>0.16603079110476901</v>
      </c>
      <c r="Q475">
        <v>0.16853614146329224</v>
      </c>
      <c r="R475">
        <v>0.11671442631211019</v>
      </c>
      <c r="S475">
        <v>9.5918243223586067E-2</v>
      </c>
      <c r="T475">
        <v>8.1761009625606895E-2</v>
      </c>
      <c r="U475">
        <v>0.12182268060832659</v>
      </c>
      <c r="V475">
        <v>0.17317188939898678</v>
      </c>
      <c r="W475">
        <v>0.15697349992543946</v>
      </c>
      <c r="X475">
        <v>0.1035120922782256</v>
      </c>
      <c r="Y475">
        <v>9.3594543824033233E-2</v>
      </c>
      <c r="Z475">
        <v>8.3265456689384912E-2</v>
      </c>
      <c r="AA475">
        <v>0.14383557955324508</v>
      </c>
      <c r="AB475">
        <v>0.17415959632421019</v>
      </c>
      <c r="AC475">
        <v>0.13489767838010569</v>
      </c>
      <c r="AD475">
        <v>0.10037149021160816</v>
      </c>
      <c r="AE475">
        <v>8.6420979247856064E-2</v>
      </c>
      <c r="AF475">
        <v>9.4231070458267618E-2</v>
      </c>
      <c r="AG475">
        <v>0.16656199886102122</v>
      </c>
      <c r="AH475">
        <v>0.16580037612480569</v>
      </c>
      <c r="AI475">
        <v>0.11609238976348848</v>
      </c>
      <c r="AJ475">
        <v>0.10290611276431941</v>
      </c>
      <c r="AK475">
        <v>8.3596625082395945E-2</v>
      </c>
      <c r="AL475">
        <v>0.11620653875784086</v>
      </c>
      <c r="AM475">
        <v>0.17263587340281977</v>
      </c>
      <c r="AN475">
        <v>0.15675265987784892</v>
      </c>
      <c r="AO475">
        <v>0.10267224282449491</v>
      </c>
      <c r="AP475">
        <v>9.850646014514565E-2</v>
      </c>
      <c r="AQ475">
        <v>8.4903129046142736E-2</v>
      </c>
      <c r="AR475">
        <v>0.14028262169822078</v>
      </c>
      <c r="AS475">
        <v>0.16577511012502527</v>
      </c>
      <c r="AT475">
        <v>0.14077548912310009</v>
      </c>
      <c r="AU475">
        <v>9.0243250958975604E-2</v>
      </c>
      <c r="AV475">
        <v>8.9530219029643393E-2</v>
      </c>
      <c r="AW475">
        <v>9.3792993318178669E-2</v>
      </c>
      <c r="AX475">
        <v>0.16189215413613822</v>
      </c>
      <c r="AY475">
        <v>0.16873563592492252</v>
      </c>
      <c r="AZ475">
        <v>0.13796449780569359</v>
      </c>
      <c r="BA475">
        <v>0.11179680483749176</v>
      </c>
      <c r="BB475">
        <v>0.10263705970397725</v>
      </c>
      <c r="BC475">
        <v>0.1379272595552353</v>
      </c>
      <c r="BD475">
        <v>0.20942996319672083</v>
      </c>
      <c r="BE475">
        <v>0.24253600690294136</v>
      </c>
      <c r="BF475">
        <v>0.24756280913434114</v>
      </c>
      <c r="BG475">
        <v>0.22536188085363235</v>
      </c>
      <c r="BH475">
        <v>0.18246766611147147</v>
      </c>
      <c r="BI475">
        <v>0.27035266322262674</v>
      </c>
      <c r="BJ475">
        <v>0.33092906161455343</v>
      </c>
      <c r="BK475">
        <v>0.42309590509845085</v>
      </c>
      <c r="BL475">
        <v>0.47266033163723981</v>
      </c>
      <c r="BM475">
        <v>0.41778955658773564</v>
      </c>
      <c r="BN475">
        <v>0.33271426353144667</v>
      </c>
      <c r="BO475">
        <v>0.46894281168232166</v>
      </c>
      <c r="BP475">
        <v>0.542572586419931</v>
      </c>
      <c r="BQ475">
        <v>0.7148602710010471</v>
      </c>
      <c r="BR475">
        <v>0.80884149700218688</v>
      </c>
      <c r="BS475">
        <v>0.59213218142531243</v>
      </c>
      <c r="BT475">
        <v>0.49538053675656957</v>
      </c>
      <c r="BU475">
        <v>0.63461112807027076</v>
      </c>
      <c r="BV475">
        <v>0.69362135084753229</v>
      </c>
      <c r="BW475">
        <v>0.77863043605706994</v>
      </c>
      <c r="BX475">
        <v>0.88184191537774981</v>
      </c>
      <c r="BY475">
        <v>0.52391488305135514</v>
      </c>
      <c r="BZ475">
        <v>0.50494044859554543</v>
      </c>
      <c r="CA475">
        <v>0.55993217241139515</v>
      </c>
      <c r="CB475">
        <v>0.56961374752575245</v>
      </c>
      <c r="CC475">
        <v>0.61697987520854913</v>
      </c>
      <c r="CD475">
        <v>0.64976846100668884</v>
      </c>
      <c r="CE475">
        <v>0.39691695020107431</v>
      </c>
      <c r="CF475">
        <v>0.45122180029857517</v>
      </c>
      <c r="CG475">
        <v>0.43091157553417797</v>
      </c>
      <c r="CH475">
        <v>0.43595365033532868</v>
      </c>
      <c r="CI475">
        <v>0.49349578303691743</v>
      </c>
      <c r="CJ475">
        <v>0.43904404621072685</v>
      </c>
      <c r="CK475">
        <v>0.32800028579475554</v>
      </c>
      <c r="CL475">
        <v>0.3794859805256407</v>
      </c>
      <c r="CM475">
        <v>0.33513055808590519</v>
      </c>
      <c r="CN475">
        <v>0.31306157574941895</v>
      </c>
      <c r="CO475">
        <v>0.35278399553800216</v>
      </c>
      <c r="CP475">
        <v>0.27282098476940359</v>
      </c>
      <c r="CQ475">
        <v>0.2925140310431083</v>
      </c>
      <c r="CR475">
        <v>0.31551425002976585</v>
      </c>
      <c r="CS475">
        <v>0.23498778376053506</v>
      </c>
      <c r="CT475">
        <v>0.22423272178393855</v>
      </c>
      <c r="CU475">
        <v>0.19863111615970208</v>
      </c>
      <c r="CV475">
        <v>0.19890795964203781</v>
      </c>
      <c r="CW475">
        <v>0.28789168567874834</v>
      </c>
      <c r="CX475">
        <v>0.24079199832136292</v>
      </c>
      <c r="CY475">
        <v>0.18222972902761711</v>
      </c>
      <c r="CZ475">
        <v>0.19748455671615006</v>
      </c>
      <c r="DA475">
        <v>0.1456537171552339</v>
      </c>
      <c r="DB475">
        <v>0.1885736507477804</v>
      </c>
      <c r="DC475">
        <v>0.27913096656196168</v>
      </c>
      <c r="DD475">
        <v>0.20352015242986188</v>
      </c>
      <c r="DE475">
        <v>0.17710965923223732</v>
      </c>
      <c r="DF475">
        <v>0.17311215106994216</v>
      </c>
      <c r="DG475">
        <v>0.14862105198234821</v>
      </c>
      <c r="DH475">
        <v>0.22348782262649358</v>
      </c>
      <c r="DI475">
        <v>0.2685292914595343</v>
      </c>
      <c r="DJ475">
        <v>0.19193749814623756</v>
      </c>
      <c r="DK475">
        <v>0.19276805645342171</v>
      </c>
      <c r="DL475">
        <v>0.15432025600642033</v>
      </c>
      <c r="DM475">
        <v>0.1748934763275726</v>
      </c>
      <c r="DN475">
        <v>0.26679800168601631</v>
      </c>
      <c r="DO475">
        <v>0.23944007022022271</v>
      </c>
      <c r="DP475">
        <v>0.18383098577929488</v>
      </c>
      <c r="DQ475">
        <v>0.2047735832502677</v>
      </c>
      <c r="DR475">
        <v>0.14499041562282322</v>
      </c>
      <c r="DS475">
        <v>0.20738089599654108</v>
      </c>
      <c r="DT475">
        <v>0.28951512880288416</v>
      </c>
      <c r="DU475">
        <v>0.22238669456475249</v>
      </c>
      <c r="DV475">
        <v>0.18685356784563742</v>
      </c>
      <c r="DW475">
        <v>0.18696690287250503</v>
      </c>
      <c r="DX475">
        <v>0.15338394075617057</v>
      </c>
      <c r="DY475">
        <v>0.23801328039815742</v>
      </c>
      <c r="DZ475">
        <v>0.28138983792548983</v>
      </c>
      <c r="EA475">
        <v>0.20684858583842583</v>
      </c>
      <c r="EB475">
        <v>0.19217872309306416</v>
      </c>
      <c r="EC475">
        <v>0.17229166450005592</v>
      </c>
      <c r="ED475">
        <v>0.21345185475488615</v>
      </c>
      <c r="EE475">
        <v>0.27757255011001947</v>
      </c>
      <c r="EF475">
        <v>0.25137266461300056</v>
      </c>
      <c r="EG475">
        <v>0.19411721411448998</v>
      </c>
      <c r="EH475">
        <v>0.20177561109134345</v>
      </c>
      <c r="EI475">
        <v>0.32499832637644227</v>
      </c>
      <c r="EJ475">
        <v>0.25790757020737032</v>
      </c>
      <c r="EK475">
        <v>0.27685030593821003</v>
      </c>
      <c r="EL475">
        <v>0.20390866238445238</v>
      </c>
      <c r="EM475">
        <v>0.18431114661608461</v>
      </c>
      <c r="EN475">
        <v>0.18790848515050027</v>
      </c>
      <c r="EO475">
        <v>0.14203154558609307</v>
      </c>
      <c r="EP475">
        <v>0.2300294498766709</v>
      </c>
      <c r="EQ475">
        <v>0.3066102682784918</v>
      </c>
      <c r="ER475">
        <v>0.21561999282538011</v>
      </c>
      <c r="ES475">
        <v>0.19175109377413088</v>
      </c>
      <c r="ET475">
        <v>0.1811643618959814</v>
      </c>
      <c r="EU475">
        <v>0.15938981077381686</v>
      </c>
      <c r="EV475">
        <v>0.26577649286691241</v>
      </c>
      <c r="EW475">
        <v>0.28773914679972618</v>
      </c>
      <c r="EX475">
        <v>0.20159384497803359</v>
      </c>
      <c r="EY475">
        <v>0.20233171733304778</v>
      </c>
      <c r="EZ475">
        <v>0.1579714115318383</v>
      </c>
      <c r="FA475">
        <v>0.18074845527930736</v>
      </c>
      <c r="FB475">
        <v>0.29620361701868503</v>
      </c>
      <c r="FC475">
        <v>0.26298397928954254</v>
      </c>
      <c r="FD475">
        <v>0.18866460707103169</v>
      </c>
      <c r="FE475">
        <v>0.21218302084128862</v>
      </c>
      <c r="FF475">
        <v>0.14087834355713152</v>
      </c>
      <c r="FG475">
        <v>0.20257807268400169</v>
      </c>
      <c r="FH475">
        <v>0.30570541883829411</v>
      </c>
      <c r="FI475">
        <v>0.23855767094469507</v>
      </c>
      <c r="FJ475">
        <v>0.19015929282841415</v>
      </c>
      <c r="FK475">
        <v>0.19843651092452813</v>
      </c>
      <c r="FL475">
        <v>0.14533148714380856</v>
      </c>
      <c r="FM475">
        <v>0.24305512891003714</v>
      </c>
      <c r="FN475">
        <v>0.29271132647782511</v>
      </c>
      <c r="FO475">
        <v>0.21776535179150833</v>
      </c>
      <c r="FP475">
        <v>0.19303524700707916</v>
      </c>
      <c r="FQ475">
        <v>0.17600300962378043</v>
      </c>
      <c r="FR475">
        <v>0.16478236917143324</v>
      </c>
      <c r="FS475">
        <v>0.28110860083173117</v>
      </c>
      <c r="FT475">
        <v>0.26830154376406812</v>
      </c>
      <c r="FU475">
        <v>0.19479757745781895</v>
      </c>
      <c r="FV475">
        <v>0.1986555364283229</v>
      </c>
      <c r="FW475">
        <v>0.15170059401599037</v>
      </c>
      <c r="FX475">
        <v>0.18294188360787342</v>
      </c>
      <c r="FY475">
        <v>0.29736687441696769</v>
      </c>
      <c r="FZ475">
        <v>0.24006372377478755</v>
      </c>
      <c r="GA475">
        <v>0.19005830714524258</v>
      </c>
      <c r="GB475">
        <v>0.18333290533199539</v>
      </c>
      <c r="GC475">
        <v>0.14878762178703928</v>
      </c>
      <c r="GD475">
        <v>0.22263534583345046</v>
      </c>
      <c r="GE475">
        <v>0.29836669256278453</v>
      </c>
      <c r="GF475">
        <v>0.21583681401034865</v>
      </c>
      <c r="GG475">
        <v>0.18787464941177789</v>
      </c>
      <c r="GH475">
        <v>0.16725482577931847</v>
      </c>
      <c r="GI475">
        <v>0.16701816657447674</v>
      </c>
      <c r="GJ475">
        <v>0.26013345922908221</v>
      </c>
      <c r="GK475">
        <v>0.27025707632392237</v>
      </c>
      <c r="GL475">
        <v>0.19516361270747085</v>
      </c>
      <c r="GM475">
        <v>0.19705943132605261</v>
      </c>
      <c r="GN475">
        <v>0.15101277596263779</v>
      </c>
      <c r="GO475">
        <v>0.18667311960692781</v>
      </c>
      <c r="GP475">
        <v>0.28549550754800085</v>
      </c>
      <c r="GQ475">
        <v>0.24237902127145944</v>
      </c>
      <c r="GR475">
        <v>0.18704684079845146</v>
      </c>
      <c r="GS475">
        <v>0.19980945399142294</v>
      </c>
      <c r="GT475">
        <v>0.14684670060155314</v>
      </c>
      <c r="GU475">
        <v>0.22228166815490216</v>
      </c>
      <c r="GV475">
        <v>0.28804384334083782</v>
      </c>
      <c r="GW475">
        <v>0.21964528423852281</v>
      </c>
      <c r="GX475">
        <v>0.18827186757929723</v>
      </c>
      <c r="GY475">
        <v>0.18022845304062352</v>
      </c>
      <c r="GZ475">
        <v>0.16326666982557006</v>
      </c>
      <c r="HA475">
        <v>0.25927640437926303</v>
      </c>
      <c r="HB475">
        <v>0.26918077698517567</v>
      </c>
      <c r="HC475">
        <v>0.20208692858408633</v>
      </c>
      <c r="HD475">
        <v>0.19499196236917443</v>
      </c>
      <c r="HE475">
        <v>0.15772558370068543</v>
      </c>
      <c r="HF475">
        <v>0.18463520429843536</v>
      </c>
      <c r="HG475">
        <v>0.28335458045985495</v>
      </c>
      <c r="HH475">
        <v>0.24761589173213105</v>
      </c>
      <c r="HI475">
        <v>0.19124419993003389</v>
      </c>
      <c r="HJ475">
        <v>0.20275453471339619</v>
      </c>
      <c r="HK475">
        <v>0.15100294428628364</v>
      </c>
      <c r="HL475">
        <v>0.22079124000507097</v>
      </c>
      <c r="HM475">
        <v>0.30678274803166261</v>
      </c>
      <c r="HN475">
        <v>0.22386086265011584</v>
      </c>
      <c r="HO475">
        <v>0.19226764758342543</v>
      </c>
      <c r="HP475">
        <v>0.1858534378367267</v>
      </c>
      <c r="HQ475">
        <v>0.17186686114343702</v>
      </c>
      <c r="HR475">
        <v>0.26685100371461312</v>
      </c>
      <c r="HS475">
        <v>0.30886105895774257</v>
      </c>
      <c r="HT475">
        <v>0.21308764561683374</v>
      </c>
      <c r="HU475">
        <v>0.19447636642371277</v>
      </c>
      <c r="HV475">
        <v>0.17086708509323634</v>
      </c>
      <c r="HW475">
        <v>0.19916797083179541</v>
      </c>
      <c r="HX475">
        <v>0.30121820014520206</v>
      </c>
      <c r="HY475">
        <v>0.3029130266756434</v>
      </c>
      <c r="HZ475">
        <v>0.20127931988724215</v>
      </c>
      <c r="IA475">
        <v>0.20379153569446359</v>
      </c>
      <c r="IB475">
        <v>0.15527332694554241</v>
      </c>
      <c r="IC475">
        <v>0.22957430042317076</v>
      </c>
      <c r="ID475">
        <v>0.33499149849631243</v>
      </c>
      <c r="IE475">
        <v>0.28511225459761647</v>
      </c>
      <c r="IF475">
        <v>0.19609008020915528</v>
      </c>
      <c r="IG475">
        <v>0.19454577837959175</v>
      </c>
      <c r="IH475">
        <v>0.15306484834034295</v>
      </c>
      <c r="II475">
        <v>0.25574227336323035</v>
      </c>
      <c r="IJ475">
        <v>0.33863136861047605</v>
      </c>
      <c r="IK475">
        <v>0.25768248548093842</v>
      </c>
      <c r="IL475">
        <v>0.19503899272835512</v>
      </c>
      <c r="IM475">
        <v>0.1946372929113678</v>
      </c>
      <c r="IN475">
        <v>0.14553719824449518</v>
      </c>
      <c r="IO475">
        <v>0.25945753213084993</v>
      </c>
      <c r="IP475">
        <v>0.28708700657529213</v>
      </c>
      <c r="IQ475">
        <v>0.41489925252230769</v>
      </c>
      <c r="IR475">
        <v>0.21994106113790618</v>
      </c>
      <c r="IS475">
        <v>0.16380953044870553</v>
      </c>
      <c r="IT475">
        <v>0.24561473604696651</v>
      </c>
      <c r="IU475">
        <v>0.2227898430515011</v>
      </c>
      <c r="IV475">
        <v>0.28508331912305235</v>
      </c>
      <c r="IW475">
        <v>0.2665297781343598</v>
      </c>
      <c r="IX475">
        <v>0.3581196270943825</v>
      </c>
      <c r="IY475">
        <v>0.38256743506380775</v>
      </c>
      <c r="IZ475">
        <v>0.10014687960153024</v>
      </c>
      <c r="JA475">
        <v>0.15998093928770557</v>
      </c>
      <c r="JB475">
        <v>0.17117096230209208</v>
      </c>
      <c r="JC475">
        <v>0.18487583478318662</v>
      </c>
      <c r="JD475">
        <v>0.19450791593747854</v>
      </c>
      <c r="JE475">
        <v>0.16075641703289445</v>
      </c>
      <c r="JF475">
        <v>0.27019781466432408</v>
      </c>
      <c r="JG475">
        <v>0.3105567258717683</v>
      </c>
      <c r="JH475">
        <v>0.22430930951479566</v>
      </c>
      <c r="JI475">
        <v>0.21400185836442809</v>
      </c>
      <c r="JJ475">
        <v>0.18012771521970683</v>
      </c>
      <c r="JK475">
        <v>0.20625497289135936</v>
      </c>
      <c r="JL475">
        <v>0.31701530593341187</v>
      </c>
      <c r="JM475">
        <v>0.28611192732691143</v>
      </c>
      <c r="JN475">
        <v>0.21127881899780457</v>
      </c>
      <c r="JO475">
        <v>0.22421920770394174</v>
      </c>
      <c r="JP475">
        <v>0.16852227273891271</v>
      </c>
      <c r="JQ475">
        <v>0.24508585159150956</v>
      </c>
      <c r="JR475">
        <v>0.33604354512206719</v>
      </c>
      <c r="JS475">
        <v>0.2565353534997355</v>
      </c>
      <c r="JT475">
        <v>0.20680638983010585</v>
      </c>
      <c r="JU475">
        <v>0.21439545953916359</v>
      </c>
      <c r="JV475">
        <v>0.16985569393990163</v>
      </c>
      <c r="JW475">
        <v>0.27145572920040018</v>
      </c>
      <c r="JX475">
        <v>0.32523747467383851</v>
      </c>
      <c r="JY475">
        <v>0.23298715651367496</v>
      </c>
      <c r="JZ475">
        <v>0.21112289870365619</v>
      </c>
      <c r="KA475">
        <v>0.19292800176876704</v>
      </c>
      <c r="KB475">
        <v>0.19414243267769751</v>
      </c>
      <c r="KC475">
        <v>0.30951340411031381</v>
      </c>
      <c r="KD475">
        <v>0.29877608979907827</v>
      </c>
      <c r="KE475">
        <v>0.22070074798425945</v>
      </c>
      <c r="KF475">
        <v>0.22619069455619914</v>
      </c>
      <c r="KG475">
        <v>0.1697311738868171</v>
      </c>
      <c r="KH475">
        <v>0.2232465483248986</v>
      </c>
      <c r="KI475">
        <v>0.33974958177659298</v>
      </c>
      <c r="KJ475">
        <v>0.26934859081439377</v>
      </c>
      <c r="KK475">
        <v>0.20907309763757195</v>
      </c>
      <c r="KL475">
        <v>0.23407482143437461</v>
      </c>
      <c r="KM475">
        <v>0.16369228300742467</v>
      </c>
      <c r="KN475">
        <v>0.25373635391382976</v>
      </c>
      <c r="KO475">
        <v>0.3482911691042912</v>
      </c>
      <c r="KP475">
        <v>0.24600412586308362</v>
      </c>
      <c r="KQ475">
        <v>0.21179032441496629</v>
      </c>
      <c r="KR475">
        <v>0.2151807924316114</v>
      </c>
      <c r="KS475">
        <v>0.17977819715293342</v>
      </c>
      <c r="KT475">
        <v>0.2944305743514849</v>
      </c>
      <c r="KU475">
        <v>0.32636395140538027</v>
      </c>
      <c r="KV475">
        <v>0.22795302817105156</v>
      </c>
      <c r="KW475">
        <v>0.22163114533379563</v>
      </c>
      <c r="KX475">
        <v>0.18810395540015187</v>
      </c>
      <c r="KY475">
        <v>0.20766915702366781</v>
      </c>
      <c r="KZ475">
        <v>0.32782155466315471</v>
      </c>
      <c r="LA475">
        <v>0.29771352569946619</v>
      </c>
      <c r="LB475">
        <v>0.21555117749311611</v>
      </c>
    </row>
    <row r="476" spans="1:314" x14ac:dyDescent="0.3">
      <c r="A476">
        <v>576.35</v>
      </c>
      <c r="B476">
        <v>0.15993287965631123</v>
      </c>
      <c r="C476">
        <v>7.3574287046067957E-2</v>
      </c>
      <c r="D476">
        <v>0.11237362119830281</v>
      </c>
      <c r="E476">
        <v>0.17609432634012337</v>
      </c>
      <c r="F476">
        <v>0.14722653021393148</v>
      </c>
      <c r="G476">
        <v>9.636243809418682E-2</v>
      </c>
      <c r="H476">
        <v>8.6983059806067159E-2</v>
      </c>
      <c r="I476">
        <v>7.6036159070635059E-2</v>
      </c>
      <c r="J476">
        <v>0.1428783529818719</v>
      </c>
      <c r="K476">
        <v>0.18056347174610976</v>
      </c>
      <c r="L476">
        <v>0.13223838096278945</v>
      </c>
      <c r="M476">
        <v>9.6117405273050821E-2</v>
      </c>
      <c r="N476">
        <v>8.1756938450327943E-2</v>
      </c>
      <c r="O476">
        <v>9.2922678738497078E-2</v>
      </c>
      <c r="P476">
        <v>0.16600426378925931</v>
      </c>
      <c r="Q476">
        <v>0.16698022675627083</v>
      </c>
      <c r="R476">
        <v>0.11519139705138361</v>
      </c>
      <c r="S476">
        <v>9.5424306354738683E-2</v>
      </c>
      <c r="T476">
        <v>8.0719886044934477E-2</v>
      </c>
      <c r="U476">
        <v>0.12119046920494107</v>
      </c>
      <c r="V476">
        <v>0.1722379330087131</v>
      </c>
      <c r="W476">
        <v>0.15562049455593424</v>
      </c>
      <c r="X476">
        <v>0.10195884554851312</v>
      </c>
      <c r="Y476">
        <v>9.2128450864109243E-2</v>
      </c>
      <c r="Z476">
        <v>8.2354857275809851E-2</v>
      </c>
      <c r="AA476">
        <v>0.14243306253755669</v>
      </c>
      <c r="AB476">
        <v>0.17275405285084708</v>
      </c>
      <c r="AC476">
        <v>0.1331036164508124</v>
      </c>
      <c r="AD476">
        <v>9.8151756036206739E-2</v>
      </c>
      <c r="AE476">
        <v>8.5450339639036393E-2</v>
      </c>
      <c r="AF476">
        <v>9.2773420602965853E-2</v>
      </c>
      <c r="AG476">
        <v>0.16521574661007532</v>
      </c>
      <c r="AH476">
        <v>0.16553724006400589</v>
      </c>
      <c r="AI476">
        <v>0.11469472240525309</v>
      </c>
      <c r="AJ476">
        <v>0.10239806412242325</v>
      </c>
      <c r="AK476">
        <v>8.3616987619501662E-2</v>
      </c>
      <c r="AL476">
        <v>0.1152081690883857</v>
      </c>
      <c r="AM476">
        <v>0.17185440558877399</v>
      </c>
      <c r="AN476">
        <v>0.15634098613462338</v>
      </c>
      <c r="AO476">
        <v>0.10149406834554693</v>
      </c>
      <c r="AP476">
        <v>9.8224703169863953E-2</v>
      </c>
      <c r="AQ476">
        <v>8.4701156568971883E-2</v>
      </c>
      <c r="AR476">
        <v>0.13924392395326635</v>
      </c>
      <c r="AS476">
        <v>0.16475651084059972</v>
      </c>
      <c r="AT476">
        <v>0.14004290918131695</v>
      </c>
      <c r="AU476">
        <v>9.0036576547011721E-2</v>
      </c>
      <c r="AV476">
        <v>8.884891980013547E-2</v>
      </c>
      <c r="AW476">
        <v>9.215267500755836E-2</v>
      </c>
      <c r="AX476">
        <v>0.1609953347446357</v>
      </c>
      <c r="AY476">
        <v>0.16730186585435816</v>
      </c>
      <c r="AZ476">
        <v>0.13766638160474493</v>
      </c>
      <c r="BA476">
        <v>0.11161111422677687</v>
      </c>
      <c r="BB476">
        <v>0.10168987452877382</v>
      </c>
      <c r="BC476">
        <v>0.13658271318550083</v>
      </c>
      <c r="BD476">
        <v>0.20755340246863463</v>
      </c>
      <c r="BE476">
        <v>0.24020823639950006</v>
      </c>
      <c r="BF476">
        <v>0.24697399763019554</v>
      </c>
      <c r="BG476">
        <v>0.22337283772627595</v>
      </c>
      <c r="BH476">
        <v>0.18112862861695825</v>
      </c>
      <c r="BI476">
        <v>0.26945429038615965</v>
      </c>
      <c r="BJ476">
        <v>0.32991883876216488</v>
      </c>
      <c r="BK476">
        <v>0.42301178617418</v>
      </c>
      <c r="BL476">
        <v>0.47233822369846595</v>
      </c>
      <c r="BM476">
        <v>0.4167780535139044</v>
      </c>
      <c r="BN476">
        <v>0.33144661744445303</v>
      </c>
      <c r="BO476">
        <v>0.46983094093513383</v>
      </c>
      <c r="BP476">
        <v>0.54394921317215261</v>
      </c>
      <c r="BQ476">
        <v>0.71379114172090974</v>
      </c>
      <c r="BR476">
        <v>0.80726267372123461</v>
      </c>
      <c r="BS476">
        <v>0.59184200778784624</v>
      </c>
      <c r="BT476">
        <v>0.49295314782504224</v>
      </c>
      <c r="BU476">
        <v>0.63542911723215301</v>
      </c>
      <c r="BV476">
        <v>0.69084286221043723</v>
      </c>
      <c r="BW476">
        <v>0.7778352978606955</v>
      </c>
      <c r="BX476">
        <v>0.88451000901863386</v>
      </c>
      <c r="BY476">
        <v>0.52365703838517264</v>
      </c>
      <c r="BZ476">
        <v>0.5056128239082861</v>
      </c>
      <c r="CA476">
        <v>0.55948233119797164</v>
      </c>
      <c r="CB476">
        <v>0.56845326301865984</v>
      </c>
      <c r="CC476">
        <v>0.61602168666311174</v>
      </c>
      <c r="CD476">
        <v>0.64917620426188183</v>
      </c>
      <c r="CE476">
        <v>0.39566779440722483</v>
      </c>
      <c r="CF476">
        <v>0.44908175647102078</v>
      </c>
      <c r="CG476">
        <v>0.43027234355865213</v>
      </c>
      <c r="CH476">
        <v>0.43395080407920672</v>
      </c>
      <c r="CI476">
        <v>0.49316626010304071</v>
      </c>
      <c r="CJ476">
        <v>0.44039475064974676</v>
      </c>
      <c r="CK476">
        <v>0.32457029262592918</v>
      </c>
      <c r="CL476">
        <v>0.37786571575258932</v>
      </c>
      <c r="CM476">
        <v>0.3342388630090008</v>
      </c>
      <c r="CN476">
        <v>0.31125461695601891</v>
      </c>
      <c r="CO476">
        <v>0.35152688393671744</v>
      </c>
      <c r="CP476">
        <v>0.27165167945626256</v>
      </c>
      <c r="CQ476">
        <v>0.29071266269019852</v>
      </c>
      <c r="CR476">
        <v>0.31382218118239558</v>
      </c>
      <c r="CS476">
        <v>0.23347307504128587</v>
      </c>
      <c r="CT476">
        <v>0.22384710771244823</v>
      </c>
      <c r="CU476">
        <v>0.197777245129684</v>
      </c>
      <c r="CV476">
        <v>0.19747651525191773</v>
      </c>
      <c r="CW476">
        <v>0.28683609336156213</v>
      </c>
      <c r="CX476">
        <v>0.23969033521491084</v>
      </c>
      <c r="CY476">
        <v>0.18269768990694141</v>
      </c>
      <c r="CZ476">
        <v>0.19617305881716637</v>
      </c>
      <c r="DA476">
        <v>0.1449143537204039</v>
      </c>
      <c r="DB476">
        <v>0.18754919699428527</v>
      </c>
      <c r="DC476">
        <v>0.27792760793987176</v>
      </c>
      <c r="DD476">
        <v>0.20424504119391426</v>
      </c>
      <c r="DE476">
        <v>0.17805064929169884</v>
      </c>
      <c r="DF476">
        <v>0.1729081538527153</v>
      </c>
      <c r="DG476">
        <v>0.14759696738358627</v>
      </c>
      <c r="DH476">
        <v>0.22235583237207249</v>
      </c>
      <c r="DI476">
        <v>0.26727638655811897</v>
      </c>
      <c r="DJ476">
        <v>0.19174276661411141</v>
      </c>
      <c r="DK476">
        <v>0.19289717717036076</v>
      </c>
      <c r="DL476">
        <v>0.15364824398268437</v>
      </c>
      <c r="DM476">
        <v>0.17442733645393821</v>
      </c>
      <c r="DN476">
        <v>0.2664754570501171</v>
      </c>
      <c r="DO476">
        <v>0.23849115024158601</v>
      </c>
      <c r="DP476">
        <v>0.18471706082588835</v>
      </c>
      <c r="DQ476">
        <v>0.20495768135218961</v>
      </c>
      <c r="DR476">
        <v>0.14584095960417837</v>
      </c>
      <c r="DS476">
        <v>0.20734343743217348</v>
      </c>
      <c r="DT476">
        <v>0.2879527230398693</v>
      </c>
      <c r="DU476">
        <v>0.22132407099532048</v>
      </c>
      <c r="DV476">
        <v>0.18731577921933534</v>
      </c>
      <c r="DW476">
        <v>0.1880774401172256</v>
      </c>
      <c r="DX476">
        <v>0.15301129746672393</v>
      </c>
      <c r="DY476">
        <v>0.23725596252397924</v>
      </c>
      <c r="DZ476">
        <v>0.28034424096738492</v>
      </c>
      <c r="EA476">
        <v>0.2057830524431144</v>
      </c>
      <c r="EB476">
        <v>0.19179201137621471</v>
      </c>
      <c r="EC476">
        <v>0.17253963995934943</v>
      </c>
      <c r="ED476">
        <v>0.21350896438960526</v>
      </c>
      <c r="EE476">
        <v>0.27592166502677706</v>
      </c>
      <c r="EF476">
        <v>0.25010664956700873</v>
      </c>
      <c r="EG476">
        <v>0.19452800258569516</v>
      </c>
      <c r="EH476">
        <v>0.20204382625403608</v>
      </c>
      <c r="EI476">
        <v>0.32473663741744274</v>
      </c>
      <c r="EJ476">
        <v>0.256693898464046</v>
      </c>
      <c r="EK476">
        <v>0.27695699308646493</v>
      </c>
      <c r="EL476">
        <v>0.20363825401260313</v>
      </c>
      <c r="EM476">
        <v>0.18477278394490701</v>
      </c>
      <c r="EN476">
        <v>0.18729597800122533</v>
      </c>
      <c r="EO476">
        <v>0.14178106896988432</v>
      </c>
      <c r="EP476">
        <v>0.22855787585738926</v>
      </c>
      <c r="EQ476">
        <v>0.30644544698963244</v>
      </c>
      <c r="ER476">
        <v>0.21445679294068049</v>
      </c>
      <c r="ES476">
        <v>0.19270096368388887</v>
      </c>
      <c r="ET476">
        <v>0.18162385765205102</v>
      </c>
      <c r="EU476">
        <v>0.15909049243640808</v>
      </c>
      <c r="EV476">
        <v>0.26508202065677311</v>
      </c>
      <c r="EW476">
        <v>0.28721629197044879</v>
      </c>
      <c r="EX476">
        <v>0.20118054514588962</v>
      </c>
      <c r="EY476">
        <v>0.20289777471203688</v>
      </c>
      <c r="EZ476">
        <v>0.15734150772861574</v>
      </c>
      <c r="FA476">
        <v>0.17980528268278853</v>
      </c>
      <c r="FB476">
        <v>0.29649328146961873</v>
      </c>
      <c r="FC476">
        <v>0.26275441446214404</v>
      </c>
      <c r="FD476">
        <v>0.18948352259329801</v>
      </c>
      <c r="FE476">
        <v>0.21121695813938013</v>
      </c>
      <c r="FF476">
        <v>0.14137581662791388</v>
      </c>
      <c r="FG476">
        <v>0.20202271175683603</v>
      </c>
      <c r="FH476">
        <v>0.30483644923304321</v>
      </c>
      <c r="FI476">
        <v>0.23798384983977375</v>
      </c>
      <c r="FJ476">
        <v>0.18944372290715861</v>
      </c>
      <c r="FK476">
        <v>0.19784434503802456</v>
      </c>
      <c r="FL476">
        <v>0.14486213542139734</v>
      </c>
      <c r="FM476">
        <v>0.24327115240017533</v>
      </c>
      <c r="FN476">
        <v>0.2920404949089308</v>
      </c>
      <c r="FO476">
        <v>0.21709671311644521</v>
      </c>
      <c r="FP476">
        <v>0.19412769019924053</v>
      </c>
      <c r="FQ476">
        <v>0.17615786126768013</v>
      </c>
      <c r="FR476">
        <v>0.16460469657704094</v>
      </c>
      <c r="FS476">
        <v>0.28103583463597615</v>
      </c>
      <c r="FT476">
        <v>0.26805458094213125</v>
      </c>
      <c r="FU476">
        <v>0.19518794534148312</v>
      </c>
      <c r="FV476">
        <v>0.19855217801397765</v>
      </c>
      <c r="FW476">
        <v>0.15170371310007463</v>
      </c>
      <c r="FX476">
        <v>0.18135934470211784</v>
      </c>
      <c r="FY476">
        <v>0.29591080603384284</v>
      </c>
      <c r="FZ476">
        <v>0.23965081301716762</v>
      </c>
      <c r="GA476">
        <v>0.19061106158005295</v>
      </c>
      <c r="GB476">
        <v>0.18313315692833051</v>
      </c>
      <c r="GC476">
        <v>0.14841287595583158</v>
      </c>
      <c r="GD476">
        <v>0.22177730870961709</v>
      </c>
      <c r="GE476">
        <v>0.29755062084172684</v>
      </c>
      <c r="GF476">
        <v>0.21508798951191738</v>
      </c>
      <c r="GG476">
        <v>0.18927721608245526</v>
      </c>
      <c r="GH476">
        <v>0.16703982542502613</v>
      </c>
      <c r="GI476">
        <v>0.16571749635143507</v>
      </c>
      <c r="GJ476">
        <v>0.26000178332628798</v>
      </c>
      <c r="GK476">
        <v>0.26991903960843316</v>
      </c>
      <c r="GL476">
        <v>0.19536107894987936</v>
      </c>
      <c r="GM476">
        <v>0.19848309320180269</v>
      </c>
      <c r="GN476">
        <v>0.15002190711157723</v>
      </c>
      <c r="GO476">
        <v>0.18569780174666614</v>
      </c>
      <c r="GP476">
        <v>0.28450394221577596</v>
      </c>
      <c r="GQ476">
        <v>0.24247382069097009</v>
      </c>
      <c r="GR476">
        <v>0.1861782173882488</v>
      </c>
      <c r="GS476">
        <v>0.19921200686744178</v>
      </c>
      <c r="GT476">
        <v>0.14689027021693954</v>
      </c>
      <c r="GU476">
        <v>0.22191551668538764</v>
      </c>
      <c r="GV476">
        <v>0.28811752602981916</v>
      </c>
      <c r="GW476">
        <v>0.21918623351370967</v>
      </c>
      <c r="GX476">
        <v>0.18790108430803312</v>
      </c>
      <c r="GY476">
        <v>0.18053017954751371</v>
      </c>
      <c r="GZ476">
        <v>0.1621771079141209</v>
      </c>
      <c r="HA476">
        <v>0.25906857685707813</v>
      </c>
      <c r="HB476">
        <v>0.26810998376608547</v>
      </c>
      <c r="HC476">
        <v>0.20307369405687525</v>
      </c>
      <c r="HD476">
        <v>0.19575662854023398</v>
      </c>
      <c r="HE476">
        <v>0.15744757369267015</v>
      </c>
      <c r="HF476">
        <v>0.18382313768464659</v>
      </c>
      <c r="HG476">
        <v>0.28394264431357108</v>
      </c>
      <c r="HH476">
        <v>0.24670147347403903</v>
      </c>
      <c r="HI476">
        <v>0.19212825606538189</v>
      </c>
      <c r="HJ476">
        <v>0.20347696660693634</v>
      </c>
      <c r="HK476">
        <v>0.15066820042964624</v>
      </c>
      <c r="HL476">
        <v>0.21999313557185077</v>
      </c>
      <c r="HM476">
        <v>0.30662784525850806</v>
      </c>
      <c r="HN476">
        <v>0.22298936260415536</v>
      </c>
      <c r="HO476">
        <v>0.19186188696465767</v>
      </c>
      <c r="HP476">
        <v>0.18636816151777796</v>
      </c>
      <c r="HQ476">
        <v>0.1720255393228462</v>
      </c>
      <c r="HR476">
        <v>0.26565994753232197</v>
      </c>
      <c r="HS476">
        <v>0.30969274322630225</v>
      </c>
      <c r="HT476">
        <v>0.21306814867717555</v>
      </c>
      <c r="HU476">
        <v>0.19338531871082598</v>
      </c>
      <c r="HV476">
        <v>0.1711262243871951</v>
      </c>
      <c r="HW476">
        <v>0.19904640792873107</v>
      </c>
      <c r="HX476">
        <v>0.30127052501465085</v>
      </c>
      <c r="HY476">
        <v>0.30159817678791645</v>
      </c>
      <c r="HZ476">
        <v>0.20146087611570609</v>
      </c>
      <c r="IA476">
        <v>0.20505636383850559</v>
      </c>
      <c r="IB476">
        <v>0.1536163885556083</v>
      </c>
      <c r="IC476">
        <v>0.22857697065023999</v>
      </c>
      <c r="ID476">
        <v>0.33465266614543482</v>
      </c>
      <c r="IE476">
        <v>0.28462932421840004</v>
      </c>
      <c r="IF476">
        <v>0.19517119413847506</v>
      </c>
      <c r="IG476">
        <v>0.19497550110042314</v>
      </c>
      <c r="IH476">
        <v>0.15392968809768301</v>
      </c>
      <c r="II476">
        <v>0.25578096158637614</v>
      </c>
      <c r="IJ476">
        <v>0.33815711529745729</v>
      </c>
      <c r="IK476">
        <v>0.25694451509715699</v>
      </c>
      <c r="IL476">
        <v>0.19422579916066365</v>
      </c>
      <c r="IM476">
        <v>0.19440783915545046</v>
      </c>
      <c r="IN476">
        <v>0.14552790528490653</v>
      </c>
      <c r="IO476">
        <v>0.25945722916853037</v>
      </c>
      <c r="IP476">
        <v>0.28709514418721127</v>
      </c>
      <c r="IQ476">
        <v>0.41538722043222998</v>
      </c>
      <c r="IR476">
        <v>0.21967531482402197</v>
      </c>
      <c r="IS476">
        <v>0.16282995377971801</v>
      </c>
      <c r="IT476">
        <v>0.244478414995457</v>
      </c>
      <c r="IU476">
        <v>0.22130825741990964</v>
      </c>
      <c r="IV476">
        <v>0.28318334383053745</v>
      </c>
      <c r="IW476">
        <v>0.26362004041213771</v>
      </c>
      <c r="IX476">
        <v>0.3567946755568297</v>
      </c>
      <c r="IY476">
        <v>0.38297140917909356</v>
      </c>
      <c r="IZ476">
        <v>0.10065083554073365</v>
      </c>
      <c r="JA476">
        <v>0.16067575218316446</v>
      </c>
      <c r="JB476">
        <v>0.171550823881013</v>
      </c>
      <c r="JC476">
        <v>0.18559917277169333</v>
      </c>
      <c r="JD476">
        <v>0.19529374101152208</v>
      </c>
      <c r="JE476">
        <v>0.16044860464563737</v>
      </c>
      <c r="JF476">
        <v>0.26820319386677083</v>
      </c>
      <c r="JG476">
        <v>0.31095402255364923</v>
      </c>
      <c r="JH476">
        <v>0.2243145980263086</v>
      </c>
      <c r="JI476">
        <v>0.21412647019674672</v>
      </c>
      <c r="JJ476">
        <v>0.18024145429598579</v>
      </c>
      <c r="JK476">
        <v>0.20450422066575535</v>
      </c>
      <c r="JL476">
        <v>0.31499700548846232</v>
      </c>
      <c r="JM476">
        <v>0.28555384694244357</v>
      </c>
      <c r="JN476">
        <v>0.21040176609171249</v>
      </c>
      <c r="JO476">
        <v>0.2234936744082362</v>
      </c>
      <c r="JP476">
        <v>0.16791468596984699</v>
      </c>
      <c r="JQ476">
        <v>0.24436931463531766</v>
      </c>
      <c r="JR476">
        <v>0.33434398636169288</v>
      </c>
      <c r="JS476">
        <v>0.2558176990549324</v>
      </c>
      <c r="JT476">
        <v>0.20651891929341989</v>
      </c>
      <c r="JU476">
        <v>0.21526047057515038</v>
      </c>
      <c r="JV476">
        <v>0.16899541252225148</v>
      </c>
      <c r="JW476">
        <v>0.27099997487909366</v>
      </c>
      <c r="JX476">
        <v>0.32542484471036864</v>
      </c>
      <c r="JY476">
        <v>0.23168281435785482</v>
      </c>
      <c r="JZ476">
        <v>0.21110431588011686</v>
      </c>
      <c r="KA476">
        <v>0.19222283329570644</v>
      </c>
      <c r="KB476">
        <v>0.19375897397589123</v>
      </c>
      <c r="KC476">
        <v>0.30820970115427515</v>
      </c>
      <c r="KD476">
        <v>0.29753648509594222</v>
      </c>
      <c r="KE476">
        <v>0.21942201281729914</v>
      </c>
      <c r="KF476">
        <v>0.22694488797835832</v>
      </c>
      <c r="KG476">
        <v>0.17178473642643774</v>
      </c>
      <c r="KH476">
        <v>0.22291694070015716</v>
      </c>
      <c r="KI476">
        <v>0.33874301391633566</v>
      </c>
      <c r="KJ476">
        <v>0.26894224300498942</v>
      </c>
      <c r="KK476">
        <v>0.20915028440835212</v>
      </c>
      <c r="KL476">
        <v>0.2337364038800844</v>
      </c>
      <c r="KM476">
        <v>0.16328600281932662</v>
      </c>
      <c r="KN476">
        <v>0.25420276163227545</v>
      </c>
      <c r="KO476">
        <v>0.34784630827812457</v>
      </c>
      <c r="KP476">
        <v>0.24592920311285835</v>
      </c>
      <c r="KQ476">
        <v>0.21278539550246234</v>
      </c>
      <c r="KR476">
        <v>0.21556662258351675</v>
      </c>
      <c r="KS476">
        <v>0.17746833601538989</v>
      </c>
      <c r="KT476">
        <v>0.2932755724628277</v>
      </c>
      <c r="KU476">
        <v>0.32708310690202219</v>
      </c>
      <c r="KV476">
        <v>0.22885645367041335</v>
      </c>
      <c r="KW476">
        <v>0.22254146641960643</v>
      </c>
      <c r="KX476">
        <v>0.18877074231133328</v>
      </c>
      <c r="KY476">
        <v>0.20610263389649985</v>
      </c>
      <c r="KZ476">
        <v>0.32496243327124552</v>
      </c>
      <c r="LA476">
        <v>0.29726328440727212</v>
      </c>
      <c r="LB476">
        <v>0.21550290438233033</v>
      </c>
    </row>
    <row r="477" spans="1:314" x14ac:dyDescent="0.3">
      <c r="A477">
        <v>576.94000000000005</v>
      </c>
      <c r="B477">
        <v>0.15489538953280335</v>
      </c>
      <c r="C477">
        <v>6.9171769878367845E-2</v>
      </c>
      <c r="D477">
        <v>0.10890471168150098</v>
      </c>
      <c r="E477">
        <v>0.17209555846524052</v>
      </c>
      <c r="F477">
        <v>0.14196962501413604</v>
      </c>
      <c r="G477">
        <v>9.0777281581945854E-2</v>
      </c>
      <c r="H477">
        <v>8.304025688972283E-2</v>
      </c>
      <c r="I477">
        <v>7.2930596618373547E-2</v>
      </c>
      <c r="J477">
        <v>0.13820308985013782</v>
      </c>
      <c r="K477">
        <v>0.17513117117755428</v>
      </c>
      <c r="L477">
        <v>0.12735037261524199</v>
      </c>
      <c r="M477">
        <v>9.1879500073003814E-2</v>
      </c>
      <c r="N477">
        <v>7.8065279891087316E-2</v>
      </c>
      <c r="O477">
        <v>8.9849592654720992E-2</v>
      </c>
      <c r="P477">
        <v>0.1611866797435329</v>
      </c>
      <c r="Q477">
        <v>0.16253228306953138</v>
      </c>
      <c r="R477">
        <v>0.1106213162117789</v>
      </c>
      <c r="S477">
        <v>9.0060446942819936E-2</v>
      </c>
      <c r="T477">
        <v>7.6925194249361631E-2</v>
      </c>
      <c r="U477">
        <v>0.11663925518350247</v>
      </c>
      <c r="V477">
        <v>0.16810695980099696</v>
      </c>
      <c r="W477">
        <v>0.15088920403075337</v>
      </c>
      <c r="X477">
        <v>9.6743856607933151E-2</v>
      </c>
      <c r="Y477">
        <v>8.7753307861968138E-2</v>
      </c>
      <c r="Z477">
        <v>7.9546987960776652E-2</v>
      </c>
      <c r="AA477">
        <v>0.13876920386618233</v>
      </c>
      <c r="AB477">
        <v>0.16949928270758238</v>
      </c>
      <c r="AC477">
        <v>0.12970563582199673</v>
      </c>
      <c r="AD477">
        <v>9.373126387257813E-2</v>
      </c>
      <c r="AE477">
        <v>8.1387121601765006E-2</v>
      </c>
      <c r="AF477">
        <v>8.9356259735413002E-2</v>
      </c>
      <c r="AG477">
        <v>0.1617584582104078</v>
      </c>
      <c r="AH477">
        <v>0.16006107765455693</v>
      </c>
      <c r="AI477">
        <v>0.11004238401099525</v>
      </c>
      <c r="AJ477">
        <v>9.7355643834266259E-2</v>
      </c>
      <c r="AK477">
        <v>7.9270691978048369E-2</v>
      </c>
      <c r="AL477">
        <v>0.11135955599126807</v>
      </c>
      <c r="AM477">
        <v>0.16793004759138155</v>
      </c>
      <c r="AN477">
        <v>0.15157964230984569</v>
      </c>
      <c r="AO477">
        <v>9.6838443739716451E-2</v>
      </c>
      <c r="AP477">
        <v>9.3064627318103957E-2</v>
      </c>
      <c r="AQ477">
        <v>8.0922522908433756E-2</v>
      </c>
      <c r="AR477">
        <v>0.13495355205967746</v>
      </c>
      <c r="AS477">
        <v>0.16105706973572886</v>
      </c>
      <c r="AT477">
        <v>0.13583784511474298</v>
      </c>
      <c r="AU477">
        <v>8.5010853745936546E-2</v>
      </c>
      <c r="AV477">
        <v>8.403236620477153E-2</v>
      </c>
      <c r="AW477">
        <v>8.8881187557398517E-2</v>
      </c>
      <c r="AX477">
        <v>0.15629505760545079</v>
      </c>
      <c r="AY477">
        <v>0.16287563312762462</v>
      </c>
      <c r="AZ477">
        <v>0.13179181954796634</v>
      </c>
      <c r="BA477">
        <v>0.10589219455049172</v>
      </c>
      <c r="BB477">
        <v>9.6500272956719285E-2</v>
      </c>
      <c r="BC477">
        <v>0.13286898444516254</v>
      </c>
      <c r="BD477">
        <v>0.20367011188808143</v>
      </c>
      <c r="BE477">
        <v>0.23529587097786139</v>
      </c>
      <c r="BF477">
        <v>0.24110170121839825</v>
      </c>
      <c r="BG477">
        <v>0.21767259982375761</v>
      </c>
      <c r="BH477">
        <v>0.17607785184915106</v>
      </c>
      <c r="BI477">
        <v>0.2641081278275359</v>
      </c>
      <c r="BJ477">
        <v>0.32464659669404172</v>
      </c>
      <c r="BK477">
        <v>0.41696165947755798</v>
      </c>
      <c r="BL477">
        <v>0.46742483585648881</v>
      </c>
      <c r="BM477">
        <v>0.41109227660661873</v>
      </c>
      <c r="BN477">
        <v>0.32533632293172488</v>
      </c>
      <c r="BO477">
        <v>0.46509352436539136</v>
      </c>
      <c r="BP477">
        <v>0.53879783277690985</v>
      </c>
      <c r="BQ477">
        <v>0.70871409602720969</v>
      </c>
      <c r="BR477">
        <v>0.80447276270747525</v>
      </c>
      <c r="BS477">
        <v>0.58775526871058381</v>
      </c>
      <c r="BT477">
        <v>0.48861313910927368</v>
      </c>
      <c r="BU477">
        <v>0.63174543936954808</v>
      </c>
      <c r="BV477">
        <v>0.68802816523879551</v>
      </c>
      <c r="BW477">
        <v>0.77259451388324152</v>
      </c>
      <c r="BX477">
        <v>0.87676670679257218</v>
      </c>
      <c r="BY477">
        <v>0.51622035784598652</v>
      </c>
      <c r="BZ477">
        <v>0.49911845890654633</v>
      </c>
      <c r="CA477">
        <v>0.55496436763551382</v>
      </c>
      <c r="CB477">
        <v>0.56206049138954484</v>
      </c>
      <c r="CC477">
        <v>0.61021544533319916</v>
      </c>
      <c r="CD477">
        <v>0.6421088585150353</v>
      </c>
      <c r="CE477">
        <v>0.39022929845474963</v>
      </c>
      <c r="CF477">
        <v>0.44469706733007497</v>
      </c>
      <c r="CG477">
        <v>0.4248882918033654</v>
      </c>
      <c r="CH477">
        <v>0.42921555683170454</v>
      </c>
      <c r="CI477">
        <v>0.48840250974574617</v>
      </c>
      <c r="CJ477">
        <v>0.43202142690599804</v>
      </c>
      <c r="CK477">
        <v>0.31944682803767022</v>
      </c>
      <c r="CL477">
        <v>0.37028058055713253</v>
      </c>
      <c r="CM477">
        <v>0.3282677446871059</v>
      </c>
      <c r="CN477">
        <v>0.30417811752843915</v>
      </c>
      <c r="CO477">
        <v>0.34496529637123807</v>
      </c>
      <c r="CP477">
        <v>0.26504409052313505</v>
      </c>
      <c r="CQ477">
        <v>0.28429813828266504</v>
      </c>
      <c r="CR477">
        <v>0.30857544841723594</v>
      </c>
      <c r="CS477">
        <v>0.22632411347545042</v>
      </c>
      <c r="CT477">
        <v>0.21721033104053897</v>
      </c>
      <c r="CU477">
        <v>0.19153050680286293</v>
      </c>
      <c r="CV477">
        <v>0.1913746427008397</v>
      </c>
      <c r="CW477">
        <v>0.2810668142913072</v>
      </c>
      <c r="CX477">
        <v>0.23463469914747254</v>
      </c>
      <c r="CY477">
        <v>0.17605876054405922</v>
      </c>
      <c r="CZ477">
        <v>0.18970610734264365</v>
      </c>
      <c r="DA477">
        <v>0.14015222092395135</v>
      </c>
      <c r="DB477">
        <v>0.183435668368677</v>
      </c>
      <c r="DC477">
        <v>0.27167164126927906</v>
      </c>
      <c r="DD477">
        <v>0.19839010024327325</v>
      </c>
      <c r="DE477">
        <v>0.17293832883127794</v>
      </c>
      <c r="DF477">
        <v>0.16690846603529752</v>
      </c>
      <c r="DG477">
        <v>0.14309548563084823</v>
      </c>
      <c r="DH477">
        <v>0.21709840776593528</v>
      </c>
      <c r="DI477">
        <v>0.26208767101106117</v>
      </c>
      <c r="DJ477">
        <v>0.18595304159475978</v>
      </c>
      <c r="DK477">
        <v>0.18749976862209264</v>
      </c>
      <c r="DL477">
        <v>0.14826036596603026</v>
      </c>
      <c r="DM477">
        <v>0.16887967101475115</v>
      </c>
      <c r="DN477">
        <v>0.26034259314977787</v>
      </c>
      <c r="DO477">
        <v>0.23165446054180774</v>
      </c>
      <c r="DP477">
        <v>0.1785633108429561</v>
      </c>
      <c r="DQ477">
        <v>0.19887809090260461</v>
      </c>
      <c r="DR477">
        <v>0.14007559641415429</v>
      </c>
      <c r="DS477">
        <v>0.2011701204684839</v>
      </c>
      <c r="DT477">
        <v>0.28272714120223424</v>
      </c>
      <c r="DU477">
        <v>0.21508870553724749</v>
      </c>
      <c r="DV477">
        <v>0.18071096533922607</v>
      </c>
      <c r="DW477">
        <v>0.18141392611687035</v>
      </c>
      <c r="DX477">
        <v>0.14779407413515022</v>
      </c>
      <c r="DY477">
        <v>0.23133518185143034</v>
      </c>
      <c r="DZ477">
        <v>0.27477093237378108</v>
      </c>
      <c r="EA477">
        <v>0.19951974774424877</v>
      </c>
      <c r="EB477">
        <v>0.18651041793932499</v>
      </c>
      <c r="EC477">
        <v>0.16711388684300965</v>
      </c>
      <c r="ED477">
        <v>0.20696584396818737</v>
      </c>
      <c r="EE477">
        <v>0.27140905215062539</v>
      </c>
      <c r="EF477">
        <v>0.24499265633864972</v>
      </c>
      <c r="EG477">
        <v>0.18874815275094534</v>
      </c>
      <c r="EH477">
        <v>0.19718160291887996</v>
      </c>
      <c r="EI477">
        <v>0.31843592488346312</v>
      </c>
      <c r="EJ477">
        <v>0.25123150569500657</v>
      </c>
      <c r="EK477">
        <v>0.2714600987128975</v>
      </c>
      <c r="EL477">
        <v>0.19828292300787786</v>
      </c>
      <c r="EM477">
        <v>0.17950801746122524</v>
      </c>
      <c r="EN477">
        <v>0.18149923428608866</v>
      </c>
      <c r="EO477">
        <v>0.13689998343099638</v>
      </c>
      <c r="EP477">
        <v>0.22354865715187724</v>
      </c>
      <c r="EQ477">
        <v>0.30136597998771142</v>
      </c>
      <c r="ER477">
        <v>0.20838450434232123</v>
      </c>
      <c r="ES477">
        <v>0.18690197307223316</v>
      </c>
      <c r="ET477">
        <v>0.17604068821516858</v>
      </c>
      <c r="EU477">
        <v>0.15370326045466418</v>
      </c>
      <c r="EV477">
        <v>0.26008799892367118</v>
      </c>
      <c r="EW477">
        <v>0.28071361262149164</v>
      </c>
      <c r="EX477">
        <v>0.19530249367263874</v>
      </c>
      <c r="EY477">
        <v>0.19657861298925883</v>
      </c>
      <c r="EZ477">
        <v>0.15277053220452674</v>
      </c>
      <c r="FA477">
        <v>0.17473155586186584</v>
      </c>
      <c r="FB477">
        <v>0.29001402548983879</v>
      </c>
      <c r="FC477">
        <v>0.255534309395268</v>
      </c>
      <c r="FD477">
        <v>0.18311681354788539</v>
      </c>
      <c r="FE477">
        <v>0.20541642516734382</v>
      </c>
      <c r="FF477">
        <v>0.13589632057807974</v>
      </c>
      <c r="FG477">
        <v>0.19605001685007409</v>
      </c>
      <c r="FH477">
        <v>0.30077262206680033</v>
      </c>
      <c r="FI477">
        <v>0.23239456216526774</v>
      </c>
      <c r="FJ477">
        <v>0.18436847125548919</v>
      </c>
      <c r="FK477">
        <v>0.1921497684122081</v>
      </c>
      <c r="FL477">
        <v>0.13970016774035807</v>
      </c>
      <c r="FM477">
        <v>0.23720368481033993</v>
      </c>
      <c r="FN477">
        <v>0.28630575393406532</v>
      </c>
      <c r="FO477">
        <v>0.2108986372340407</v>
      </c>
      <c r="FP477">
        <v>0.18741118341150081</v>
      </c>
      <c r="FQ477">
        <v>0.17096475875175568</v>
      </c>
      <c r="FR477">
        <v>0.15949961374393953</v>
      </c>
      <c r="FS477">
        <v>0.27390848812142826</v>
      </c>
      <c r="FT477">
        <v>0.26240430111015134</v>
      </c>
      <c r="FU477">
        <v>0.1889091072227192</v>
      </c>
      <c r="FV477">
        <v>0.19323070647933024</v>
      </c>
      <c r="FW477">
        <v>0.14530619777973452</v>
      </c>
      <c r="FX477">
        <v>0.17634878427617195</v>
      </c>
      <c r="FY477">
        <v>0.29123450893190739</v>
      </c>
      <c r="FZ477">
        <v>0.23379365653328532</v>
      </c>
      <c r="GA477">
        <v>0.18448290927335256</v>
      </c>
      <c r="GB477">
        <v>0.17835470682851787</v>
      </c>
      <c r="GC477">
        <v>0.14328475072773719</v>
      </c>
      <c r="GD477">
        <v>0.21685647227044738</v>
      </c>
      <c r="GE477">
        <v>0.29081127585836197</v>
      </c>
      <c r="GF477">
        <v>0.20910161878698719</v>
      </c>
      <c r="GG477">
        <v>0.18236279465612434</v>
      </c>
      <c r="GH477">
        <v>0.16094421510730897</v>
      </c>
      <c r="GI477">
        <v>0.160722525184892</v>
      </c>
      <c r="GJ477">
        <v>0.25421372307936185</v>
      </c>
      <c r="GK477">
        <v>0.26341751519595058</v>
      </c>
      <c r="GL477">
        <v>0.18887371309391471</v>
      </c>
      <c r="GM477">
        <v>0.19232388024393918</v>
      </c>
      <c r="GN477">
        <v>0.14466969549852116</v>
      </c>
      <c r="GO477">
        <v>0.18018513288951493</v>
      </c>
      <c r="GP477">
        <v>0.27795171721544942</v>
      </c>
      <c r="GQ477">
        <v>0.23447305763420992</v>
      </c>
      <c r="GR477">
        <v>0.18070942162291725</v>
      </c>
      <c r="GS477">
        <v>0.19339412588478974</v>
      </c>
      <c r="GT477">
        <v>0.14148464725455809</v>
      </c>
      <c r="GU477">
        <v>0.2159997346109446</v>
      </c>
      <c r="GV477">
        <v>0.28164422061571187</v>
      </c>
      <c r="GW477">
        <v>0.21274549844664861</v>
      </c>
      <c r="GX477">
        <v>0.18135311239684987</v>
      </c>
      <c r="GY477">
        <v>0.1746123010714499</v>
      </c>
      <c r="GZ477">
        <v>0.15717104970119847</v>
      </c>
      <c r="HA477">
        <v>0.2520115238991491</v>
      </c>
      <c r="HB477">
        <v>0.26284424121561761</v>
      </c>
      <c r="HC477">
        <v>0.19516229333635454</v>
      </c>
      <c r="HD477">
        <v>0.18936844371521647</v>
      </c>
      <c r="HE477">
        <v>0.15164220138473614</v>
      </c>
      <c r="HF477">
        <v>0.17779414825970291</v>
      </c>
      <c r="HG477">
        <v>0.27670760735046041</v>
      </c>
      <c r="HH477">
        <v>0.24069268614215239</v>
      </c>
      <c r="HI477">
        <v>0.18517251083820649</v>
      </c>
      <c r="HJ477">
        <v>0.19690991348268636</v>
      </c>
      <c r="HK477">
        <v>0.1457843061300961</v>
      </c>
      <c r="HL477">
        <v>0.21436136696905692</v>
      </c>
      <c r="HM477">
        <v>0.30006457351573701</v>
      </c>
      <c r="HN477">
        <v>0.21678433725007756</v>
      </c>
      <c r="HO477">
        <v>0.18615699117834569</v>
      </c>
      <c r="HP477">
        <v>0.18041930039891677</v>
      </c>
      <c r="HQ477">
        <v>0.16563548039636106</v>
      </c>
      <c r="HR477">
        <v>0.25977860835934374</v>
      </c>
      <c r="HS477">
        <v>0.30233345096374725</v>
      </c>
      <c r="HT477">
        <v>0.20728437890721577</v>
      </c>
      <c r="HU477">
        <v>0.18759072445144062</v>
      </c>
      <c r="HV477">
        <v>0.16491788354616185</v>
      </c>
      <c r="HW477">
        <v>0.19338564881196399</v>
      </c>
      <c r="HX477">
        <v>0.29474134042449518</v>
      </c>
      <c r="HY477">
        <v>0.29573740223426404</v>
      </c>
      <c r="HZ477">
        <v>0.19477969962714323</v>
      </c>
      <c r="IA477">
        <v>0.19908256643352179</v>
      </c>
      <c r="IB477">
        <v>0.14864040359419348</v>
      </c>
      <c r="IC477">
        <v>0.22296749938443505</v>
      </c>
      <c r="ID477">
        <v>0.32760582506352703</v>
      </c>
      <c r="IE477">
        <v>0.27863361539086001</v>
      </c>
      <c r="IF477">
        <v>0.18955614808484128</v>
      </c>
      <c r="IG477">
        <v>0.18882993323651806</v>
      </c>
      <c r="IH477">
        <v>0.14809398026649387</v>
      </c>
      <c r="II477">
        <v>0.24866628739181579</v>
      </c>
      <c r="IJ477">
        <v>0.33093792083430196</v>
      </c>
      <c r="IK477">
        <v>0.25069645142707114</v>
      </c>
      <c r="IL477">
        <v>0.18771621203389133</v>
      </c>
      <c r="IM477">
        <v>0.18820098684375411</v>
      </c>
      <c r="IN477">
        <v>0.14039460271668194</v>
      </c>
      <c r="IO477">
        <v>0.25314968035695712</v>
      </c>
      <c r="IP477">
        <v>0.28030115166696284</v>
      </c>
      <c r="IQ477">
        <v>0.40928597491736679</v>
      </c>
      <c r="IR477">
        <v>0.21416207631979328</v>
      </c>
      <c r="IS477">
        <v>0.15791037002016109</v>
      </c>
      <c r="IT477">
        <v>0.23773761763179363</v>
      </c>
      <c r="IU477">
        <v>0.21584683376473293</v>
      </c>
      <c r="IV477">
        <v>0.27742259124461094</v>
      </c>
      <c r="IW477">
        <v>0.25829308728870715</v>
      </c>
      <c r="IX477">
        <v>0.35167389908692231</v>
      </c>
      <c r="IY477">
        <v>0.374447863205292</v>
      </c>
      <c r="IZ477">
        <v>9.5323922959134985E-2</v>
      </c>
      <c r="JA477">
        <v>0.15445485999501837</v>
      </c>
      <c r="JB477">
        <v>0.16555497105314446</v>
      </c>
      <c r="JC477">
        <v>0.17907513494139829</v>
      </c>
      <c r="JD477">
        <v>0.18948158167168322</v>
      </c>
      <c r="JE477">
        <v>0.15472959330741998</v>
      </c>
      <c r="JF477">
        <v>0.262292212494322</v>
      </c>
      <c r="JG477">
        <v>0.30412649547188558</v>
      </c>
      <c r="JH477">
        <v>0.21767792255956589</v>
      </c>
      <c r="JI477">
        <v>0.207299149283944</v>
      </c>
      <c r="JJ477">
        <v>0.17449865889537805</v>
      </c>
      <c r="JK477">
        <v>0.19939912982649644</v>
      </c>
      <c r="JL477">
        <v>0.30902292981610563</v>
      </c>
      <c r="JM477">
        <v>0.27804570850586896</v>
      </c>
      <c r="JN477">
        <v>0.20504265372899985</v>
      </c>
      <c r="JO477">
        <v>0.21813788515208879</v>
      </c>
      <c r="JP477">
        <v>0.162496507344351</v>
      </c>
      <c r="JQ477">
        <v>0.23769478496591143</v>
      </c>
      <c r="JR477">
        <v>0.32949639346112336</v>
      </c>
      <c r="JS477">
        <v>0.2484343820480106</v>
      </c>
      <c r="JT477">
        <v>0.20163289735644768</v>
      </c>
      <c r="JU477">
        <v>0.20863630631547408</v>
      </c>
      <c r="JV477">
        <v>0.16362448976695443</v>
      </c>
      <c r="JW477">
        <v>0.26561746205299464</v>
      </c>
      <c r="JX477">
        <v>0.31907692814596506</v>
      </c>
      <c r="JY477">
        <v>0.22569671063612864</v>
      </c>
      <c r="JZ477">
        <v>0.20454225488030481</v>
      </c>
      <c r="KA477">
        <v>0.1871037578514452</v>
      </c>
      <c r="KB477">
        <v>0.18928971079136106</v>
      </c>
      <c r="KC477">
        <v>0.3030244109286418</v>
      </c>
      <c r="KD477">
        <v>0.2917408737914981</v>
      </c>
      <c r="KE477">
        <v>0.21269647539959172</v>
      </c>
      <c r="KF477">
        <v>0.22025420485027961</v>
      </c>
      <c r="KG477">
        <v>0.16586043898698793</v>
      </c>
      <c r="KH477">
        <v>0.21729401253121572</v>
      </c>
      <c r="KI477">
        <v>0.33260758216896147</v>
      </c>
      <c r="KJ477">
        <v>0.26274446996049533</v>
      </c>
      <c r="KK477">
        <v>0.20284086681783373</v>
      </c>
      <c r="KL477">
        <v>0.22748994010087811</v>
      </c>
      <c r="KM477">
        <v>0.15697344414770431</v>
      </c>
      <c r="KN477">
        <v>0.24745968939086263</v>
      </c>
      <c r="KO477">
        <v>0.34079049855871785</v>
      </c>
      <c r="KP477">
        <v>0.23893247242209231</v>
      </c>
      <c r="KQ477">
        <v>0.20601954750539553</v>
      </c>
      <c r="KR477">
        <v>0.2087704957451097</v>
      </c>
      <c r="KS477">
        <v>0.17339599811582415</v>
      </c>
      <c r="KT477">
        <v>0.28636842635999099</v>
      </c>
      <c r="KU477">
        <v>0.32023404598154365</v>
      </c>
      <c r="KV477">
        <v>0.22093079980490551</v>
      </c>
      <c r="KW477">
        <v>0.21542217466102553</v>
      </c>
      <c r="KX477">
        <v>0.18267877006047958</v>
      </c>
      <c r="KY477">
        <v>0.20020998236134832</v>
      </c>
      <c r="KZ477">
        <v>0.31928148455425509</v>
      </c>
      <c r="LA477">
        <v>0.29077083159470118</v>
      </c>
      <c r="LB477">
        <v>0.20831814948174227</v>
      </c>
    </row>
    <row r="478" spans="1:314" x14ac:dyDescent="0.3">
      <c r="A478">
        <v>577.52</v>
      </c>
      <c r="B478">
        <v>0.14577975622003994</v>
      </c>
      <c r="C478">
        <v>6.2223548339252213E-2</v>
      </c>
      <c r="D478">
        <v>9.9762153250105276E-2</v>
      </c>
      <c r="E478">
        <v>0.16236352868902823</v>
      </c>
      <c r="F478">
        <v>0.13424773454416408</v>
      </c>
      <c r="G478">
        <v>8.4192979106747293E-2</v>
      </c>
      <c r="H478">
        <v>7.5543903742617366E-2</v>
      </c>
      <c r="I478">
        <v>6.493872164084348E-2</v>
      </c>
      <c r="J478">
        <v>0.12987968191207805</v>
      </c>
      <c r="K478">
        <v>0.16579405824285792</v>
      </c>
      <c r="L478">
        <v>0.11932838477200494</v>
      </c>
      <c r="M478">
        <v>8.5392843025532433E-2</v>
      </c>
      <c r="N478">
        <v>7.0442836822055724E-2</v>
      </c>
      <c r="O478">
        <v>8.1771643569281696E-2</v>
      </c>
      <c r="P478">
        <v>0.15267130927798103</v>
      </c>
      <c r="Q478">
        <v>0.15456350097372012</v>
      </c>
      <c r="R478">
        <v>0.10304020000943663</v>
      </c>
      <c r="S478">
        <v>8.3315793727157555E-2</v>
      </c>
      <c r="T478">
        <v>6.9589934284171762E-2</v>
      </c>
      <c r="U478">
        <v>0.10877817849430897</v>
      </c>
      <c r="V478">
        <v>0.15934230081670514</v>
      </c>
      <c r="W478">
        <v>0.14350666122246816</v>
      </c>
      <c r="X478">
        <v>9.0919960918547246E-2</v>
      </c>
      <c r="Y478">
        <v>8.0759505948122867E-2</v>
      </c>
      <c r="Z478">
        <v>7.1003197750730704E-2</v>
      </c>
      <c r="AA478">
        <v>0.12959574680581706</v>
      </c>
      <c r="AB478">
        <v>0.15988925664083309</v>
      </c>
      <c r="AC478">
        <v>0.1211562635106726</v>
      </c>
      <c r="AD478">
        <v>8.6841331684133993E-2</v>
      </c>
      <c r="AE478">
        <v>7.4070820016716804E-2</v>
      </c>
      <c r="AF478">
        <v>8.0970630610564268E-2</v>
      </c>
      <c r="AG478">
        <v>0.15220681727936275</v>
      </c>
      <c r="AH478">
        <v>0.15211828609118452</v>
      </c>
      <c r="AI478">
        <v>0.10230559235860455</v>
      </c>
      <c r="AJ478">
        <v>9.0155130706900205E-2</v>
      </c>
      <c r="AK478">
        <v>7.1562672368342906E-2</v>
      </c>
      <c r="AL478">
        <v>0.10291229433533013</v>
      </c>
      <c r="AM478">
        <v>0.15812027758159675</v>
      </c>
      <c r="AN478">
        <v>0.14306831639416431</v>
      </c>
      <c r="AO478">
        <v>8.9685722892646244E-2</v>
      </c>
      <c r="AP478">
        <v>8.615524597071797E-2</v>
      </c>
      <c r="AQ478">
        <v>7.2629618874087448E-2</v>
      </c>
      <c r="AR478">
        <v>0.12635472665429878</v>
      </c>
      <c r="AS478">
        <v>0.15222706782438236</v>
      </c>
      <c r="AT478">
        <v>0.12719078088006289</v>
      </c>
      <c r="AU478">
        <v>7.8554962552281865E-2</v>
      </c>
      <c r="AV478">
        <v>7.7065305576899099E-2</v>
      </c>
      <c r="AW478">
        <v>8.0872275790565426E-2</v>
      </c>
      <c r="AX478">
        <v>0.14719828053046854</v>
      </c>
      <c r="AY478">
        <v>0.15488266779740761</v>
      </c>
      <c r="AZ478">
        <v>0.12359430399662161</v>
      </c>
      <c r="BA478">
        <v>9.919358052818647E-2</v>
      </c>
      <c r="BB478">
        <v>8.9011708742677817E-2</v>
      </c>
      <c r="BC478">
        <v>0.12430099837093128</v>
      </c>
      <c r="BD478">
        <v>0.19395163010997632</v>
      </c>
      <c r="BE478">
        <v>0.2260353127524681</v>
      </c>
      <c r="BF478">
        <v>0.23072983167053293</v>
      </c>
      <c r="BG478">
        <v>0.20849025939278973</v>
      </c>
      <c r="BH478">
        <v>0.1663650072081948</v>
      </c>
      <c r="BI478">
        <v>0.25355529576252184</v>
      </c>
      <c r="BJ478">
        <v>0.31398951886836252</v>
      </c>
      <c r="BK478">
        <v>0.40705229840472584</v>
      </c>
      <c r="BL478">
        <v>0.45834933986572124</v>
      </c>
      <c r="BM478">
        <v>0.40101520147757186</v>
      </c>
      <c r="BN478">
        <v>0.3151736366099625</v>
      </c>
      <c r="BO478">
        <v>0.4544848450260503</v>
      </c>
      <c r="BP478">
        <v>0.52901925525094995</v>
      </c>
      <c r="BQ478">
        <v>0.6997962384219728</v>
      </c>
      <c r="BR478">
        <v>0.79592269385887371</v>
      </c>
      <c r="BS478">
        <v>0.57695328974558369</v>
      </c>
      <c r="BT478">
        <v>0.47886913658582148</v>
      </c>
      <c r="BU478">
        <v>0.62253946651022296</v>
      </c>
      <c r="BV478">
        <v>0.67775866640105975</v>
      </c>
      <c r="BW478">
        <v>0.76491799397018878</v>
      </c>
      <c r="BX478">
        <v>0.86777336534541949</v>
      </c>
      <c r="BY478">
        <v>0.50861848183597103</v>
      </c>
      <c r="BZ478">
        <v>0.48998808181513565</v>
      </c>
      <c r="CA478">
        <v>0.54324890452374175</v>
      </c>
      <c r="CB478">
        <v>0.55402006879218446</v>
      </c>
      <c r="CC478">
        <v>0.6018824938877585</v>
      </c>
      <c r="CD478">
        <v>0.63230488550884567</v>
      </c>
      <c r="CE478">
        <v>0.3785775592015807</v>
      </c>
      <c r="CF478">
        <v>0.43490417738825715</v>
      </c>
      <c r="CG478">
        <v>0.41410073427861482</v>
      </c>
      <c r="CH478">
        <v>0.41988031500928535</v>
      </c>
      <c r="CI478">
        <v>0.47872701816101654</v>
      </c>
      <c r="CJ478">
        <v>0.42165709794484796</v>
      </c>
      <c r="CK478">
        <v>0.30826219169379632</v>
      </c>
      <c r="CL478">
        <v>0.36233133368244336</v>
      </c>
      <c r="CM478">
        <v>0.31811151655345887</v>
      </c>
      <c r="CN478">
        <v>0.29538968658106207</v>
      </c>
      <c r="CO478">
        <v>0.33572678329432265</v>
      </c>
      <c r="CP478">
        <v>0.25494169187647103</v>
      </c>
      <c r="CQ478">
        <v>0.27434879420557001</v>
      </c>
      <c r="CR478">
        <v>0.29883385111688004</v>
      </c>
      <c r="CS478">
        <v>0.21738189734505586</v>
      </c>
      <c r="CT478">
        <v>0.20998262224354838</v>
      </c>
      <c r="CU478">
        <v>0.18316796375679464</v>
      </c>
      <c r="CV478">
        <v>0.18212977312943221</v>
      </c>
      <c r="CW478">
        <v>0.27110660960939725</v>
      </c>
      <c r="CX478">
        <v>0.22544816116038599</v>
      </c>
      <c r="CY478">
        <v>0.16876106289465775</v>
      </c>
      <c r="CZ478">
        <v>0.18394829661190476</v>
      </c>
      <c r="DA478">
        <v>0.13177275134843358</v>
      </c>
      <c r="DB478">
        <v>0.17384129666354489</v>
      </c>
      <c r="DC478">
        <v>0.26370868185311813</v>
      </c>
      <c r="DD478">
        <v>0.19028945620653187</v>
      </c>
      <c r="DE478">
        <v>0.1658834210313469</v>
      </c>
      <c r="DF478">
        <v>0.16006163784516822</v>
      </c>
      <c r="DG478">
        <v>0.1347668607026975</v>
      </c>
      <c r="DH478">
        <v>0.20832990541099111</v>
      </c>
      <c r="DI478">
        <v>0.2540507074937961</v>
      </c>
      <c r="DJ478">
        <v>0.17837696193578978</v>
      </c>
      <c r="DK478">
        <v>0.18071478399803492</v>
      </c>
      <c r="DL478">
        <v>0.1408108010449528</v>
      </c>
      <c r="DM478">
        <v>0.16036533553483293</v>
      </c>
      <c r="DN478">
        <v>0.25089493159602483</v>
      </c>
      <c r="DO478">
        <v>0.22520776276227608</v>
      </c>
      <c r="DP478">
        <v>0.17156598904423254</v>
      </c>
      <c r="DQ478">
        <v>0.19204005546579259</v>
      </c>
      <c r="DR478">
        <v>0.13177973925488595</v>
      </c>
      <c r="DS478">
        <v>0.19195458859329095</v>
      </c>
      <c r="DT478">
        <v>0.27433338334933705</v>
      </c>
      <c r="DU478">
        <v>0.20702866956805435</v>
      </c>
      <c r="DV478">
        <v>0.1740430923203467</v>
      </c>
      <c r="DW478">
        <v>0.17459051883929441</v>
      </c>
      <c r="DX478">
        <v>0.13954266041862717</v>
      </c>
      <c r="DY478">
        <v>0.22234040281172041</v>
      </c>
      <c r="DZ478">
        <v>0.26611223443330262</v>
      </c>
      <c r="EA478">
        <v>0.19236082426631115</v>
      </c>
      <c r="EB478">
        <v>0.17894064987698957</v>
      </c>
      <c r="EC478">
        <v>0.16013907813735836</v>
      </c>
      <c r="ED478">
        <v>0.19851909745882285</v>
      </c>
      <c r="EE478">
        <v>0.26184905251968282</v>
      </c>
      <c r="EF478">
        <v>0.23651131532625067</v>
      </c>
      <c r="EG478">
        <v>0.18099575587099256</v>
      </c>
      <c r="EH478">
        <v>0.18916116784378331</v>
      </c>
      <c r="EI478">
        <v>0.31098396129582606</v>
      </c>
      <c r="EJ478">
        <v>0.24392274169024408</v>
      </c>
      <c r="EK478">
        <v>0.26401428654893078</v>
      </c>
      <c r="EL478">
        <v>0.19143341594872523</v>
      </c>
      <c r="EM478">
        <v>0.17236973584045318</v>
      </c>
      <c r="EN478">
        <v>0.17588782682577336</v>
      </c>
      <c r="EO478">
        <v>0.13058213431246296</v>
      </c>
      <c r="EP478">
        <v>0.21570756831351395</v>
      </c>
      <c r="EQ478">
        <v>0.29345973213222348</v>
      </c>
      <c r="ER478">
        <v>0.20213609610567701</v>
      </c>
      <c r="ES478">
        <v>0.18047698592093556</v>
      </c>
      <c r="ET478">
        <v>0.16927229071953667</v>
      </c>
      <c r="EU478">
        <v>0.14633666336204795</v>
      </c>
      <c r="EV478">
        <v>0.25090628802582154</v>
      </c>
      <c r="EW478">
        <v>0.27347836744857251</v>
      </c>
      <c r="EX478">
        <v>0.18814507272847547</v>
      </c>
      <c r="EY478">
        <v>0.18985625456582669</v>
      </c>
      <c r="EZ478">
        <v>0.1463449522703455</v>
      </c>
      <c r="FA478">
        <v>0.1666874010044169</v>
      </c>
      <c r="FB478">
        <v>0.28221797520533398</v>
      </c>
      <c r="FC478">
        <v>0.24857284249918854</v>
      </c>
      <c r="FD478">
        <v>0.17681724458734499</v>
      </c>
      <c r="FE478">
        <v>0.1980294910624423</v>
      </c>
      <c r="FF478">
        <v>0.12989809910002081</v>
      </c>
      <c r="FG478">
        <v>0.18851168926142001</v>
      </c>
      <c r="FH478">
        <v>0.29163541788160097</v>
      </c>
      <c r="FI478">
        <v>0.22428742395712573</v>
      </c>
      <c r="FJ478">
        <v>0.17791341807005315</v>
      </c>
      <c r="FK478">
        <v>0.18539643295923003</v>
      </c>
      <c r="FL478">
        <v>0.13327279412458373</v>
      </c>
      <c r="FM478">
        <v>0.22812060620139671</v>
      </c>
      <c r="FN478">
        <v>0.27950144312844</v>
      </c>
      <c r="FO478">
        <v>0.20414978442997739</v>
      </c>
      <c r="FP478">
        <v>0.18108738141371361</v>
      </c>
      <c r="FQ478">
        <v>0.16416098372210414</v>
      </c>
      <c r="FR478">
        <v>0.15156252449433544</v>
      </c>
      <c r="FS478">
        <v>0.26606743198617022</v>
      </c>
      <c r="FT478">
        <v>0.25471250048699073</v>
      </c>
      <c r="FU478">
        <v>0.18235369957473549</v>
      </c>
      <c r="FV478">
        <v>0.1858917823871499</v>
      </c>
      <c r="FW478">
        <v>0.13958764829926271</v>
      </c>
      <c r="FX478">
        <v>0.16805064328676897</v>
      </c>
      <c r="FY478">
        <v>0.28286244392968002</v>
      </c>
      <c r="FZ478">
        <v>0.22658746398541535</v>
      </c>
      <c r="GA478">
        <v>0.17770730344226676</v>
      </c>
      <c r="GB478">
        <v>0.17214052204526434</v>
      </c>
      <c r="GC478">
        <v>0.13659182181230928</v>
      </c>
      <c r="GD478">
        <v>0.20844317685465311</v>
      </c>
      <c r="GE478">
        <v>0.28389482874177868</v>
      </c>
      <c r="GF478">
        <v>0.20226565212106373</v>
      </c>
      <c r="GG478">
        <v>0.17666315304127791</v>
      </c>
      <c r="GH478">
        <v>0.15544399940271172</v>
      </c>
      <c r="GI478">
        <v>0.15294182718448421</v>
      </c>
      <c r="GJ478">
        <v>0.24607748448321357</v>
      </c>
      <c r="GK478">
        <v>0.25605498920421221</v>
      </c>
      <c r="GL478">
        <v>0.18273047967489137</v>
      </c>
      <c r="GM478">
        <v>0.18590062889205067</v>
      </c>
      <c r="GN478">
        <v>0.13906482114300317</v>
      </c>
      <c r="GO478">
        <v>0.17160135417302722</v>
      </c>
      <c r="GP478">
        <v>0.27101852198973914</v>
      </c>
      <c r="GQ478">
        <v>0.2278289795777966</v>
      </c>
      <c r="GR478">
        <v>0.17451000500035296</v>
      </c>
      <c r="GS478">
        <v>0.1884049030797203</v>
      </c>
      <c r="GT478">
        <v>0.13479955953297224</v>
      </c>
      <c r="GU478">
        <v>0.20800888503340476</v>
      </c>
      <c r="GV478">
        <v>0.27420640729573642</v>
      </c>
      <c r="GW478">
        <v>0.20650106261436901</v>
      </c>
      <c r="GX478">
        <v>0.17538511730477385</v>
      </c>
      <c r="GY478">
        <v>0.16869862820337836</v>
      </c>
      <c r="GZ478">
        <v>0.14931681626314885</v>
      </c>
      <c r="HA478">
        <v>0.24387724413893666</v>
      </c>
      <c r="HB478">
        <v>0.25476514923570864</v>
      </c>
      <c r="HC478">
        <v>0.18932140156034991</v>
      </c>
      <c r="HD478">
        <v>0.18301507170983033</v>
      </c>
      <c r="HE478">
        <v>0.14660326291260067</v>
      </c>
      <c r="HF478">
        <v>0.16929469729130803</v>
      </c>
      <c r="HG478">
        <v>0.26875393223047767</v>
      </c>
      <c r="HH478">
        <v>0.23282513428304022</v>
      </c>
      <c r="HI478">
        <v>0.17958169739267263</v>
      </c>
      <c r="HJ478">
        <v>0.19050821912160421</v>
      </c>
      <c r="HK478">
        <v>0.13960836521603906</v>
      </c>
      <c r="HL478">
        <v>0.20589681237755525</v>
      </c>
      <c r="HM478">
        <v>0.29245555986699695</v>
      </c>
      <c r="HN478">
        <v>0.20993906844562787</v>
      </c>
      <c r="HO478">
        <v>0.17970584345645832</v>
      </c>
      <c r="HP478">
        <v>0.17425087447002399</v>
      </c>
      <c r="HQ478">
        <v>0.15772606287557303</v>
      </c>
      <c r="HR478">
        <v>0.25233306854043247</v>
      </c>
      <c r="HS478">
        <v>0.29534864900929775</v>
      </c>
      <c r="HT478">
        <v>0.20028087443882525</v>
      </c>
      <c r="HU478">
        <v>0.18146905546351255</v>
      </c>
      <c r="HV478">
        <v>0.1587485733818752</v>
      </c>
      <c r="HW478">
        <v>0.1860720072785883</v>
      </c>
      <c r="HX478">
        <v>0.28667488717633677</v>
      </c>
      <c r="HY478">
        <v>0.28876923833687479</v>
      </c>
      <c r="HZ478">
        <v>0.18733170923394557</v>
      </c>
      <c r="IA478">
        <v>0.1923568072864229</v>
      </c>
      <c r="IB478">
        <v>0.14192189195509086</v>
      </c>
      <c r="IC478">
        <v>0.21488974140901995</v>
      </c>
      <c r="ID478">
        <v>0.31983553275172188</v>
      </c>
      <c r="IE478">
        <v>0.27033538768267018</v>
      </c>
      <c r="IF478">
        <v>0.18333710979543669</v>
      </c>
      <c r="IG478">
        <v>0.18179202427500346</v>
      </c>
      <c r="IH478">
        <v>0.14163838615804866</v>
      </c>
      <c r="II478">
        <v>0.24122059330909859</v>
      </c>
      <c r="IJ478">
        <v>0.32319787126939375</v>
      </c>
      <c r="IK478">
        <v>0.24332579918774214</v>
      </c>
      <c r="IL478">
        <v>0.18207184807481649</v>
      </c>
      <c r="IM478">
        <v>0.18089195229498489</v>
      </c>
      <c r="IN478">
        <v>0.13372386042883075</v>
      </c>
      <c r="IO478">
        <v>0.24485902665580458</v>
      </c>
      <c r="IP478">
        <v>0.2729301505311299</v>
      </c>
      <c r="IQ478">
        <v>0.40186530451319957</v>
      </c>
      <c r="IR478">
        <v>0.20622774077329664</v>
      </c>
      <c r="IS478">
        <v>0.14975873189938879</v>
      </c>
      <c r="IT478">
        <v>0.23028428695385553</v>
      </c>
      <c r="IU478">
        <v>0.20539516998111562</v>
      </c>
      <c r="IV478">
        <v>0.26570246427235916</v>
      </c>
      <c r="IW478">
        <v>0.24729293468737024</v>
      </c>
      <c r="IX478">
        <v>0.34195067000099094</v>
      </c>
      <c r="IY478">
        <v>0.36880489506157066</v>
      </c>
      <c r="IZ478">
        <v>9.0476636397265539E-2</v>
      </c>
      <c r="JA478">
        <v>0.1488571789122716</v>
      </c>
      <c r="JB478">
        <v>0.15900583585490918</v>
      </c>
      <c r="JC478">
        <v>0.1731704512596908</v>
      </c>
      <c r="JD478">
        <v>0.18271383993334558</v>
      </c>
      <c r="JE478">
        <v>0.14780221800740492</v>
      </c>
      <c r="JF478">
        <v>0.25326158212864125</v>
      </c>
      <c r="JG478">
        <v>0.29623886583689102</v>
      </c>
      <c r="JH478">
        <v>0.21008032659369877</v>
      </c>
      <c r="JI478">
        <v>0.20112370074472699</v>
      </c>
      <c r="JJ478">
        <v>0.1683121357432337</v>
      </c>
      <c r="JK478">
        <v>0.190540454800735</v>
      </c>
      <c r="JL478">
        <v>0.30001969125457917</v>
      </c>
      <c r="JM478">
        <v>0.27103636466260816</v>
      </c>
      <c r="JN478">
        <v>0.19822392615646403</v>
      </c>
      <c r="JO478">
        <v>0.21151050430320173</v>
      </c>
      <c r="JP478">
        <v>0.1546789633151035</v>
      </c>
      <c r="JQ478">
        <v>0.22890926038293619</v>
      </c>
      <c r="JR478">
        <v>0.32141754231708397</v>
      </c>
      <c r="JS478">
        <v>0.24168491799762684</v>
      </c>
      <c r="JT478">
        <v>0.19401234760893291</v>
      </c>
      <c r="JU478">
        <v>0.20280096367185124</v>
      </c>
      <c r="JV478">
        <v>0.15641306956811979</v>
      </c>
      <c r="JW478">
        <v>0.25539005607553417</v>
      </c>
      <c r="JX478">
        <v>0.31134678873670985</v>
      </c>
      <c r="JY478">
        <v>0.21866737465188374</v>
      </c>
      <c r="JZ478">
        <v>0.19872070548307713</v>
      </c>
      <c r="KA478">
        <v>0.18047744575287289</v>
      </c>
      <c r="KB478">
        <v>0.17977584902794547</v>
      </c>
      <c r="KC478">
        <v>0.29505969854308206</v>
      </c>
      <c r="KD478">
        <v>0.28306854994682845</v>
      </c>
      <c r="KE478">
        <v>0.20671569199296916</v>
      </c>
      <c r="KF478">
        <v>0.21421730365847558</v>
      </c>
      <c r="KG478">
        <v>0.15771711752496756</v>
      </c>
      <c r="KH478">
        <v>0.20818112829832797</v>
      </c>
      <c r="KI478">
        <v>0.32517060264436648</v>
      </c>
      <c r="KJ478">
        <v>0.25511475693745722</v>
      </c>
      <c r="KK478">
        <v>0.1953919238277084</v>
      </c>
      <c r="KL478">
        <v>0.22068597741319693</v>
      </c>
      <c r="KM478">
        <v>0.1508309170078502</v>
      </c>
      <c r="KN478">
        <v>0.23824800700598606</v>
      </c>
      <c r="KO478">
        <v>0.33310107709303133</v>
      </c>
      <c r="KP478">
        <v>0.23223158644259989</v>
      </c>
      <c r="KQ478">
        <v>0.19944976817630822</v>
      </c>
      <c r="KR478">
        <v>0.20255052118567721</v>
      </c>
      <c r="KS478">
        <v>0.16558428355616597</v>
      </c>
      <c r="KT478">
        <v>0.2783460587582049</v>
      </c>
      <c r="KU478">
        <v>0.31241933529971905</v>
      </c>
      <c r="KV478">
        <v>0.21409605737885951</v>
      </c>
      <c r="KW478">
        <v>0.20860210088215728</v>
      </c>
      <c r="KX478">
        <v>0.17590989480239505</v>
      </c>
      <c r="KY478">
        <v>0.1916367144828923</v>
      </c>
      <c r="KZ478">
        <v>0.31138035316443008</v>
      </c>
      <c r="LA478">
        <v>0.28302458410081172</v>
      </c>
      <c r="LB478">
        <v>0.20213367938305163</v>
      </c>
    </row>
    <row r="479" spans="1:314" x14ac:dyDescent="0.3">
      <c r="A479">
        <v>578.11</v>
      </c>
      <c r="B479">
        <v>0.15618738169930774</v>
      </c>
      <c r="C479">
        <v>6.9602570261328933E-2</v>
      </c>
      <c r="D479">
        <v>0.1088644778158582</v>
      </c>
      <c r="E479">
        <v>0.17346520649330832</v>
      </c>
      <c r="F479">
        <v>0.1455237038476592</v>
      </c>
      <c r="G479">
        <v>9.2868993706487754E-2</v>
      </c>
      <c r="H479">
        <v>8.4309422717851232E-2</v>
      </c>
      <c r="I479">
        <v>7.3178279180022288E-2</v>
      </c>
      <c r="J479">
        <v>0.14021430205852986</v>
      </c>
      <c r="K479">
        <v>0.17769173981314493</v>
      </c>
      <c r="L479">
        <v>0.130125405406567</v>
      </c>
      <c r="M479">
        <v>9.4108513056202631E-2</v>
      </c>
      <c r="N479">
        <v>7.9163600386907701E-2</v>
      </c>
      <c r="O479">
        <v>9.0625519048791042E-2</v>
      </c>
      <c r="P479">
        <v>0.16300472616675518</v>
      </c>
      <c r="Q479">
        <v>0.16475801851296398</v>
      </c>
      <c r="R479">
        <v>0.11255154439722634</v>
      </c>
      <c r="S479">
        <v>9.2343651634964954E-2</v>
      </c>
      <c r="T479">
        <v>7.8230086669015514E-2</v>
      </c>
      <c r="U479">
        <v>0.11697028762182267</v>
      </c>
      <c r="V479">
        <v>0.17042017318454233</v>
      </c>
      <c r="W479">
        <v>0.15343052670783239</v>
      </c>
      <c r="X479">
        <v>9.9218932501176388E-2</v>
      </c>
      <c r="Y479">
        <v>9.0145045749408056E-2</v>
      </c>
      <c r="Z479">
        <v>7.9812943801696679E-2</v>
      </c>
      <c r="AA479">
        <v>0.14066957957429094</v>
      </c>
      <c r="AB479">
        <v>0.17098010104663158</v>
      </c>
      <c r="AC479">
        <v>0.1314148561291332</v>
      </c>
      <c r="AD479">
        <v>9.6058822554938084E-2</v>
      </c>
      <c r="AE479">
        <v>8.2469006822071783E-2</v>
      </c>
      <c r="AF479">
        <v>8.9706351514812044E-2</v>
      </c>
      <c r="AG479">
        <v>0.16294375246641948</v>
      </c>
      <c r="AH479">
        <v>0.16259512668035292</v>
      </c>
      <c r="AI479">
        <v>0.11274505314429353</v>
      </c>
      <c r="AJ479">
        <v>9.9970941912438591E-2</v>
      </c>
      <c r="AK479">
        <v>8.0748800754884775E-2</v>
      </c>
      <c r="AL479">
        <v>0.11227098333510939</v>
      </c>
      <c r="AM479">
        <v>0.16993184511779746</v>
      </c>
      <c r="AN479">
        <v>0.15360622174164842</v>
      </c>
      <c r="AO479">
        <v>9.9051649095542815E-2</v>
      </c>
      <c r="AP479">
        <v>9.4531154061910094E-2</v>
      </c>
      <c r="AQ479">
        <v>8.1796608502528678E-2</v>
      </c>
      <c r="AR479">
        <v>0.13640126058645377</v>
      </c>
      <c r="AS479">
        <v>0.16336945525568025</v>
      </c>
      <c r="AT479">
        <v>0.13717161531811795</v>
      </c>
      <c r="AU479">
        <v>8.7899695751626983E-2</v>
      </c>
      <c r="AV479">
        <v>8.5912254155080719E-2</v>
      </c>
      <c r="AW479">
        <v>9.010047917642168E-2</v>
      </c>
      <c r="AX479">
        <v>0.1587527576140941</v>
      </c>
      <c r="AY479">
        <v>0.16590932142892728</v>
      </c>
      <c r="AZ479">
        <v>0.13572568046468003</v>
      </c>
      <c r="BA479">
        <v>0.10914375910389951</v>
      </c>
      <c r="BB479">
        <v>9.837024507212154E-2</v>
      </c>
      <c r="BC479">
        <v>0.13433678583108749</v>
      </c>
      <c r="BD479">
        <v>0.2060716894628562</v>
      </c>
      <c r="BE479">
        <v>0.23758468506253969</v>
      </c>
      <c r="BF479">
        <v>0.24384110850314361</v>
      </c>
      <c r="BG479">
        <v>0.2208128920936536</v>
      </c>
      <c r="BH479">
        <v>0.17895508365394183</v>
      </c>
      <c r="BI479">
        <v>0.26568358734071573</v>
      </c>
      <c r="BJ479">
        <v>0.32659700508299766</v>
      </c>
      <c r="BK479">
        <v>0.41938803593561308</v>
      </c>
      <c r="BL479">
        <v>0.47092639929966312</v>
      </c>
      <c r="BM479">
        <v>0.4138256830127594</v>
      </c>
      <c r="BN479">
        <v>0.32799711182976871</v>
      </c>
      <c r="BO479">
        <v>0.46551310849060434</v>
      </c>
      <c r="BP479">
        <v>0.54168635962002853</v>
      </c>
      <c r="BQ479">
        <v>0.71169360951197302</v>
      </c>
      <c r="BR479">
        <v>0.80990139402307781</v>
      </c>
      <c r="BS479">
        <v>0.58895106508659689</v>
      </c>
      <c r="BT479">
        <v>0.49135027818925042</v>
      </c>
      <c r="BU479">
        <v>0.63279412175689487</v>
      </c>
      <c r="BV479">
        <v>0.6907295630130903</v>
      </c>
      <c r="BW479">
        <v>0.77720837956310451</v>
      </c>
      <c r="BX479">
        <v>0.88140916454930751</v>
      </c>
      <c r="BY479">
        <v>0.52010105669534945</v>
      </c>
      <c r="BZ479">
        <v>0.50113071501181428</v>
      </c>
      <c r="CA479">
        <v>0.55658979243495066</v>
      </c>
      <c r="CB479">
        <v>0.56466464466574418</v>
      </c>
      <c r="CC479">
        <v>0.61282145658991682</v>
      </c>
      <c r="CD479">
        <v>0.64529897045657392</v>
      </c>
      <c r="CE479">
        <v>0.39214724866155637</v>
      </c>
      <c r="CF479">
        <v>0.44728547561269005</v>
      </c>
      <c r="CG479">
        <v>0.42809004527266675</v>
      </c>
      <c r="CH479">
        <v>0.43145684890620817</v>
      </c>
      <c r="CI479">
        <v>0.49157321052872799</v>
      </c>
      <c r="CJ479">
        <v>0.43564841603802923</v>
      </c>
      <c r="CK479">
        <v>0.32168830815496596</v>
      </c>
      <c r="CL479">
        <v>0.37332673216647838</v>
      </c>
      <c r="CM479">
        <v>0.33171420761598219</v>
      </c>
      <c r="CN479">
        <v>0.3079527368758419</v>
      </c>
      <c r="CO479">
        <v>0.34814602720032622</v>
      </c>
      <c r="CP479">
        <v>0.26772020505462307</v>
      </c>
      <c r="CQ479">
        <v>0.28684483805680439</v>
      </c>
      <c r="CR479">
        <v>0.31087054045994522</v>
      </c>
      <c r="CS479">
        <v>0.23075491974074047</v>
      </c>
      <c r="CT479">
        <v>0.22146806856273341</v>
      </c>
      <c r="CU479">
        <v>0.19683112284734977</v>
      </c>
      <c r="CV479">
        <v>0.19482500629079444</v>
      </c>
      <c r="CW479">
        <v>0.28300964040303911</v>
      </c>
      <c r="CX479">
        <v>0.23810408396499783</v>
      </c>
      <c r="CY479">
        <v>0.18071838881429528</v>
      </c>
      <c r="CZ479">
        <v>0.19432013138882159</v>
      </c>
      <c r="DA479">
        <v>0.14395155460830072</v>
      </c>
      <c r="DB479">
        <v>0.18450248692370388</v>
      </c>
      <c r="DC479">
        <v>0.27515294297246501</v>
      </c>
      <c r="DD479">
        <v>0.20293570466786709</v>
      </c>
      <c r="DE479">
        <v>0.17683625413309217</v>
      </c>
      <c r="DF479">
        <v>0.172098169405451</v>
      </c>
      <c r="DG479">
        <v>0.14682491309821671</v>
      </c>
      <c r="DH479">
        <v>0.21979251543988962</v>
      </c>
      <c r="DI479">
        <v>0.26461138307939108</v>
      </c>
      <c r="DJ479">
        <v>0.19091777920463962</v>
      </c>
      <c r="DK479">
        <v>0.19209314009694053</v>
      </c>
      <c r="DL479">
        <v>0.15264292191620973</v>
      </c>
      <c r="DM479">
        <v>0.17176004740267956</v>
      </c>
      <c r="DN479">
        <v>0.26320942196868102</v>
      </c>
      <c r="DO479">
        <v>0.23656549883242295</v>
      </c>
      <c r="DP479">
        <v>0.18356494796661285</v>
      </c>
      <c r="DQ479">
        <v>0.20359507798746665</v>
      </c>
      <c r="DR479">
        <v>0.1444100262728665</v>
      </c>
      <c r="DS479">
        <v>0.20461815077382625</v>
      </c>
      <c r="DT479">
        <v>0.28576509633273139</v>
      </c>
      <c r="DU479">
        <v>0.21930396139446179</v>
      </c>
      <c r="DV479">
        <v>0.18614159360282981</v>
      </c>
      <c r="DW479">
        <v>0.18627896525584342</v>
      </c>
      <c r="DX479">
        <v>0.15186631265048087</v>
      </c>
      <c r="DY479">
        <v>0.23499849243553697</v>
      </c>
      <c r="DZ479">
        <v>0.2771404598612528</v>
      </c>
      <c r="EA479">
        <v>0.20366402129789779</v>
      </c>
      <c r="EB479">
        <v>0.1905591829385542</v>
      </c>
      <c r="EC479">
        <v>0.17096246901331408</v>
      </c>
      <c r="ED479">
        <v>0.21087637699397885</v>
      </c>
      <c r="EE479">
        <v>0.27315217065216135</v>
      </c>
      <c r="EF479">
        <v>0.24866968482357141</v>
      </c>
      <c r="EG479">
        <v>0.19331657188595333</v>
      </c>
      <c r="EH479">
        <v>0.20078313975877748</v>
      </c>
      <c r="EI479">
        <v>0.32338204941359727</v>
      </c>
      <c r="EJ479">
        <v>0.25597023577923828</v>
      </c>
      <c r="EK479">
        <v>0.27663534281674973</v>
      </c>
      <c r="EL479">
        <v>0.20345183573448167</v>
      </c>
      <c r="EM479">
        <v>0.18354300500186227</v>
      </c>
      <c r="EN479">
        <v>0.18686082327934816</v>
      </c>
      <c r="EO479">
        <v>0.14199593781789005</v>
      </c>
      <c r="EP479">
        <v>0.22695218533593697</v>
      </c>
      <c r="EQ479">
        <v>0.30581154799860605</v>
      </c>
      <c r="ER479">
        <v>0.21432742591454398</v>
      </c>
      <c r="ES479">
        <v>0.19185201460558757</v>
      </c>
      <c r="ET479">
        <v>0.18183405109879805</v>
      </c>
      <c r="EU479">
        <v>0.1584890419853032</v>
      </c>
      <c r="EV479">
        <v>0.26335686955104159</v>
      </c>
      <c r="EW479">
        <v>0.28509923362365042</v>
      </c>
      <c r="EX479">
        <v>0.20050333906270534</v>
      </c>
      <c r="EY479">
        <v>0.20266980080384212</v>
      </c>
      <c r="EZ479">
        <v>0.15813375238500649</v>
      </c>
      <c r="FA479">
        <v>0.17898537405212353</v>
      </c>
      <c r="FB479">
        <v>0.29469323114845208</v>
      </c>
      <c r="FC479">
        <v>0.26065932117313867</v>
      </c>
      <c r="FD479">
        <v>0.18817525685300227</v>
      </c>
      <c r="FE479">
        <v>0.21112195248961302</v>
      </c>
      <c r="FF479">
        <v>0.14115162413774979</v>
      </c>
      <c r="FG479">
        <v>0.20061123680837264</v>
      </c>
      <c r="FH479">
        <v>0.30507304051774609</v>
      </c>
      <c r="FI479">
        <v>0.23741874345728337</v>
      </c>
      <c r="FJ479">
        <v>0.18912390990110711</v>
      </c>
      <c r="FK479">
        <v>0.19759654941773294</v>
      </c>
      <c r="FL479">
        <v>0.14450410619993473</v>
      </c>
      <c r="FM479">
        <v>0.23959419869430867</v>
      </c>
      <c r="FN479">
        <v>0.29158880341650162</v>
      </c>
      <c r="FO479">
        <v>0.21712921881716088</v>
      </c>
      <c r="FP479">
        <v>0.1926656932283588</v>
      </c>
      <c r="FQ479">
        <v>0.17517788408153429</v>
      </c>
      <c r="FR479">
        <v>0.16369541147987518</v>
      </c>
      <c r="FS479">
        <v>0.27884823080734739</v>
      </c>
      <c r="FT479">
        <v>0.26696914069274713</v>
      </c>
      <c r="FU479">
        <v>0.19496765570886604</v>
      </c>
      <c r="FV479">
        <v>0.19798368990787205</v>
      </c>
      <c r="FW479">
        <v>0.15072195516440501</v>
      </c>
      <c r="FX479">
        <v>0.18056016461356189</v>
      </c>
      <c r="FY479">
        <v>0.29553556784749457</v>
      </c>
      <c r="FZ479">
        <v>0.23889819603289913</v>
      </c>
      <c r="GA479">
        <v>0.19003586656735064</v>
      </c>
      <c r="GB479">
        <v>0.18349072561515614</v>
      </c>
      <c r="GC479">
        <v>0.14869142967396409</v>
      </c>
      <c r="GD479">
        <v>0.22106267599890919</v>
      </c>
      <c r="GE479">
        <v>0.29630543072041438</v>
      </c>
      <c r="GF479">
        <v>0.21496647697262072</v>
      </c>
      <c r="GG479">
        <v>0.1885718986113091</v>
      </c>
      <c r="GH479">
        <v>0.16632700702066608</v>
      </c>
      <c r="GI479">
        <v>0.16539797609926982</v>
      </c>
      <c r="GJ479">
        <v>0.25804370227779527</v>
      </c>
      <c r="GK479">
        <v>0.26906128495063619</v>
      </c>
      <c r="GL479">
        <v>0.19546186853270986</v>
      </c>
      <c r="GM479">
        <v>0.19722596817441451</v>
      </c>
      <c r="GN479">
        <v>0.15023017977569669</v>
      </c>
      <c r="GO479">
        <v>0.18395306108129941</v>
      </c>
      <c r="GP479">
        <v>0.28358020741224815</v>
      </c>
      <c r="GQ479">
        <v>0.24002467687990317</v>
      </c>
      <c r="GR479">
        <v>0.18673854931051229</v>
      </c>
      <c r="GS479">
        <v>0.1997285590419792</v>
      </c>
      <c r="GT479">
        <v>0.14689063619387283</v>
      </c>
      <c r="GU479">
        <v>0.22009386816770873</v>
      </c>
      <c r="GV479">
        <v>0.2860726830903258</v>
      </c>
      <c r="GW479">
        <v>0.21836254450487511</v>
      </c>
      <c r="GX479">
        <v>0.1885666917116777</v>
      </c>
      <c r="GY479">
        <v>0.18119583247849047</v>
      </c>
      <c r="GZ479">
        <v>0.16125874093892181</v>
      </c>
      <c r="HA479">
        <v>0.25641406068537764</v>
      </c>
      <c r="HB479">
        <v>0.26769784492854687</v>
      </c>
      <c r="HC479">
        <v>0.20108371065854988</v>
      </c>
      <c r="HD479">
        <v>0.19525921777649946</v>
      </c>
      <c r="HE479">
        <v>0.15807805706442038</v>
      </c>
      <c r="HF479">
        <v>0.18239214831542885</v>
      </c>
      <c r="HG479">
        <v>0.28167375465749034</v>
      </c>
      <c r="HH479">
        <v>0.24487659729291386</v>
      </c>
      <c r="HI479">
        <v>0.19156742129636625</v>
      </c>
      <c r="HJ479">
        <v>0.20194512652188887</v>
      </c>
      <c r="HK479">
        <v>0.15077621258516438</v>
      </c>
      <c r="HL479">
        <v>0.21723752204579125</v>
      </c>
      <c r="HM479">
        <v>0.30478536622694802</v>
      </c>
      <c r="HN479">
        <v>0.22290683554479121</v>
      </c>
      <c r="HO479">
        <v>0.19137733627000117</v>
      </c>
      <c r="HP479">
        <v>0.18624870705334531</v>
      </c>
      <c r="HQ479">
        <v>0.17061628933735565</v>
      </c>
      <c r="HR479">
        <v>0.26396672079525635</v>
      </c>
      <c r="HS479">
        <v>0.30783262298854563</v>
      </c>
      <c r="HT479">
        <v>0.21322961759882067</v>
      </c>
      <c r="HU479">
        <v>0.19416714543970701</v>
      </c>
      <c r="HV479">
        <v>0.17027800491988787</v>
      </c>
      <c r="HW479">
        <v>0.19792208265027628</v>
      </c>
      <c r="HX479">
        <v>0.29888495666203346</v>
      </c>
      <c r="HY479">
        <v>0.30176503220108974</v>
      </c>
      <c r="HZ479">
        <v>0.20119908812982346</v>
      </c>
      <c r="IA479">
        <v>0.20397624733748335</v>
      </c>
      <c r="IB479">
        <v>0.15359054533996419</v>
      </c>
      <c r="IC479">
        <v>0.22750247679026042</v>
      </c>
      <c r="ID479">
        <v>0.33323034167629317</v>
      </c>
      <c r="IE479">
        <v>0.28329414852739288</v>
      </c>
      <c r="IF479">
        <v>0.19544488455067832</v>
      </c>
      <c r="IG479">
        <v>0.19365055684642901</v>
      </c>
      <c r="IH479">
        <v>0.15310738292895668</v>
      </c>
      <c r="II479">
        <v>0.2521902245560344</v>
      </c>
      <c r="IJ479">
        <v>0.33699230930870328</v>
      </c>
      <c r="IK479">
        <v>0.25533315089817321</v>
      </c>
      <c r="IL479">
        <v>0.19313956700807533</v>
      </c>
      <c r="IM479">
        <v>0.1929565439439567</v>
      </c>
      <c r="IN479">
        <v>0.14500753239379102</v>
      </c>
      <c r="IO479">
        <v>0.25652845271927655</v>
      </c>
      <c r="IP479">
        <v>0.28559065396815853</v>
      </c>
      <c r="IQ479">
        <v>0.41346216384731205</v>
      </c>
      <c r="IR479">
        <v>0.21841009528478131</v>
      </c>
      <c r="IS479">
        <v>0.16063744102422056</v>
      </c>
      <c r="IT479">
        <v>0.2419928491543106</v>
      </c>
      <c r="IU479">
        <v>0.2173262337282339</v>
      </c>
      <c r="IV479">
        <v>0.27878447283956331</v>
      </c>
      <c r="IW479">
        <v>0.25833097546986955</v>
      </c>
      <c r="IX479">
        <v>0.35402026424606942</v>
      </c>
      <c r="IY479">
        <v>0.38032142609752917</v>
      </c>
      <c r="IZ479">
        <v>9.9648141791386938E-2</v>
      </c>
      <c r="JA479">
        <v>0.15968099978541353</v>
      </c>
      <c r="JB479">
        <v>0.17084906214842488</v>
      </c>
      <c r="JC479">
        <v>0.18494578983565468</v>
      </c>
      <c r="JD479">
        <v>0.19431874288924506</v>
      </c>
      <c r="JE479">
        <v>0.15985205986550183</v>
      </c>
      <c r="JF479">
        <v>0.26556970347556536</v>
      </c>
      <c r="JG479">
        <v>0.30931309743052127</v>
      </c>
      <c r="JH479">
        <v>0.2231269644688503</v>
      </c>
      <c r="JI479">
        <v>0.21278141817035676</v>
      </c>
      <c r="JJ479">
        <v>0.17961363876730785</v>
      </c>
      <c r="JK479">
        <v>0.20336648014558811</v>
      </c>
      <c r="JL479">
        <v>0.31214609854451864</v>
      </c>
      <c r="JM479">
        <v>0.28383744621326562</v>
      </c>
      <c r="JN479">
        <v>0.21055165724116445</v>
      </c>
      <c r="JO479">
        <v>0.2240011639879165</v>
      </c>
      <c r="JP479">
        <v>0.16728725405313169</v>
      </c>
      <c r="JQ479">
        <v>0.24208955486154535</v>
      </c>
      <c r="JR479">
        <v>0.33382878439581931</v>
      </c>
      <c r="JS479">
        <v>0.25395950241255177</v>
      </c>
      <c r="JT479">
        <v>0.20559518587397288</v>
      </c>
      <c r="JU479">
        <v>0.21395914755598089</v>
      </c>
      <c r="JV479">
        <v>0.16881933284124398</v>
      </c>
      <c r="JW479">
        <v>0.26858293491491037</v>
      </c>
      <c r="JX479">
        <v>0.32427822247916283</v>
      </c>
      <c r="JY479">
        <v>0.22994871653667723</v>
      </c>
      <c r="JZ479">
        <v>0.20997923092687484</v>
      </c>
      <c r="KA479">
        <v>0.19212822907465149</v>
      </c>
      <c r="KB479">
        <v>0.19325146780809699</v>
      </c>
      <c r="KC479">
        <v>0.30751392315346504</v>
      </c>
      <c r="KD479">
        <v>0.29685400937447742</v>
      </c>
      <c r="KE479">
        <v>0.21846704566269115</v>
      </c>
      <c r="KF479">
        <v>0.22531771016372562</v>
      </c>
      <c r="KG479">
        <v>0.17013982308145489</v>
      </c>
      <c r="KH479">
        <v>0.22131142162023507</v>
      </c>
      <c r="KI479">
        <v>0.33715201809630613</v>
      </c>
      <c r="KJ479">
        <v>0.26780307909116302</v>
      </c>
      <c r="KK479">
        <v>0.20806233794677714</v>
      </c>
      <c r="KL479">
        <v>0.2333210554084483</v>
      </c>
      <c r="KM479">
        <v>0.16243356253581767</v>
      </c>
      <c r="KN479">
        <v>0.25134042132513118</v>
      </c>
      <c r="KO479">
        <v>0.34572929464132562</v>
      </c>
      <c r="KP479">
        <v>0.24524801753252834</v>
      </c>
      <c r="KQ479">
        <v>0.21083368238355429</v>
      </c>
      <c r="KR479">
        <v>0.2144658653777714</v>
      </c>
      <c r="KS479">
        <v>0.17745580567713387</v>
      </c>
      <c r="KT479">
        <v>0.29033021726987157</v>
      </c>
      <c r="KU479">
        <v>0.32501713080306266</v>
      </c>
      <c r="KV479">
        <v>0.22634160027825059</v>
      </c>
      <c r="KW479">
        <v>0.22120239323433502</v>
      </c>
      <c r="KX479">
        <v>0.18739016429919447</v>
      </c>
      <c r="KY479">
        <v>0.20444102818823087</v>
      </c>
      <c r="KZ479">
        <v>0.32365613068985527</v>
      </c>
      <c r="LA479">
        <v>0.29588243373494205</v>
      </c>
      <c r="LB479">
        <v>0.21443299655236134</v>
      </c>
    </row>
    <row r="480" spans="1:314" x14ac:dyDescent="0.3">
      <c r="A480">
        <v>578.69000000000005</v>
      </c>
      <c r="B480">
        <v>0.16071719643787552</v>
      </c>
      <c r="C480">
        <v>7.2119384308152942E-2</v>
      </c>
      <c r="D480">
        <v>0.11255913611557009</v>
      </c>
      <c r="E480">
        <v>0.17593552221725542</v>
      </c>
      <c r="F480">
        <v>0.1469074462580055</v>
      </c>
      <c r="G480">
        <v>9.4855213776507866E-2</v>
      </c>
      <c r="H480">
        <v>8.4866946613489508E-2</v>
      </c>
      <c r="I480">
        <v>7.6642029118361682E-2</v>
      </c>
      <c r="J480">
        <v>0.14318933077724771</v>
      </c>
      <c r="K480">
        <v>0.179349514591672</v>
      </c>
      <c r="L480">
        <v>0.1317436912014725</v>
      </c>
      <c r="M480">
        <v>9.4846175067738209E-2</v>
      </c>
      <c r="N480">
        <v>8.03907355620605E-2</v>
      </c>
      <c r="O480">
        <v>9.3340435290502163E-2</v>
      </c>
      <c r="P480">
        <v>0.16561079925733599</v>
      </c>
      <c r="Q480">
        <v>0.16756649239625809</v>
      </c>
      <c r="R480">
        <v>0.11427231013047921</v>
      </c>
      <c r="S480">
        <v>9.2850767215255162E-2</v>
      </c>
      <c r="T480">
        <v>8.0194201364799933E-2</v>
      </c>
      <c r="U480">
        <v>0.12018034576119122</v>
      </c>
      <c r="V480">
        <v>0.17303649586362316</v>
      </c>
      <c r="W480">
        <v>0.15483063313207546</v>
      </c>
      <c r="X480">
        <v>0.10071750858932975</v>
      </c>
      <c r="Y480">
        <v>9.0646065286047919E-2</v>
      </c>
      <c r="Z480">
        <v>8.1457331085169463E-2</v>
      </c>
      <c r="AA480">
        <v>0.14220984486558369</v>
      </c>
      <c r="AB480">
        <v>0.17166726245509409</v>
      </c>
      <c r="AC480">
        <v>0.1321312060468004</v>
      </c>
      <c r="AD480">
        <v>9.5984888678030511E-2</v>
      </c>
      <c r="AE480">
        <v>8.4314280724055043E-2</v>
      </c>
      <c r="AF480">
        <v>9.3116947219277296E-2</v>
      </c>
      <c r="AG480">
        <v>0.16519321054679187</v>
      </c>
      <c r="AH480">
        <v>0.16459105644984151</v>
      </c>
      <c r="AI480">
        <v>0.11314239432258275</v>
      </c>
      <c r="AJ480">
        <v>9.9743303880992465E-2</v>
      </c>
      <c r="AK480">
        <v>8.2554242063756403E-2</v>
      </c>
      <c r="AL480">
        <v>0.11480539152730976</v>
      </c>
      <c r="AM480">
        <v>0.17204531822448185</v>
      </c>
      <c r="AN480">
        <v>0.15529282815578141</v>
      </c>
      <c r="AO480">
        <v>9.9885429866546194E-2</v>
      </c>
      <c r="AP480">
        <v>9.4873565673022436E-2</v>
      </c>
      <c r="AQ480">
        <v>8.3936967465477491E-2</v>
      </c>
      <c r="AR480">
        <v>0.1391668661229287</v>
      </c>
      <c r="AS480">
        <v>0.1655650253468659</v>
      </c>
      <c r="AT480">
        <v>0.13870151120602101</v>
      </c>
      <c r="AU480">
        <v>8.7937036416120995E-2</v>
      </c>
      <c r="AV480">
        <v>8.6928920479649188E-2</v>
      </c>
      <c r="AW480">
        <v>9.2119067925053602E-2</v>
      </c>
      <c r="AX480">
        <v>0.16087500954074668</v>
      </c>
      <c r="AY480">
        <v>0.16740007904697726</v>
      </c>
      <c r="AZ480">
        <v>0.13601525308501289</v>
      </c>
      <c r="BA480">
        <v>0.10875992266174563</v>
      </c>
      <c r="BB480">
        <v>9.9867419127232265E-2</v>
      </c>
      <c r="BC480">
        <v>0.13728940333870535</v>
      </c>
      <c r="BD480">
        <v>0.20871191154604646</v>
      </c>
      <c r="BE480">
        <v>0.24115200625366681</v>
      </c>
      <c r="BF480">
        <v>0.24560666009817081</v>
      </c>
      <c r="BG480">
        <v>0.22230310693442182</v>
      </c>
      <c r="BH480">
        <v>0.18126960919999213</v>
      </c>
      <c r="BI480">
        <v>0.26974692847837889</v>
      </c>
      <c r="BJ480">
        <v>0.33139825307182402</v>
      </c>
      <c r="BK480">
        <v>0.42218439577512007</v>
      </c>
      <c r="BL480">
        <v>0.4721223020625846</v>
      </c>
      <c r="BM480">
        <v>0.41756293252153964</v>
      </c>
      <c r="BN480">
        <v>0.33320587196386703</v>
      </c>
      <c r="BO480">
        <v>0.46838993721920064</v>
      </c>
      <c r="BP480">
        <v>0.54358560676045808</v>
      </c>
      <c r="BQ480">
        <v>0.71402297444816143</v>
      </c>
      <c r="BR480">
        <v>0.80858089912132691</v>
      </c>
      <c r="BS480">
        <v>0.59280507638627911</v>
      </c>
      <c r="BT480">
        <v>0.49504347578004243</v>
      </c>
      <c r="BU480">
        <v>0.63436296712574725</v>
      </c>
      <c r="BV480">
        <v>0.69301730356805769</v>
      </c>
      <c r="BW480">
        <v>0.77820453116368526</v>
      </c>
      <c r="BX480">
        <v>0.87730521250729654</v>
      </c>
      <c r="BY480">
        <v>0.52216585894180256</v>
      </c>
      <c r="BZ480">
        <v>0.50637509814848036</v>
      </c>
      <c r="CA480">
        <v>0.55756921811845206</v>
      </c>
      <c r="CB480">
        <v>0.56628226403668358</v>
      </c>
      <c r="CC480">
        <v>0.61249226112946786</v>
      </c>
      <c r="CD480">
        <v>0.64418740344874836</v>
      </c>
      <c r="CE480">
        <v>0.39460004148742617</v>
      </c>
      <c r="CF480">
        <v>0.44899011203446776</v>
      </c>
      <c r="CG480">
        <v>0.42925893049282909</v>
      </c>
      <c r="CH480">
        <v>0.43215420214375988</v>
      </c>
      <c r="CI480">
        <v>0.48889379242602971</v>
      </c>
      <c r="CJ480">
        <v>0.437312133125696</v>
      </c>
      <c r="CK480">
        <v>0.32468544496961804</v>
      </c>
      <c r="CL480">
        <v>0.37511814750964417</v>
      </c>
      <c r="CM480">
        <v>0.33202249784602045</v>
      </c>
      <c r="CN480">
        <v>0.3083979893599933</v>
      </c>
      <c r="CO480">
        <v>0.34798888014937013</v>
      </c>
      <c r="CP480">
        <v>0.26886119511754725</v>
      </c>
      <c r="CQ480">
        <v>0.28915024163352188</v>
      </c>
      <c r="CR480">
        <v>0.31276317475374493</v>
      </c>
      <c r="CS480">
        <v>0.23059991201733865</v>
      </c>
      <c r="CT480">
        <v>0.22180640678658411</v>
      </c>
      <c r="CU480">
        <v>0.1966445911687838</v>
      </c>
      <c r="CV480">
        <v>0.19650161458632778</v>
      </c>
      <c r="CW480">
        <v>0.28435343035419181</v>
      </c>
      <c r="CX480">
        <v>0.23708219999110439</v>
      </c>
      <c r="CY480">
        <v>0.17991918818572966</v>
      </c>
      <c r="CZ480">
        <v>0.19426719774960755</v>
      </c>
      <c r="DA480">
        <v>0.144558436312307</v>
      </c>
      <c r="DB480">
        <v>0.18765821997909832</v>
      </c>
      <c r="DC480">
        <v>0.27697106967507334</v>
      </c>
      <c r="DD480">
        <v>0.20316535430698651</v>
      </c>
      <c r="DE480">
        <v>0.17635101707532297</v>
      </c>
      <c r="DF480">
        <v>0.17135094277723001</v>
      </c>
      <c r="DG480">
        <v>0.14701893015676423</v>
      </c>
      <c r="DH480">
        <v>0.22239898810188893</v>
      </c>
      <c r="DI480">
        <v>0.26508604460015833</v>
      </c>
      <c r="DJ480">
        <v>0.1904195731964648</v>
      </c>
      <c r="DK480">
        <v>0.19177159487714768</v>
      </c>
      <c r="DL480">
        <v>0.1526896948921454</v>
      </c>
      <c r="DM480">
        <v>0.17446072362877876</v>
      </c>
      <c r="DN480">
        <v>0.26652091139426137</v>
      </c>
      <c r="DO480">
        <v>0.23769448826707945</v>
      </c>
      <c r="DP480">
        <v>0.18250424024475664</v>
      </c>
      <c r="DQ480">
        <v>0.20404214003281421</v>
      </c>
      <c r="DR480">
        <v>0.14479036961308933</v>
      </c>
      <c r="DS480">
        <v>0.20722636259659108</v>
      </c>
      <c r="DT480">
        <v>0.28725168677229768</v>
      </c>
      <c r="DU480">
        <v>0.21927411933871926</v>
      </c>
      <c r="DV480">
        <v>0.18443701786211233</v>
      </c>
      <c r="DW480">
        <v>0.18547176545266425</v>
      </c>
      <c r="DX480">
        <v>0.15201369115302749</v>
      </c>
      <c r="DY480">
        <v>0.23663854542453724</v>
      </c>
      <c r="DZ480">
        <v>0.28042038055105456</v>
      </c>
      <c r="EA480">
        <v>0.20428557539128681</v>
      </c>
      <c r="EB480">
        <v>0.18989766780344222</v>
      </c>
      <c r="EC480">
        <v>0.17091670539654583</v>
      </c>
      <c r="ED480">
        <v>0.21206591782896272</v>
      </c>
      <c r="EE480">
        <v>0.27555820114990404</v>
      </c>
      <c r="EF480">
        <v>0.24909870110843599</v>
      </c>
      <c r="EG480">
        <v>0.19345286858898356</v>
      </c>
      <c r="EH480">
        <v>0.20133061594486348</v>
      </c>
      <c r="EI480">
        <v>0.32316347034456538</v>
      </c>
      <c r="EJ480">
        <v>0.25694282089719939</v>
      </c>
      <c r="EK480">
        <v>0.27714357377424981</v>
      </c>
      <c r="EL480">
        <v>0.20386502177880361</v>
      </c>
      <c r="EM480">
        <v>0.1833365574189266</v>
      </c>
      <c r="EN480">
        <v>0.18634056345906425</v>
      </c>
      <c r="EO480">
        <v>0.14156519610238402</v>
      </c>
      <c r="EP480">
        <v>0.2304939683178639</v>
      </c>
      <c r="EQ480">
        <v>0.30716276552020055</v>
      </c>
      <c r="ER480">
        <v>0.21504270793880695</v>
      </c>
      <c r="ES480">
        <v>0.19158264006737996</v>
      </c>
      <c r="ET480">
        <v>0.18009113598441537</v>
      </c>
      <c r="EU480">
        <v>0.15841265630343582</v>
      </c>
      <c r="EV480">
        <v>0.266522538154226</v>
      </c>
      <c r="EW480">
        <v>0.28760588682930022</v>
      </c>
      <c r="EX480">
        <v>0.20024172129169568</v>
      </c>
      <c r="EY480">
        <v>0.20182019667328305</v>
      </c>
      <c r="EZ480">
        <v>0.1572942083824462</v>
      </c>
      <c r="FA480">
        <v>0.18078394854397858</v>
      </c>
      <c r="FB480">
        <v>0.29742946615928395</v>
      </c>
      <c r="FC480">
        <v>0.26318386575969732</v>
      </c>
      <c r="FD480">
        <v>0.18772571734178276</v>
      </c>
      <c r="FE480">
        <v>0.21013219139010675</v>
      </c>
      <c r="FF480">
        <v>0.14053854369715538</v>
      </c>
      <c r="FG480">
        <v>0.20266688290226431</v>
      </c>
      <c r="FH480">
        <v>0.30660310818153713</v>
      </c>
      <c r="FI480">
        <v>0.23824057095904863</v>
      </c>
      <c r="FJ480">
        <v>0.1887775205170141</v>
      </c>
      <c r="FK480">
        <v>0.19674501448510784</v>
      </c>
      <c r="FL480">
        <v>0.14537643763635771</v>
      </c>
      <c r="FM480">
        <v>0.24253521487536714</v>
      </c>
      <c r="FN480">
        <v>0.29317346646796455</v>
      </c>
      <c r="FO480">
        <v>0.21777314536054262</v>
      </c>
      <c r="FP480">
        <v>0.19202811617369139</v>
      </c>
      <c r="FQ480">
        <v>0.1748201457641389</v>
      </c>
      <c r="FR480">
        <v>0.16456790097270252</v>
      </c>
      <c r="FS480">
        <v>0.2813948376172426</v>
      </c>
      <c r="FT480">
        <v>0.26863513963039048</v>
      </c>
      <c r="FU480">
        <v>0.19498094735637381</v>
      </c>
      <c r="FV480">
        <v>0.19676683365545275</v>
      </c>
      <c r="FW480">
        <v>0.15182502323728456</v>
      </c>
      <c r="FX480">
        <v>0.18181135709050497</v>
      </c>
      <c r="FY480">
        <v>0.29835710803147486</v>
      </c>
      <c r="FZ480">
        <v>0.23960840708595874</v>
      </c>
      <c r="GA480">
        <v>0.18945573278387839</v>
      </c>
      <c r="GB480">
        <v>0.18248580709834986</v>
      </c>
      <c r="GC480">
        <v>0.14943536055500908</v>
      </c>
      <c r="GD480">
        <v>0.22286436746632257</v>
      </c>
      <c r="GE480">
        <v>0.29865523072224365</v>
      </c>
      <c r="GF480">
        <v>0.21559393419398656</v>
      </c>
      <c r="GG480">
        <v>0.18718196650675092</v>
      </c>
      <c r="GH480">
        <v>0.16562788512235768</v>
      </c>
      <c r="GI480">
        <v>0.16598619835549053</v>
      </c>
      <c r="GJ480">
        <v>0.26146480896943752</v>
      </c>
      <c r="GK480">
        <v>0.27024133384368115</v>
      </c>
      <c r="GL480">
        <v>0.19427339622043388</v>
      </c>
      <c r="GM480">
        <v>0.19725961533907632</v>
      </c>
      <c r="GN480">
        <v>0.14948381414329998</v>
      </c>
      <c r="GO480">
        <v>0.18627632371477423</v>
      </c>
      <c r="GP480">
        <v>0.28503023984131975</v>
      </c>
      <c r="GQ480">
        <v>0.24150277051036981</v>
      </c>
      <c r="GR480">
        <v>0.18560643014745987</v>
      </c>
      <c r="GS480">
        <v>0.19863591630871061</v>
      </c>
      <c r="GT480">
        <v>0.14630543386184455</v>
      </c>
      <c r="GU480">
        <v>0.22364516266588813</v>
      </c>
      <c r="GV480">
        <v>0.28824417581353251</v>
      </c>
      <c r="GW480">
        <v>0.21885265293388872</v>
      </c>
      <c r="GX480">
        <v>0.18695605591163897</v>
      </c>
      <c r="GY480">
        <v>0.18018180254306107</v>
      </c>
      <c r="GZ480">
        <v>0.16296673895939826</v>
      </c>
      <c r="HA480">
        <v>0.25958079213208496</v>
      </c>
      <c r="HB480">
        <v>0.27008179996455434</v>
      </c>
      <c r="HC480">
        <v>0.20158724431036096</v>
      </c>
      <c r="HD480">
        <v>0.19402346137841148</v>
      </c>
      <c r="HE480">
        <v>0.1573286814318744</v>
      </c>
      <c r="HF480">
        <v>0.18360527906905566</v>
      </c>
      <c r="HG480">
        <v>0.28383974270765516</v>
      </c>
      <c r="HH480">
        <v>0.2465692834807276</v>
      </c>
      <c r="HI480">
        <v>0.1909527003121062</v>
      </c>
      <c r="HJ480">
        <v>0.20219177775840869</v>
      </c>
      <c r="HK480">
        <v>0.15105620616122345</v>
      </c>
      <c r="HL480">
        <v>0.2213260330525931</v>
      </c>
      <c r="HM480">
        <v>0.30745850572979033</v>
      </c>
      <c r="HN480">
        <v>0.22343961225852013</v>
      </c>
      <c r="HO480">
        <v>0.19105967777279781</v>
      </c>
      <c r="HP480">
        <v>0.18526900343140454</v>
      </c>
      <c r="HQ480">
        <v>0.17130096704743258</v>
      </c>
      <c r="HR480">
        <v>0.26650017073882265</v>
      </c>
      <c r="HS480">
        <v>0.30950336335303263</v>
      </c>
      <c r="HT480">
        <v>0.21242877879355543</v>
      </c>
      <c r="HU480">
        <v>0.19202400515864682</v>
      </c>
      <c r="HV480">
        <v>0.16942792698357853</v>
      </c>
      <c r="HW480">
        <v>0.19897449513443374</v>
      </c>
      <c r="HX480">
        <v>0.30142514482986016</v>
      </c>
      <c r="HY480">
        <v>0.30212999377845534</v>
      </c>
      <c r="HZ480">
        <v>0.20093913853296125</v>
      </c>
      <c r="IA480">
        <v>0.20424011906677991</v>
      </c>
      <c r="IB480">
        <v>0.15349526833951441</v>
      </c>
      <c r="IC480">
        <v>0.22948935024127184</v>
      </c>
      <c r="ID480">
        <v>0.33490868419332637</v>
      </c>
      <c r="IE480">
        <v>0.28436656636362884</v>
      </c>
      <c r="IF480">
        <v>0.19569967234535229</v>
      </c>
      <c r="IG480">
        <v>0.19382286020406936</v>
      </c>
      <c r="IH480">
        <v>0.15273413161437852</v>
      </c>
      <c r="II480">
        <v>0.25533186422167509</v>
      </c>
      <c r="IJ480">
        <v>0.33831623732569654</v>
      </c>
      <c r="IK480">
        <v>0.25689230093218046</v>
      </c>
      <c r="IL480">
        <v>0.19261639235414879</v>
      </c>
      <c r="IM480">
        <v>0.19234683827163712</v>
      </c>
      <c r="IN480">
        <v>0.14575352572656841</v>
      </c>
      <c r="IO480">
        <v>0.2603318948283137</v>
      </c>
      <c r="IP480">
        <v>0.28601723406931623</v>
      </c>
      <c r="IQ480">
        <v>0.41538423103890021</v>
      </c>
      <c r="IR480">
        <v>0.21837262138110464</v>
      </c>
      <c r="IS480">
        <v>0.16226976204683352</v>
      </c>
      <c r="IT480">
        <v>0.24496299854548978</v>
      </c>
      <c r="IU480">
        <v>0.21901958637829491</v>
      </c>
      <c r="IV480">
        <v>0.28246387150357394</v>
      </c>
      <c r="IW480">
        <v>0.26249470100268507</v>
      </c>
      <c r="IX480">
        <v>0.35572152131747775</v>
      </c>
      <c r="IY480">
        <v>0.37595713284369148</v>
      </c>
      <c r="IZ480">
        <v>9.7356014130772203E-2</v>
      </c>
      <c r="JA480">
        <v>0.15925497497051669</v>
      </c>
      <c r="JB480">
        <v>0.17023586002108565</v>
      </c>
      <c r="JC480">
        <v>0.18253004796418579</v>
      </c>
      <c r="JD480">
        <v>0.19279687445343155</v>
      </c>
      <c r="JE480">
        <v>0.15972731167011175</v>
      </c>
      <c r="JF480">
        <v>0.26885547074186433</v>
      </c>
      <c r="JG480">
        <v>0.31092677445407674</v>
      </c>
      <c r="JH480">
        <v>0.2236171608295201</v>
      </c>
      <c r="JI480">
        <v>0.21259254234954972</v>
      </c>
      <c r="JJ480">
        <v>0.17845705357053523</v>
      </c>
      <c r="JK480">
        <v>0.20519994005512099</v>
      </c>
      <c r="JL480">
        <v>0.31573597327457981</v>
      </c>
      <c r="JM480">
        <v>0.28499289453734095</v>
      </c>
      <c r="JN480">
        <v>0.21063001324011812</v>
      </c>
      <c r="JO480">
        <v>0.22314250973082386</v>
      </c>
      <c r="JP480">
        <v>0.16710270117292553</v>
      </c>
      <c r="JQ480">
        <v>0.24485581430523978</v>
      </c>
      <c r="JR480">
        <v>0.33446808762152042</v>
      </c>
      <c r="JS480">
        <v>0.25514047166023357</v>
      </c>
      <c r="JT480">
        <v>0.2071273882058185</v>
      </c>
      <c r="JU480">
        <v>0.2129170196204957</v>
      </c>
      <c r="JV480">
        <v>0.16786710454325451</v>
      </c>
      <c r="JW480">
        <v>0.2713638273854781</v>
      </c>
      <c r="JX480">
        <v>0.32584943451094101</v>
      </c>
      <c r="JY480">
        <v>0.23159584725442364</v>
      </c>
      <c r="JZ480">
        <v>0.20962102609407035</v>
      </c>
      <c r="KA480">
        <v>0.19245141636629756</v>
      </c>
      <c r="KB480">
        <v>0.19439531746207422</v>
      </c>
      <c r="KC480">
        <v>0.30978991906628905</v>
      </c>
      <c r="KD480">
        <v>0.29838380377679602</v>
      </c>
      <c r="KE480">
        <v>0.21946675918263625</v>
      </c>
      <c r="KF480">
        <v>0.22476708859308489</v>
      </c>
      <c r="KG480">
        <v>0.16979199438490819</v>
      </c>
      <c r="KH480">
        <v>0.22386223813595521</v>
      </c>
      <c r="KI480">
        <v>0.3398543097454893</v>
      </c>
      <c r="KJ480">
        <v>0.268317716042281</v>
      </c>
      <c r="KK480">
        <v>0.20718804725341608</v>
      </c>
      <c r="KL480">
        <v>0.23357574636624523</v>
      </c>
      <c r="KM480">
        <v>0.16230751165111176</v>
      </c>
      <c r="KN480">
        <v>0.25377148518543108</v>
      </c>
      <c r="KO480">
        <v>0.34770197189445129</v>
      </c>
      <c r="KP480">
        <v>0.24598392802036573</v>
      </c>
      <c r="KQ480">
        <v>0.21123689072293719</v>
      </c>
      <c r="KR480">
        <v>0.21410704577240969</v>
      </c>
      <c r="KS480">
        <v>0.17917220598147404</v>
      </c>
      <c r="KT480">
        <v>0.29348838923398352</v>
      </c>
      <c r="KU480">
        <v>0.32723257927556454</v>
      </c>
      <c r="KV480">
        <v>0.22730755004267103</v>
      </c>
      <c r="KW480">
        <v>0.22062329842754635</v>
      </c>
      <c r="KX480">
        <v>0.18619688243641858</v>
      </c>
      <c r="KY480">
        <v>0.20626772163304352</v>
      </c>
      <c r="KZ480">
        <v>0.32649656398387866</v>
      </c>
      <c r="LA480">
        <v>0.29723736594530265</v>
      </c>
      <c r="LB480">
        <v>0.21414165065185364</v>
      </c>
    </row>
    <row r="481" spans="1:314" x14ac:dyDescent="0.3">
      <c r="A481">
        <v>579.28</v>
      </c>
      <c r="B481">
        <v>0.15961950230767447</v>
      </c>
      <c r="C481">
        <v>7.2355349744692349E-2</v>
      </c>
      <c r="D481">
        <v>0.11227494443116103</v>
      </c>
      <c r="E481">
        <v>0.17650933842763683</v>
      </c>
      <c r="F481">
        <v>0.14584189969904487</v>
      </c>
      <c r="G481">
        <v>9.399111695184488E-2</v>
      </c>
      <c r="H481">
        <v>8.5457708901282459E-2</v>
      </c>
      <c r="I481">
        <v>7.5991967691136475E-2</v>
      </c>
      <c r="J481">
        <v>0.14328125908539546</v>
      </c>
      <c r="K481">
        <v>0.17958565897811479</v>
      </c>
      <c r="L481">
        <v>0.12969705468686218</v>
      </c>
      <c r="M481">
        <v>9.4817951174950163E-2</v>
      </c>
      <c r="N481">
        <v>8.0899075301000975E-2</v>
      </c>
      <c r="O481">
        <v>9.2635269122173861E-2</v>
      </c>
      <c r="P481">
        <v>0.16458700004034771</v>
      </c>
      <c r="Q481">
        <v>0.16665805294119854</v>
      </c>
      <c r="R481">
        <v>0.11262447616593678</v>
      </c>
      <c r="S481">
        <v>9.2579868496951032E-2</v>
      </c>
      <c r="T481">
        <v>8.0357680584387178E-2</v>
      </c>
      <c r="U481">
        <v>0.12029588393042513</v>
      </c>
      <c r="V481">
        <v>0.17211073736412924</v>
      </c>
      <c r="W481">
        <v>0.15444967231928436</v>
      </c>
      <c r="X481">
        <v>0.10040451611657013</v>
      </c>
      <c r="Y481">
        <v>9.1495289132733054E-2</v>
      </c>
      <c r="Z481">
        <v>8.1767700046868758E-2</v>
      </c>
      <c r="AA481">
        <v>0.14302548363549225</v>
      </c>
      <c r="AB481">
        <v>0.17292505039720305</v>
      </c>
      <c r="AC481">
        <v>0.1321057434679562</v>
      </c>
      <c r="AD481">
        <v>9.6428120542010193E-2</v>
      </c>
      <c r="AE481">
        <v>8.3698492202555361E-2</v>
      </c>
      <c r="AF481">
        <v>9.197597963244121E-2</v>
      </c>
      <c r="AG481">
        <v>0.16490718789352585</v>
      </c>
      <c r="AH481">
        <v>0.16435745836519192</v>
      </c>
      <c r="AI481">
        <v>0.11385483910078519</v>
      </c>
      <c r="AJ481">
        <v>0.10013416907756605</v>
      </c>
      <c r="AK481">
        <v>8.1762765375778979E-2</v>
      </c>
      <c r="AL481">
        <v>0.1146221966513664</v>
      </c>
      <c r="AM481">
        <v>0.17180341047482015</v>
      </c>
      <c r="AN481">
        <v>0.15484158075101129</v>
      </c>
      <c r="AO481">
        <v>9.9146388395867008E-2</v>
      </c>
      <c r="AP481">
        <v>9.5975365741801946E-2</v>
      </c>
      <c r="AQ481">
        <v>8.3525538279427144E-2</v>
      </c>
      <c r="AR481">
        <v>0.13823489626768762</v>
      </c>
      <c r="AS481">
        <v>0.16500340984320169</v>
      </c>
      <c r="AT481">
        <v>0.13846537293456437</v>
      </c>
      <c r="AU481">
        <v>8.7476257058881526E-2</v>
      </c>
      <c r="AV481">
        <v>8.6695959842087E-2</v>
      </c>
      <c r="AW481">
        <v>9.2242557877262432E-2</v>
      </c>
      <c r="AX481">
        <v>0.16101556947797599</v>
      </c>
      <c r="AY481">
        <v>0.16696566169934632</v>
      </c>
      <c r="AZ481">
        <v>0.13546918136051678</v>
      </c>
      <c r="BA481">
        <v>0.1087889734008832</v>
      </c>
      <c r="BB481">
        <v>9.9443360518212592E-2</v>
      </c>
      <c r="BC481">
        <v>0.13671120992671762</v>
      </c>
      <c r="BD481">
        <v>0.20892663023549654</v>
      </c>
      <c r="BE481">
        <v>0.24044278917413717</v>
      </c>
      <c r="BF481">
        <v>0.24500675774377023</v>
      </c>
      <c r="BG481">
        <v>0.22161975471664161</v>
      </c>
      <c r="BH481">
        <v>0.18050795786746182</v>
      </c>
      <c r="BI481">
        <v>0.26939176045214858</v>
      </c>
      <c r="BJ481">
        <v>0.32953927729787125</v>
      </c>
      <c r="BK481">
        <v>0.42243004438444942</v>
      </c>
      <c r="BL481">
        <v>0.47175432281699525</v>
      </c>
      <c r="BM481">
        <v>0.41666757897915563</v>
      </c>
      <c r="BN481">
        <v>0.33110877336020561</v>
      </c>
      <c r="BO481">
        <v>0.469078972274449</v>
      </c>
      <c r="BP481">
        <v>0.54335346530806627</v>
      </c>
      <c r="BQ481">
        <v>0.71462645628141064</v>
      </c>
      <c r="BR481">
        <v>0.80949622335090943</v>
      </c>
      <c r="BS481">
        <v>0.59205865637827748</v>
      </c>
      <c r="BT481">
        <v>0.49386757492628314</v>
      </c>
      <c r="BU481">
        <v>0.63578189978004263</v>
      </c>
      <c r="BV481">
        <v>0.6942236945016278</v>
      </c>
      <c r="BW481">
        <v>0.77886925638514004</v>
      </c>
      <c r="BX481">
        <v>0.880897562623976</v>
      </c>
      <c r="BY481">
        <v>0.52165738404797912</v>
      </c>
      <c r="BZ481">
        <v>0.50471524965872816</v>
      </c>
      <c r="CA481">
        <v>0.55825136542864662</v>
      </c>
      <c r="CB481">
        <v>0.56633071159282355</v>
      </c>
      <c r="CC481">
        <v>0.61459083360181199</v>
      </c>
      <c r="CD481">
        <v>0.64502820003046268</v>
      </c>
      <c r="CE481">
        <v>0.39331501839685717</v>
      </c>
      <c r="CF481">
        <v>0.4487231345919675</v>
      </c>
      <c r="CG481">
        <v>0.42719681554744526</v>
      </c>
      <c r="CH481">
        <v>0.43138080985342409</v>
      </c>
      <c r="CI481">
        <v>0.48927800155636481</v>
      </c>
      <c r="CJ481">
        <v>0.43519331838677272</v>
      </c>
      <c r="CK481">
        <v>0.32315090782467226</v>
      </c>
      <c r="CL481">
        <v>0.37409190459589353</v>
      </c>
      <c r="CM481">
        <v>0.33094889684251183</v>
      </c>
      <c r="CN481">
        <v>0.30644110771796529</v>
      </c>
      <c r="CO481">
        <v>0.3452487388779546</v>
      </c>
      <c r="CP481">
        <v>0.26703796394628132</v>
      </c>
      <c r="CQ481">
        <v>0.28834926327564719</v>
      </c>
      <c r="CR481">
        <v>0.31187983498196664</v>
      </c>
      <c r="CS481">
        <v>0.2299026193835145</v>
      </c>
      <c r="CT481">
        <v>0.22127771403142091</v>
      </c>
      <c r="CU481">
        <v>0.19518816554368631</v>
      </c>
      <c r="CV481">
        <v>0.19417761532366079</v>
      </c>
      <c r="CW481">
        <v>0.28429089061775475</v>
      </c>
      <c r="CX481">
        <v>0.23747942283646886</v>
      </c>
      <c r="CY481">
        <v>0.17986823552788256</v>
      </c>
      <c r="CZ481">
        <v>0.19437295005615288</v>
      </c>
      <c r="DA481">
        <v>0.14356790654008256</v>
      </c>
      <c r="DB481">
        <v>0.18688053939784965</v>
      </c>
      <c r="DC481">
        <v>0.2749202194248514</v>
      </c>
      <c r="DD481">
        <v>0.20175776514575725</v>
      </c>
      <c r="DE481">
        <v>0.17651025907653192</v>
      </c>
      <c r="DF481">
        <v>0.17106483306904996</v>
      </c>
      <c r="DG481">
        <v>0.14588908561821251</v>
      </c>
      <c r="DH481">
        <v>0.22078741528273049</v>
      </c>
      <c r="DI481">
        <v>0.26617356452348639</v>
      </c>
      <c r="DJ481">
        <v>0.19085824338116669</v>
      </c>
      <c r="DK481">
        <v>0.1907434353177174</v>
      </c>
      <c r="DL481">
        <v>0.151420620905034</v>
      </c>
      <c r="DM481">
        <v>0.17274794880566391</v>
      </c>
      <c r="DN481">
        <v>0.26415165738433105</v>
      </c>
      <c r="DO481">
        <v>0.23739856214382585</v>
      </c>
      <c r="DP481">
        <v>0.18219673988355867</v>
      </c>
      <c r="DQ481">
        <v>0.20275646221826518</v>
      </c>
      <c r="DR481">
        <v>0.1430914024533233</v>
      </c>
      <c r="DS481">
        <v>0.20621439674930739</v>
      </c>
      <c r="DT481">
        <v>0.28706759109678909</v>
      </c>
      <c r="DU481">
        <v>0.21935945821693958</v>
      </c>
      <c r="DV481">
        <v>0.18534006477134396</v>
      </c>
      <c r="DW481">
        <v>0.18519758828246249</v>
      </c>
      <c r="DX481">
        <v>0.15073207368911848</v>
      </c>
      <c r="DY481">
        <v>0.23642447438788144</v>
      </c>
      <c r="DZ481">
        <v>0.2790209450613878</v>
      </c>
      <c r="EA481">
        <v>0.20340046620458704</v>
      </c>
      <c r="EB481">
        <v>0.18989884868906004</v>
      </c>
      <c r="EC481">
        <v>0.17020439107627783</v>
      </c>
      <c r="ED481">
        <v>0.2118506112842026</v>
      </c>
      <c r="EE481">
        <v>0.27489404488667057</v>
      </c>
      <c r="EF481">
        <v>0.24912705050777384</v>
      </c>
      <c r="EG481">
        <v>0.19370163515917213</v>
      </c>
      <c r="EH481">
        <v>0.20036239884010343</v>
      </c>
      <c r="EI481">
        <v>0.3227166795165608</v>
      </c>
      <c r="EJ481">
        <v>0.25733410066320245</v>
      </c>
      <c r="EK481">
        <v>0.27693383665574378</v>
      </c>
      <c r="EL481">
        <v>0.20527034858578477</v>
      </c>
      <c r="EM481">
        <v>0.1842965292967253</v>
      </c>
      <c r="EN481">
        <v>0.18640589250579603</v>
      </c>
      <c r="EO481">
        <v>0.14169164282807181</v>
      </c>
      <c r="EP481">
        <v>0.23052494077731253</v>
      </c>
      <c r="EQ481">
        <v>0.30888048457380174</v>
      </c>
      <c r="ER481">
        <v>0.21573254330236624</v>
      </c>
      <c r="ES481">
        <v>0.19124792903824461</v>
      </c>
      <c r="ET481">
        <v>0.18013954593923945</v>
      </c>
      <c r="EU481">
        <v>0.15823232202025622</v>
      </c>
      <c r="EV481">
        <v>0.26759701938745156</v>
      </c>
      <c r="EW481">
        <v>0.28775374492949002</v>
      </c>
      <c r="EX481">
        <v>0.20079705665343797</v>
      </c>
      <c r="EY481">
        <v>0.201709955648401</v>
      </c>
      <c r="EZ481">
        <v>0.15639166479067318</v>
      </c>
      <c r="FA481">
        <v>0.1815064069937764</v>
      </c>
      <c r="FB481">
        <v>0.29674912911066192</v>
      </c>
      <c r="FC481">
        <v>0.2622056556567931</v>
      </c>
      <c r="FD481">
        <v>0.18875686821642601</v>
      </c>
      <c r="FE481">
        <v>0.21034220145511542</v>
      </c>
      <c r="FF481">
        <v>0.14078706717272166</v>
      </c>
      <c r="FG481">
        <v>0.20335867811428787</v>
      </c>
      <c r="FH481">
        <v>0.30683408439568149</v>
      </c>
      <c r="FI481">
        <v>0.23917353956342333</v>
      </c>
      <c r="FJ481">
        <v>0.18966850409014432</v>
      </c>
      <c r="FK481">
        <v>0.19667690836271989</v>
      </c>
      <c r="FL481">
        <v>0.14442043498789445</v>
      </c>
      <c r="FM481">
        <v>0.24336243652653852</v>
      </c>
      <c r="FN481">
        <v>0.29417955267843254</v>
      </c>
      <c r="FO481">
        <v>0.21769756504398075</v>
      </c>
      <c r="FP481">
        <v>0.19316781665701543</v>
      </c>
      <c r="FQ481">
        <v>0.17542586095007792</v>
      </c>
      <c r="FR481">
        <v>0.16546090505280281</v>
      </c>
      <c r="FS481">
        <v>0.28148844984060728</v>
      </c>
      <c r="FT481">
        <v>0.26928459611834038</v>
      </c>
      <c r="FU481">
        <v>0.19465219787719898</v>
      </c>
      <c r="FV481">
        <v>0.19731678252226534</v>
      </c>
      <c r="FW481">
        <v>0.15148869556846428</v>
      </c>
      <c r="FX481">
        <v>0.18297662507430743</v>
      </c>
      <c r="FY481">
        <v>0.29821526219585937</v>
      </c>
      <c r="FZ481">
        <v>0.24071665221217936</v>
      </c>
      <c r="GA481">
        <v>0.18878022770070979</v>
      </c>
      <c r="GB481">
        <v>0.18342352696395375</v>
      </c>
      <c r="GC481">
        <v>0.14891048243419555</v>
      </c>
      <c r="GD481">
        <v>0.2237443879819476</v>
      </c>
      <c r="GE481">
        <v>0.29877081392808119</v>
      </c>
      <c r="GF481">
        <v>0.21566570657390513</v>
      </c>
      <c r="GG481">
        <v>0.18854826691878573</v>
      </c>
      <c r="GH481">
        <v>0.16535979600216616</v>
      </c>
      <c r="GI481">
        <v>0.16634406662989007</v>
      </c>
      <c r="GJ481">
        <v>0.26116393355923173</v>
      </c>
      <c r="GK481">
        <v>0.2704458109826744</v>
      </c>
      <c r="GL481">
        <v>0.19509815104642422</v>
      </c>
      <c r="GM481">
        <v>0.19708761916700263</v>
      </c>
      <c r="GN481">
        <v>0.14963018294029384</v>
      </c>
      <c r="GO481">
        <v>0.18625051205335078</v>
      </c>
      <c r="GP481">
        <v>0.28672017385355236</v>
      </c>
      <c r="GQ481">
        <v>0.24116801375148517</v>
      </c>
      <c r="GR481">
        <v>0.18608075576184485</v>
      </c>
      <c r="GS481">
        <v>0.19907104997981181</v>
      </c>
      <c r="GT481">
        <v>0.14651270710744907</v>
      </c>
      <c r="GU481">
        <v>0.22337810757448787</v>
      </c>
      <c r="GV481">
        <v>0.28899808114073217</v>
      </c>
      <c r="GW481">
        <v>0.2198213595622405</v>
      </c>
      <c r="GX481">
        <v>0.18725440223279902</v>
      </c>
      <c r="GY481">
        <v>0.17963603935779479</v>
      </c>
      <c r="GZ481">
        <v>0.16245327594707618</v>
      </c>
      <c r="HA481">
        <v>0.26007410994843799</v>
      </c>
      <c r="HB481">
        <v>0.27021575649986801</v>
      </c>
      <c r="HC481">
        <v>0.2021641957340127</v>
      </c>
      <c r="HD481">
        <v>0.19428150583967196</v>
      </c>
      <c r="HE481">
        <v>0.15652089315565501</v>
      </c>
      <c r="HF481">
        <v>0.18373700657692926</v>
      </c>
      <c r="HG481">
        <v>0.28480409226371567</v>
      </c>
      <c r="HH481">
        <v>0.24725502311326258</v>
      </c>
      <c r="HI481">
        <v>0.19164749761062158</v>
      </c>
      <c r="HJ481">
        <v>0.2028288405565758</v>
      </c>
      <c r="HK481">
        <v>0.15035772386235002</v>
      </c>
      <c r="HL481">
        <v>0.2204616490151361</v>
      </c>
      <c r="HM481">
        <v>0.30778383009604326</v>
      </c>
      <c r="HN481">
        <v>0.22395451446952944</v>
      </c>
      <c r="HO481">
        <v>0.19106764009215713</v>
      </c>
      <c r="HP481">
        <v>0.18506298311819794</v>
      </c>
      <c r="HQ481">
        <v>0.1703722886047003</v>
      </c>
      <c r="HR481">
        <v>0.26714986871891544</v>
      </c>
      <c r="HS481">
        <v>0.31016982588766689</v>
      </c>
      <c r="HT481">
        <v>0.2130620573932123</v>
      </c>
      <c r="HU481">
        <v>0.19260694563590433</v>
      </c>
      <c r="HV481">
        <v>0.17060018853511397</v>
      </c>
      <c r="HW481">
        <v>0.19941835571535943</v>
      </c>
      <c r="HX481">
        <v>0.30193434671675345</v>
      </c>
      <c r="HY481">
        <v>0.30249508959749394</v>
      </c>
      <c r="HZ481">
        <v>0.2012084358519885</v>
      </c>
      <c r="IA481">
        <v>0.20403169404729135</v>
      </c>
      <c r="IB481">
        <v>0.15341018868706041</v>
      </c>
      <c r="IC481">
        <v>0.22987624599042941</v>
      </c>
      <c r="ID481">
        <v>0.33531732076272391</v>
      </c>
      <c r="IE481">
        <v>0.28465998824026734</v>
      </c>
      <c r="IF481">
        <v>0.19552821066141374</v>
      </c>
      <c r="IG481">
        <v>0.19373707610610647</v>
      </c>
      <c r="IH481">
        <v>0.15307917197953516</v>
      </c>
      <c r="II481">
        <v>0.25619631436188234</v>
      </c>
      <c r="IJ481">
        <v>0.33816262004098663</v>
      </c>
      <c r="IK481">
        <v>0.25795926807940062</v>
      </c>
      <c r="IL481">
        <v>0.19342363581849473</v>
      </c>
      <c r="IM481">
        <v>0.19256299885775935</v>
      </c>
      <c r="IN481">
        <v>0.14577985086980288</v>
      </c>
      <c r="IO481">
        <v>0.25923569904941002</v>
      </c>
      <c r="IP481">
        <v>0.28704542406635358</v>
      </c>
      <c r="IQ481">
        <v>0.41424215939322456</v>
      </c>
      <c r="IR481">
        <v>0.21875968614651942</v>
      </c>
      <c r="IS481">
        <v>0.16276416353101325</v>
      </c>
      <c r="IT481">
        <v>0.24426290407072879</v>
      </c>
      <c r="IU481">
        <v>0.21909467113477937</v>
      </c>
      <c r="IV481">
        <v>0.28209930444799536</v>
      </c>
      <c r="IW481">
        <v>0.26024786636396025</v>
      </c>
      <c r="IX481">
        <v>0.35432609229689516</v>
      </c>
      <c r="IY481">
        <v>0.37466543965959787</v>
      </c>
      <c r="IZ481">
        <v>9.7545317476028195E-2</v>
      </c>
      <c r="JA481">
        <v>0.15942266387602078</v>
      </c>
      <c r="JB481">
        <v>0.17090908844662064</v>
      </c>
      <c r="JC481">
        <v>0.18281592763428836</v>
      </c>
      <c r="JD481">
        <v>0.19334610861332618</v>
      </c>
      <c r="JE481">
        <v>0.16014759969813339</v>
      </c>
      <c r="JF481">
        <v>0.26888315502165605</v>
      </c>
      <c r="JG481">
        <v>0.31063556265446035</v>
      </c>
      <c r="JH481">
        <v>0.22398121534187324</v>
      </c>
      <c r="JI481">
        <v>0.21301365477648543</v>
      </c>
      <c r="JJ481">
        <v>0.17949511261978618</v>
      </c>
      <c r="JK481">
        <v>0.20598640304844926</v>
      </c>
      <c r="JL481">
        <v>0.31647630006516936</v>
      </c>
      <c r="JM481">
        <v>0.28595154197975065</v>
      </c>
      <c r="JN481">
        <v>0.21037537728322006</v>
      </c>
      <c r="JO481">
        <v>0.22383848743813414</v>
      </c>
      <c r="JP481">
        <v>0.16612528013447342</v>
      </c>
      <c r="JQ481">
        <v>0.24513505048996032</v>
      </c>
      <c r="JR481">
        <v>0.33694961299245502</v>
      </c>
      <c r="JS481">
        <v>0.25561049532673225</v>
      </c>
      <c r="JT481">
        <v>0.20607706056040959</v>
      </c>
      <c r="JU481">
        <v>0.21368242211011004</v>
      </c>
      <c r="JV481">
        <v>0.16817841027027147</v>
      </c>
      <c r="JW481">
        <v>0.2711733409361064</v>
      </c>
      <c r="JX481">
        <v>0.32602472424343443</v>
      </c>
      <c r="JY481">
        <v>0.23193819532915938</v>
      </c>
      <c r="JZ481">
        <v>0.20994561483726551</v>
      </c>
      <c r="KA481">
        <v>0.1913257176265305</v>
      </c>
      <c r="KB481">
        <v>0.19381595057516837</v>
      </c>
      <c r="KC481">
        <v>0.311150751940444</v>
      </c>
      <c r="KD481">
        <v>0.29843991699425393</v>
      </c>
      <c r="KE481">
        <v>0.21966507822278156</v>
      </c>
      <c r="KF481">
        <v>0.22471716210021855</v>
      </c>
      <c r="KG481">
        <v>0.16938912077842336</v>
      </c>
      <c r="KH481">
        <v>0.22353538904483572</v>
      </c>
      <c r="KI481">
        <v>0.33981638890562232</v>
      </c>
      <c r="KJ481">
        <v>0.26968831023652462</v>
      </c>
      <c r="KK481">
        <v>0.20751466926658665</v>
      </c>
      <c r="KL481">
        <v>0.23272862737771596</v>
      </c>
      <c r="KM481">
        <v>0.16247199423689609</v>
      </c>
      <c r="KN481">
        <v>0.25362313468742032</v>
      </c>
      <c r="KO481">
        <v>0.34869395898669076</v>
      </c>
      <c r="KP481">
        <v>0.24592432710434972</v>
      </c>
      <c r="KQ481">
        <v>0.21115441023176434</v>
      </c>
      <c r="KR481">
        <v>0.2137516291626578</v>
      </c>
      <c r="KS481">
        <v>0.178612888081877</v>
      </c>
      <c r="KT481">
        <v>0.29356353488649906</v>
      </c>
      <c r="KU481">
        <v>0.32751158993785795</v>
      </c>
      <c r="KV481">
        <v>0.22765760279287733</v>
      </c>
      <c r="KW481">
        <v>0.22082853558784471</v>
      </c>
      <c r="KX481">
        <v>0.18715941246364137</v>
      </c>
      <c r="KY481">
        <v>0.20641982497116926</v>
      </c>
      <c r="KZ481">
        <v>0.32700744582933161</v>
      </c>
      <c r="LA481">
        <v>0.29767786239304678</v>
      </c>
      <c r="LB481">
        <v>0.21457895516813044</v>
      </c>
    </row>
    <row r="482" spans="1:314" x14ac:dyDescent="0.3">
      <c r="A482">
        <v>579.86</v>
      </c>
      <c r="B482">
        <v>0.15925842920081951</v>
      </c>
      <c r="C482">
        <v>7.1914279947961318E-2</v>
      </c>
      <c r="D482">
        <v>0.11212305347220751</v>
      </c>
      <c r="E482">
        <v>0.17540965541802955</v>
      </c>
      <c r="F482">
        <v>0.14506264443329889</v>
      </c>
      <c r="G482">
        <v>9.4384240496690794E-2</v>
      </c>
      <c r="H482">
        <v>8.5633587439779058E-2</v>
      </c>
      <c r="I482">
        <v>7.5645500793112899E-2</v>
      </c>
      <c r="J482">
        <v>0.14240562456615721</v>
      </c>
      <c r="K482">
        <v>0.17896537082100708</v>
      </c>
      <c r="L482">
        <v>0.13095632937945309</v>
      </c>
      <c r="M482">
        <v>9.4994461211950668E-2</v>
      </c>
      <c r="N482">
        <v>8.0293415412616378E-2</v>
      </c>
      <c r="O482">
        <v>9.215298277914602E-2</v>
      </c>
      <c r="P482">
        <v>0.16545444466392373</v>
      </c>
      <c r="Q482">
        <v>0.16663335695754175</v>
      </c>
      <c r="R482">
        <v>0.11385796341504836</v>
      </c>
      <c r="S482">
        <v>9.3343681532642553E-2</v>
      </c>
      <c r="T482">
        <v>8.0067334450896491E-2</v>
      </c>
      <c r="U482">
        <v>0.1204792930277238</v>
      </c>
      <c r="V482">
        <v>0.17220899001636433</v>
      </c>
      <c r="W482">
        <v>0.15513253223299708</v>
      </c>
      <c r="X482">
        <v>0.10151821484568448</v>
      </c>
      <c r="Y482">
        <v>9.0921794887022386E-2</v>
      </c>
      <c r="Z482">
        <v>8.1692465822690435E-2</v>
      </c>
      <c r="AA482">
        <v>0.14273581579950359</v>
      </c>
      <c r="AB482">
        <v>0.17341512827016067</v>
      </c>
      <c r="AC482">
        <v>0.13294613453146245</v>
      </c>
      <c r="AD482">
        <v>9.8032948329401876E-2</v>
      </c>
      <c r="AE482">
        <v>8.4063058937348722E-2</v>
      </c>
      <c r="AF482">
        <v>9.2106085259420045E-2</v>
      </c>
      <c r="AG482">
        <v>0.1656141378592712</v>
      </c>
      <c r="AH482">
        <v>0.16377569840106354</v>
      </c>
      <c r="AI482">
        <v>0.11440309750824496</v>
      </c>
      <c r="AJ482">
        <v>0.10075498852908044</v>
      </c>
      <c r="AK482">
        <v>8.3191340190547941E-2</v>
      </c>
      <c r="AL482">
        <v>0.114614118690189</v>
      </c>
      <c r="AM482">
        <v>0.17138127126191299</v>
      </c>
      <c r="AN482">
        <v>0.15530709369650936</v>
      </c>
      <c r="AO482">
        <v>0.10061340085677598</v>
      </c>
      <c r="AP482">
        <v>9.6363296964635262E-2</v>
      </c>
      <c r="AQ482">
        <v>8.3879646767326635E-2</v>
      </c>
      <c r="AR482">
        <v>0.13915202536745311</v>
      </c>
      <c r="AS482">
        <v>0.16487308301105616</v>
      </c>
      <c r="AT482">
        <v>0.13923757437599915</v>
      </c>
      <c r="AU482">
        <v>8.8908032191238245E-2</v>
      </c>
      <c r="AV482">
        <v>8.678647039016063E-2</v>
      </c>
      <c r="AW482">
        <v>9.1903154373191923E-2</v>
      </c>
      <c r="AX482">
        <v>0.16057082358538258</v>
      </c>
      <c r="AY482">
        <v>0.16761999261910204</v>
      </c>
      <c r="AZ482">
        <v>0.13671382574732227</v>
      </c>
      <c r="BA482">
        <v>0.10948298100248977</v>
      </c>
      <c r="BB482">
        <v>0.10013947762332627</v>
      </c>
      <c r="BC482">
        <v>0.13614797841883328</v>
      </c>
      <c r="BD482">
        <v>0.20910410621771908</v>
      </c>
      <c r="BE482">
        <v>0.23979888924464199</v>
      </c>
      <c r="BF482">
        <v>0.24624602868570661</v>
      </c>
      <c r="BG482">
        <v>0.2219138633888319</v>
      </c>
      <c r="BH482">
        <v>0.18077752641917558</v>
      </c>
      <c r="BI482">
        <v>0.26841472511493525</v>
      </c>
      <c r="BJ482">
        <v>0.33140280502558878</v>
      </c>
      <c r="BK482">
        <v>0.42411528260110798</v>
      </c>
      <c r="BL482">
        <v>0.47357719736824289</v>
      </c>
      <c r="BM482">
        <v>0.41689194475185298</v>
      </c>
      <c r="BN482">
        <v>0.3306659077329438</v>
      </c>
      <c r="BO482">
        <v>0.46931510908660706</v>
      </c>
      <c r="BP482">
        <v>0.54544629990982252</v>
      </c>
      <c r="BQ482">
        <v>0.71487744853845503</v>
      </c>
      <c r="BR482">
        <v>0.81209393934213214</v>
      </c>
      <c r="BS482">
        <v>0.59261815382244776</v>
      </c>
      <c r="BT482">
        <v>0.49517781421965257</v>
      </c>
      <c r="BU482">
        <v>0.63695875304042238</v>
      </c>
      <c r="BV482">
        <v>0.69565550084269023</v>
      </c>
      <c r="BW482">
        <v>0.77932745055381147</v>
      </c>
      <c r="BX482">
        <v>0.88259493164002312</v>
      </c>
      <c r="BY482">
        <v>0.52250963355531754</v>
      </c>
      <c r="BZ482">
        <v>0.50559793409431508</v>
      </c>
      <c r="CA482">
        <v>0.55827557973659503</v>
      </c>
      <c r="CB482">
        <v>0.56752984254570837</v>
      </c>
      <c r="CC482">
        <v>0.61389144619754443</v>
      </c>
      <c r="CD482">
        <v>0.64495228566892782</v>
      </c>
      <c r="CE482">
        <v>0.39349388942559077</v>
      </c>
      <c r="CF482">
        <v>0.44974860117941662</v>
      </c>
      <c r="CG482">
        <v>0.428133230516692</v>
      </c>
      <c r="CH482">
        <v>0.43135887536980799</v>
      </c>
      <c r="CI482">
        <v>0.48950247495022786</v>
      </c>
      <c r="CJ482">
        <v>0.43428381398338117</v>
      </c>
      <c r="CK482">
        <v>0.32261889069582034</v>
      </c>
      <c r="CL482">
        <v>0.37513367285657845</v>
      </c>
      <c r="CM482">
        <v>0.33021839419679694</v>
      </c>
      <c r="CN482">
        <v>0.30686162994375393</v>
      </c>
      <c r="CO482">
        <v>0.34649171089234293</v>
      </c>
      <c r="CP482">
        <v>0.26632314458373763</v>
      </c>
      <c r="CQ482">
        <v>0.28746064877574734</v>
      </c>
      <c r="CR482">
        <v>0.31117903288752174</v>
      </c>
      <c r="CS482">
        <v>0.23045524315751933</v>
      </c>
      <c r="CT482">
        <v>0.22259421441656108</v>
      </c>
      <c r="CU482">
        <v>0.1966403066745151</v>
      </c>
      <c r="CV482">
        <v>0.19526799412640969</v>
      </c>
      <c r="CW482">
        <v>0.28345354654205457</v>
      </c>
      <c r="CX482">
        <v>0.23724750772951292</v>
      </c>
      <c r="CY482">
        <v>0.18115742062196186</v>
      </c>
      <c r="CZ482">
        <v>0.19559149404798981</v>
      </c>
      <c r="DA482">
        <v>0.14455847472086122</v>
      </c>
      <c r="DB482">
        <v>0.18575383956648162</v>
      </c>
      <c r="DC482">
        <v>0.27634233399000507</v>
      </c>
      <c r="DD482">
        <v>0.20346877326688939</v>
      </c>
      <c r="DE482">
        <v>0.17711903132257556</v>
      </c>
      <c r="DF482">
        <v>0.17212202361818446</v>
      </c>
      <c r="DG482">
        <v>0.14762226766316783</v>
      </c>
      <c r="DH482">
        <v>0.22179748249737299</v>
      </c>
      <c r="DI482">
        <v>0.26648137223911672</v>
      </c>
      <c r="DJ482">
        <v>0.19195632361501416</v>
      </c>
      <c r="DK482">
        <v>0.19250544004458892</v>
      </c>
      <c r="DL482">
        <v>0.15251740065958014</v>
      </c>
      <c r="DM482">
        <v>0.1731822369525963</v>
      </c>
      <c r="DN482">
        <v>0.26469507942354581</v>
      </c>
      <c r="DO482">
        <v>0.23787334243918604</v>
      </c>
      <c r="DP482">
        <v>0.18445642473059345</v>
      </c>
      <c r="DQ482">
        <v>0.20455615076304309</v>
      </c>
      <c r="DR482">
        <v>0.14474068797164472</v>
      </c>
      <c r="DS482">
        <v>0.20625666461760539</v>
      </c>
      <c r="DT482">
        <v>0.28707084394187454</v>
      </c>
      <c r="DU482">
        <v>0.2204092954023707</v>
      </c>
      <c r="DV482">
        <v>0.18601210846224475</v>
      </c>
      <c r="DW482">
        <v>0.18642038225771979</v>
      </c>
      <c r="DX482">
        <v>0.15238255336305356</v>
      </c>
      <c r="DY482">
        <v>0.23626833356884269</v>
      </c>
      <c r="DZ482">
        <v>0.27915025022993922</v>
      </c>
      <c r="EA482">
        <v>0.20460965404860326</v>
      </c>
      <c r="EB482">
        <v>0.19139851683211348</v>
      </c>
      <c r="EC482">
        <v>0.17200478681452011</v>
      </c>
      <c r="ED482">
        <v>0.21236961235757759</v>
      </c>
      <c r="EE482">
        <v>0.27537634268365863</v>
      </c>
      <c r="EF482">
        <v>0.25029970391556067</v>
      </c>
      <c r="EG482">
        <v>0.19466632763718406</v>
      </c>
      <c r="EH482">
        <v>0.20249871312289286</v>
      </c>
      <c r="EI482">
        <v>0.32193237928309015</v>
      </c>
      <c r="EJ482">
        <v>0.25728175847266982</v>
      </c>
      <c r="EK482">
        <v>0.27706859731314465</v>
      </c>
      <c r="EL482">
        <v>0.20405016042249899</v>
      </c>
      <c r="EM482">
        <v>0.18522012677697344</v>
      </c>
      <c r="EN482">
        <v>0.18688998031610465</v>
      </c>
      <c r="EO482">
        <v>0.14159065579310473</v>
      </c>
      <c r="EP482">
        <v>0.23059803747768623</v>
      </c>
      <c r="EQ482">
        <v>0.30895768723215727</v>
      </c>
      <c r="ER482">
        <v>0.21596229883756299</v>
      </c>
      <c r="ES482">
        <v>0.19315357918705403</v>
      </c>
      <c r="ET482">
        <v>0.18123934038675438</v>
      </c>
      <c r="EU482">
        <v>0.15969654387150953</v>
      </c>
      <c r="EV482">
        <v>0.26572769392574319</v>
      </c>
      <c r="EW482">
        <v>0.28813833733145849</v>
      </c>
      <c r="EX482">
        <v>0.20229840568846436</v>
      </c>
      <c r="EY482">
        <v>0.20335210689628191</v>
      </c>
      <c r="EZ482">
        <v>0.15821913142460919</v>
      </c>
      <c r="FA482">
        <v>0.18106119895642633</v>
      </c>
      <c r="FB482">
        <v>0.29720487183385019</v>
      </c>
      <c r="FC482">
        <v>0.2638083183196962</v>
      </c>
      <c r="FD482">
        <v>0.18954597291274763</v>
      </c>
      <c r="FE482">
        <v>0.21147560474306051</v>
      </c>
      <c r="FF482">
        <v>0.14126054993869747</v>
      </c>
      <c r="FG482">
        <v>0.20314417480994423</v>
      </c>
      <c r="FH482">
        <v>0.30679009936240992</v>
      </c>
      <c r="FI482">
        <v>0.23959143460522178</v>
      </c>
      <c r="FJ482">
        <v>0.19063471292817799</v>
      </c>
      <c r="FK482">
        <v>0.19823109914189044</v>
      </c>
      <c r="FL482">
        <v>0.14638220606287072</v>
      </c>
      <c r="FM482">
        <v>0.24368769294791021</v>
      </c>
      <c r="FN482">
        <v>0.2937652562027035</v>
      </c>
      <c r="FO482">
        <v>0.21823313011389298</v>
      </c>
      <c r="FP482">
        <v>0.19358247683941671</v>
      </c>
      <c r="FQ482">
        <v>0.17678659788586348</v>
      </c>
      <c r="FR482">
        <v>0.16676439104747792</v>
      </c>
      <c r="FS482">
        <v>0.28210469974423069</v>
      </c>
      <c r="FT482">
        <v>0.26828414334576678</v>
      </c>
      <c r="FU482">
        <v>0.19560600243433665</v>
      </c>
      <c r="FV482">
        <v>0.19946671404670505</v>
      </c>
      <c r="FW482">
        <v>0.15173436971483717</v>
      </c>
      <c r="FX482">
        <v>0.18319193609767817</v>
      </c>
      <c r="FY482">
        <v>0.29844915729191518</v>
      </c>
      <c r="FZ482">
        <v>0.24199552206280533</v>
      </c>
      <c r="GA482">
        <v>0.1915504415786477</v>
      </c>
      <c r="GB482">
        <v>0.1843516793305584</v>
      </c>
      <c r="GC482">
        <v>0.15015839652659482</v>
      </c>
      <c r="GD482">
        <v>0.2241977689763304</v>
      </c>
      <c r="GE482">
        <v>0.29840713589814455</v>
      </c>
      <c r="GF482">
        <v>0.21662747793913431</v>
      </c>
      <c r="GG482">
        <v>0.18982637528486915</v>
      </c>
      <c r="GH482">
        <v>0.16766580165216874</v>
      </c>
      <c r="GI482">
        <v>0.16794714729645227</v>
      </c>
      <c r="GJ482">
        <v>0.26155191311717618</v>
      </c>
      <c r="GK482">
        <v>0.27095186734426185</v>
      </c>
      <c r="GL482">
        <v>0.19588412417055839</v>
      </c>
      <c r="GM482">
        <v>0.19887471953411384</v>
      </c>
      <c r="GN482">
        <v>0.15119352902731117</v>
      </c>
      <c r="GO482">
        <v>0.18682381718812943</v>
      </c>
      <c r="GP482">
        <v>0.28534324576867048</v>
      </c>
      <c r="GQ482">
        <v>0.24198695584977051</v>
      </c>
      <c r="GR482">
        <v>0.18706704527727205</v>
      </c>
      <c r="GS482">
        <v>0.19999341029320619</v>
      </c>
      <c r="GT482">
        <v>0.14731589416905144</v>
      </c>
      <c r="GU482">
        <v>0.22400743190965863</v>
      </c>
      <c r="GV482">
        <v>0.28911113483843903</v>
      </c>
      <c r="GW482">
        <v>0.22104427758565004</v>
      </c>
      <c r="GX482">
        <v>0.18840316302352467</v>
      </c>
      <c r="GY482">
        <v>0.18089200362980651</v>
      </c>
      <c r="GZ482">
        <v>0.16384889960413163</v>
      </c>
      <c r="HA482">
        <v>0.25939804111376735</v>
      </c>
      <c r="HB482">
        <v>0.27058152215695791</v>
      </c>
      <c r="HC482">
        <v>0.2036554443460741</v>
      </c>
      <c r="HD482">
        <v>0.19596175755421563</v>
      </c>
      <c r="HE482">
        <v>0.15749708689929789</v>
      </c>
      <c r="HF482">
        <v>0.18518774905837532</v>
      </c>
      <c r="HG482">
        <v>0.2844878303595928</v>
      </c>
      <c r="HH482">
        <v>0.24824223187130451</v>
      </c>
      <c r="HI482">
        <v>0.19276393248020196</v>
      </c>
      <c r="HJ482">
        <v>0.2040537833321337</v>
      </c>
      <c r="HK482">
        <v>0.15148285653712368</v>
      </c>
      <c r="HL482">
        <v>0.2212593905994579</v>
      </c>
      <c r="HM482">
        <v>0.30839989859437367</v>
      </c>
      <c r="HN482">
        <v>0.22438281102864918</v>
      </c>
      <c r="HO482">
        <v>0.19275540183364115</v>
      </c>
      <c r="HP482">
        <v>0.18736153932593469</v>
      </c>
      <c r="HQ482">
        <v>0.17240683329868348</v>
      </c>
      <c r="HR482">
        <v>0.26697733973214599</v>
      </c>
      <c r="HS482">
        <v>0.3113030753470859</v>
      </c>
      <c r="HT482">
        <v>0.21398335485375247</v>
      </c>
      <c r="HU482">
        <v>0.19520645875237144</v>
      </c>
      <c r="HV482">
        <v>0.17104760294897733</v>
      </c>
      <c r="HW482">
        <v>0.20116267274381816</v>
      </c>
      <c r="HX482">
        <v>0.30115041685371169</v>
      </c>
      <c r="HY482">
        <v>0.30334992140197858</v>
      </c>
      <c r="HZ482">
        <v>0.20272018140690071</v>
      </c>
      <c r="IA482">
        <v>0.20504487753672351</v>
      </c>
      <c r="IB482">
        <v>0.15393139237148934</v>
      </c>
      <c r="IC482">
        <v>0.2297000167884039</v>
      </c>
      <c r="ID482">
        <v>0.33486332093639848</v>
      </c>
      <c r="IE482">
        <v>0.28553332430035711</v>
      </c>
      <c r="IF482">
        <v>0.19632848134895195</v>
      </c>
      <c r="IG482">
        <v>0.19513960808366426</v>
      </c>
      <c r="IH482">
        <v>0.15454084055505701</v>
      </c>
      <c r="II482">
        <v>0.25560217735452684</v>
      </c>
      <c r="IJ482">
        <v>0.33763365655904831</v>
      </c>
      <c r="IK482">
        <v>0.25776322474117286</v>
      </c>
      <c r="IL482">
        <v>0.19544554887944243</v>
      </c>
      <c r="IM482">
        <v>0.19408791761390348</v>
      </c>
      <c r="IN482">
        <v>0.14676306082935145</v>
      </c>
      <c r="IO482">
        <v>0.26025933936264589</v>
      </c>
      <c r="IP482">
        <v>0.28783322830285418</v>
      </c>
      <c r="IQ482">
        <v>0.41538102858468157</v>
      </c>
      <c r="IR482">
        <v>0.21944980086938684</v>
      </c>
      <c r="IS482">
        <v>0.16409363529348828</v>
      </c>
      <c r="IT482">
        <v>0.24422948361971503</v>
      </c>
      <c r="IU482">
        <v>0.21721898235740189</v>
      </c>
      <c r="IV482">
        <v>0.27975038808037961</v>
      </c>
      <c r="IW482">
        <v>0.2598966238156647</v>
      </c>
      <c r="IX482">
        <v>0.35426472520078012</v>
      </c>
      <c r="IY482">
        <v>0.37704539601907106</v>
      </c>
      <c r="IZ482">
        <v>9.9568508387804691E-2</v>
      </c>
      <c r="JA482">
        <v>0.16113469001337596</v>
      </c>
      <c r="JB482">
        <v>0.17150310167750185</v>
      </c>
      <c r="JC482">
        <v>0.18478380872612626</v>
      </c>
      <c r="JD482">
        <v>0.19644208919914355</v>
      </c>
      <c r="JE482">
        <v>0.16057328190782461</v>
      </c>
      <c r="JF482">
        <v>0.26859683495139836</v>
      </c>
      <c r="JG482">
        <v>0.31168701994898818</v>
      </c>
      <c r="JH482">
        <v>0.22430150933988435</v>
      </c>
      <c r="JI482">
        <v>0.21394690704514222</v>
      </c>
      <c r="JJ482">
        <v>0.18035422292189671</v>
      </c>
      <c r="JK482">
        <v>0.20539542996926946</v>
      </c>
      <c r="JL482">
        <v>0.31602320926265248</v>
      </c>
      <c r="JM482">
        <v>0.28626528412630936</v>
      </c>
      <c r="JN482">
        <v>0.21178036893171093</v>
      </c>
      <c r="JO482">
        <v>0.22417341888453104</v>
      </c>
      <c r="JP482">
        <v>0.16754337739959754</v>
      </c>
      <c r="JQ482">
        <v>0.24557048070780307</v>
      </c>
      <c r="JR482">
        <v>0.33483027210562344</v>
      </c>
      <c r="JS482">
        <v>0.2566011047753004</v>
      </c>
      <c r="JT482">
        <v>0.20731272472918252</v>
      </c>
      <c r="JU482">
        <v>0.21486521154295368</v>
      </c>
      <c r="JV482">
        <v>0.16976291292942111</v>
      </c>
      <c r="JW482">
        <v>0.27111707554273579</v>
      </c>
      <c r="JX482">
        <v>0.32630059317229759</v>
      </c>
      <c r="JY482">
        <v>0.23287947603149892</v>
      </c>
      <c r="JZ482">
        <v>0.21126006407438369</v>
      </c>
      <c r="KA482">
        <v>0.19309352020037054</v>
      </c>
      <c r="KB482">
        <v>0.19465391872539559</v>
      </c>
      <c r="KC482">
        <v>0.31029784491682161</v>
      </c>
      <c r="KD482">
        <v>0.29900745202044243</v>
      </c>
      <c r="KE482">
        <v>0.22011063534702779</v>
      </c>
      <c r="KF482">
        <v>0.22716762627826753</v>
      </c>
      <c r="KG482">
        <v>0.17009531609348266</v>
      </c>
      <c r="KH482">
        <v>0.2229608051606361</v>
      </c>
      <c r="KI482">
        <v>0.34091593000629233</v>
      </c>
      <c r="KJ482">
        <v>0.26996404408134844</v>
      </c>
      <c r="KK482">
        <v>0.20869744826494183</v>
      </c>
      <c r="KL482">
        <v>0.23416511894957734</v>
      </c>
      <c r="KM482">
        <v>0.16360897780924324</v>
      </c>
      <c r="KN482">
        <v>0.25452143389474585</v>
      </c>
      <c r="KO482">
        <v>0.34792907977005838</v>
      </c>
      <c r="KP482">
        <v>0.24671574123285245</v>
      </c>
      <c r="KQ482">
        <v>0.21252135815985704</v>
      </c>
      <c r="KR482">
        <v>0.21591761744153085</v>
      </c>
      <c r="KS482">
        <v>0.17956763171437873</v>
      </c>
      <c r="KT482">
        <v>0.29411096630028438</v>
      </c>
      <c r="KU482">
        <v>0.32780421735580384</v>
      </c>
      <c r="KV482">
        <v>0.2283266055963114</v>
      </c>
      <c r="KW482">
        <v>0.22217913962877234</v>
      </c>
      <c r="KX482">
        <v>0.18901895610318262</v>
      </c>
      <c r="KY482">
        <v>0.2073273258282082</v>
      </c>
      <c r="KZ482">
        <v>0.32745269185719283</v>
      </c>
      <c r="LA482">
        <v>0.29850544231421622</v>
      </c>
      <c r="LB482">
        <v>0.2158949682118089</v>
      </c>
    </row>
    <row r="483" spans="1:314" x14ac:dyDescent="0.3">
      <c r="A483">
        <v>580.45000000000005</v>
      </c>
      <c r="B483">
        <v>0.15215302867911445</v>
      </c>
      <c r="C483">
        <v>6.7055891578042218E-2</v>
      </c>
      <c r="D483">
        <v>0.10612883846206538</v>
      </c>
      <c r="E483">
        <v>0.16802348515810131</v>
      </c>
      <c r="F483">
        <v>0.13802020488468567</v>
      </c>
      <c r="G483">
        <v>8.8443475426338014E-2</v>
      </c>
      <c r="H483">
        <v>7.9591846303289041E-2</v>
      </c>
      <c r="I483">
        <v>7.1184225149112393E-2</v>
      </c>
      <c r="J483">
        <v>0.13606364135718832</v>
      </c>
      <c r="K483">
        <v>0.1711541098970274</v>
      </c>
      <c r="L483">
        <v>0.12349865214568205</v>
      </c>
      <c r="M483">
        <v>8.8941166744439443E-2</v>
      </c>
      <c r="N483">
        <v>7.5071875031435628E-2</v>
      </c>
      <c r="O483">
        <v>8.7144008302867351E-2</v>
      </c>
      <c r="P483">
        <v>0.15800542387410715</v>
      </c>
      <c r="Q483">
        <v>0.15908731609123297</v>
      </c>
      <c r="R483">
        <v>0.10660469925600041</v>
      </c>
      <c r="S483">
        <v>8.7465954664064191E-2</v>
      </c>
      <c r="T483">
        <v>7.5000933164906178E-2</v>
      </c>
      <c r="U483">
        <v>0.11402648453837165</v>
      </c>
      <c r="V483">
        <v>0.16535248554366994</v>
      </c>
      <c r="W483">
        <v>0.14681708405266827</v>
      </c>
      <c r="X483">
        <v>9.5039107532560507E-2</v>
      </c>
      <c r="Y483">
        <v>8.5632929148290959E-2</v>
      </c>
      <c r="Z483">
        <v>7.6257542936666159E-2</v>
      </c>
      <c r="AA483">
        <v>0.13605998221078794</v>
      </c>
      <c r="AB483">
        <v>0.16507562665776943</v>
      </c>
      <c r="AC483">
        <v>0.12570668381277594</v>
      </c>
      <c r="AD483">
        <v>9.1216222514478432E-2</v>
      </c>
      <c r="AE483">
        <v>7.859876197820613E-2</v>
      </c>
      <c r="AF483">
        <v>8.6945440433121204E-2</v>
      </c>
      <c r="AG483">
        <v>0.15809058654194583</v>
      </c>
      <c r="AH483">
        <v>0.15705413331906323</v>
      </c>
      <c r="AI483">
        <v>0.10685009513808963</v>
      </c>
      <c r="AJ483">
        <v>9.4075088198204843E-2</v>
      </c>
      <c r="AK483">
        <v>7.7150021259786691E-2</v>
      </c>
      <c r="AL483">
        <v>0.10906900355099303</v>
      </c>
      <c r="AM483">
        <v>0.16394263951412502</v>
      </c>
      <c r="AN483">
        <v>0.14812624262944099</v>
      </c>
      <c r="AO483">
        <v>9.3208509212143215E-2</v>
      </c>
      <c r="AP483">
        <v>8.9864234707664595E-2</v>
      </c>
      <c r="AQ483">
        <v>7.7928296185990328E-2</v>
      </c>
      <c r="AR483">
        <v>0.1325114402280794</v>
      </c>
      <c r="AS483">
        <v>0.15769642845856782</v>
      </c>
      <c r="AT483">
        <v>0.13054583598271191</v>
      </c>
      <c r="AU483">
        <v>8.1569320195014589E-2</v>
      </c>
      <c r="AV483">
        <v>8.1176127616826632E-2</v>
      </c>
      <c r="AW483">
        <v>8.6989558781092116E-2</v>
      </c>
      <c r="AX483">
        <v>0.15348625199797927</v>
      </c>
      <c r="AY483">
        <v>0.1597316614455318</v>
      </c>
      <c r="AZ483">
        <v>0.12862258371738208</v>
      </c>
      <c r="BA483">
        <v>0.10244430882144102</v>
      </c>
      <c r="BB483">
        <v>9.4313503524223255E-2</v>
      </c>
      <c r="BC483">
        <v>0.13057451484295296</v>
      </c>
      <c r="BD483">
        <v>0.20045354793334791</v>
      </c>
      <c r="BE483">
        <v>0.23208264809826906</v>
      </c>
      <c r="BF483">
        <v>0.23854978440769356</v>
      </c>
      <c r="BG483">
        <v>0.21457705507407915</v>
      </c>
      <c r="BH483">
        <v>0.17424353450694136</v>
      </c>
      <c r="BI483">
        <v>0.26298880719329171</v>
      </c>
      <c r="BJ483">
        <v>0.32214675843620416</v>
      </c>
      <c r="BK483">
        <v>0.41531350166996289</v>
      </c>
      <c r="BL483">
        <v>0.46761409573629487</v>
      </c>
      <c r="BM483">
        <v>0.41107193381908497</v>
      </c>
      <c r="BN483">
        <v>0.32498284656203613</v>
      </c>
      <c r="BO483">
        <v>0.46378203632086784</v>
      </c>
      <c r="BP483">
        <v>0.53824606086806959</v>
      </c>
      <c r="BQ483">
        <v>0.70909807357088273</v>
      </c>
      <c r="BR483">
        <v>0.80527263668510396</v>
      </c>
      <c r="BS483">
        <v>0.5870645518218901</v>
      </c>
      <c r="BT483">
        <v>0.48962097560039891</v>
      </c>
      <c r="BU483">
        <v>0.63020584826176318</v>
      </c>
      <c r="BV483">
        <v>0.6868995072309243</v>
      </c>
      <c r="BW483">
        <v>0.77379889550871295</v>
      </c>
      <c r="BX483">
        <v>0.87435572801437422</v>
      </c>
      <c r="BY483">
        <v>0.51565829402374197</v>
      </c>
      <c r="BZ483">
        <v>0.49910944625416187</v>
      </c>
      <c r="CA483">
        <v>0.5523803755521135</v>
      </c>
      <c r="CB483">
        <v>0.55943862197036442</v>
      </c>
      <c r="CC483">
        <v>0.60555346293645329</v>
      </c>
      <c r="CD483">
        <v>0.63648429053029099</v>
      </c>
      <c r="CE483">
        <v>0.38645527641971261</v>
      </c>
      <c r="CF483">
        <v>0.44175425545471991</v>
      </c>
      <c r="CG483">
        <v>0.41957230199763784</v>
      </c>
      <c r="CH483">
        <v>0.42255930967615146</v>
      </c>
      <c r="CI483">
        <v>0.4810084354480777</v>
      </c>
      <c r="CJ483">
        <v>0.42613750983612242</v>
      </c>
      <c r="CK483">
        <v>0.31567967348570436</v>
      </c>
      <c r="CL483">
        <v>0.36705757032219322</v>
      </c>
      <c r="CM483">
        <v>0.32064204355677978</v>
      </c>
      <c r="CN483">
        <v>0.29644862504867703</v>
      </c>
      <c r="CO483">
        <v>0.33507585749209273</v>
      </c>
      <c r="CP483">
        <v>0.25833315799587647</v>
      </c>
      <c r="CQ483">
        <v>0.27909142924551339</v>
      </c>
      <c r="CR483">
        <v>0.30301869607267806</v>
      </c>
      <c r="CS483">
        <v>0.22175914709816222</v>
      </c>
      <c r="CT483">
        <v>0.21286728052488366</v>
      </c>
      <c r="CU483">
        <v>0.18764169248676887</v>
      </c>
      <c r="CV483">
        <v>0.18793924966952275</v>
      </c>
      <c r="CW483">
        <v>0.27507748464383847</v>
      </c>
      <c r="CX483">
        <v>0.22874170809918559</v>
      </c>
      <c r="CY483">
        <v>0.17254506453071963</v>
      </c>
      <c r="CZ483">
        <v>0.18603275223454882</v>
      </c>
      <c r="DA483">
        <v>0.13643360293264592</v>
      </c>
      <c r="DB483">
        <v>0.17948657069970028</v>
      </c>
      <c r="DC483">
        <v>0.26864848375448447</v>
      </c>
      <c r="DD483">
        <v>0.19460775374963665</v>
      </c>
      <c r="DE483">
        <v>0.16821947453638239</v>
      </c>
      <c r="DF483">
        <v>0.16332221524024021</v>
      </c>
      <c r="DG483">
        <v>0.13939524739487952</v>
      </c>
      <c r="DH483">
        <v>0.21452088553986598</v>
      </c>
      <c r="DI483">
        <v>0.25735476527391343</v>
      </c>
      <c r="DJ483">
        <v>0.18258463615790105</v>
      </c>
      <c r="DK483">
        <v>0.18250573109538934</v>
      </c>
      <c r="DL483">
        <v>0.1442611169935307</v>
      </c>
      <c r="DM483">
        <v>0.16567309923884366</v>
      </c>
      <c r="DN483">
        <v>0.25650983146579481</v>
      </c>
      <c r="DO483">
        <v>0.22950902004419396</v>
      </c>
      <c r="DP483">
        <v>0.17436990777824574</v>
      </c>
      <c r="DQ483">
        <v>0.19405800588147717</v>
      </c>
      <c r="DR483">
        <v>0.13648098626835875</v>
      </c>
      <c r="DS483">
        <v>0.19900056736343089</v>
      </c>
      <c r="DT483">
        <v>0.27885751844539086</v>
      </c>
      <c r="DU483">
        <v>0.21188390446000827</v>
      </c>
      <c r="DV483">
        <v>0.17630957391259941</v>
      </c>
      <c r="DW483">
        <v>0.1775910730948885</v>
      </c>
      <c r="DX483">
        <v>0.14490132562048239</v>
      </c>
      <c r="DY483">
        <v>0.22910791060593585</v>
      </c>
      <c r="DZ483">
        <v>0.2709034067227391</v>
      </c>
      <c r="EA483">
        <v>0.19603584742313748</v>
      </c>
      <c r="EB483">
        <v>0.18134265515881487</v>
      </c>
      <c r="EC483">
        <v>0.16280214181099203</v>
      </c>
      <c r="ED483">
        <v>0.2049855263454172</v>
      </c>
      <c r="EE483">
        <v>0.26667544620660283</v>
      </c>
      <c r="EF483">
        <v>0.24154785235297782</v>
      </c>
      <c r="EG483">
        <v>0.18560549237514923</v>
      </c>
      <c r="EH483">
        <v>0.19271611577239892</v>
      </c>
      <c r="EI483">
        <v>0.3128175993429122</v>
      </c>
      <c r="EJ483">
        <v>0.24924344907892829</v>
      </c>
      <c r="EK483">
        <v>0.26840027771009567</v>
      </c>
      <c r="EL483">
        <v>0.19619971776551759</v>
      </c>
      <c r="EM483">
        <v>0.17571684155319814</v>
      </c>
      <c r="EN483">
        <v>0.17721024891665035</v>
      </c>
      <c r="EO483">
        <v>0.13429939712689984</v>
      </c>
      <c r="EP483">
        <v>0.22247346802830897</v>
      </c>
      <c r="EQ483">
        <v>0.29951593261346088</v>
      </c>
      <c r="ER483">
        <v>0.20737864746889478</v>
      </c>
      <c r="ES483">
        <v>0.18336810083541299</v>
      </c>
      <c r="ET483">
        <v>0.17161453634865545</v>
      </c>
      <c r="EU483">
        <v>0.15155465972603441</v>
      </c>
      <c r="EV483">
        <v>0.25876402242533553</v>
      </c>
      <c r="EW483">
        <v>0.27806741256549106</v>
      </c>
      <c r="EX483">
        <v>0.19320938253106376</v>
      </c>
      <c r="EY483">
        <v>0.19273096816391833</v>
      </c>
      <c r="EZ483">
        <v>0.14872108060730213</v>
      </c>
      <c r="FA483">
        <v>0.17328943026682814</v>
      </c>
      <c r="FB483">
        <v>0.28851565855183309</v>
      </c>
      <c r="FC483">
        <v>0.25421294078839518</v>
      </c>
      <c r="FD483">
        <v>0.18019205242680461</v>
      </c>
      <c r="FE483">
        <v>0.20086354901977108</v>
      </c>
      <c r="FF483">
        <v>0.13289677639345446</v>
      </c>
      <c r="FG483">
        <v>0.1960828487772602</v>
      </c>
      <c r="FH483">
        <v>0.29715194468267292</v>
      </c>
      <c r="FI483">
        <v>0.22947045208706193</v>
      </c>
      <c r="FJ483">
        <v>0.18069333944447161</v>
      </c>
      <c r="FK483">
        <v>0.18850168694386832</v>
      </c>
      <c r="FL483">
        <v>0.13825206459402559</v>
      </c>
      <c r="FM483">
        <v>0.23691104006671226</v>
      </c>
      <c r="FN483">
        <v>0.28493380074545493</v>
      </c>
      <c r="FO483">
        <v>0.209657402384406</v>
      </c>
      <c r="FP483">
        <v>0.18423908555178298</v>
      </c>
      <c r="FQ483">
        <v>0.1675297182935559</v>
      </c>
      <c r="FR483">
        <v>0.15761134304024713</v>
      </c>
      <c r="FS483">
        <v>0.27360276064332822</v>
      </c>
      <c r="FT483">
        <v>0.26000077078713552</v>
      </c>
      <c r="FU483">
        <v>0.1865241332170933</v>
      </c>
      <c r="FV483">
        <v>0.18954053749175886</v>
      </c>
      <c r="FW483">
        <v>0.14354157231494485</v>
      </c>
      <c r="FX483">
        <v>0.17562439409508648</v>
      </c>
      <c r="FY483">
        <v>0.28984251558616203</v>
      </c>
      <c r="FZ483">
        <v>0.232373737469425</v>
      </c>
      <c r="GA483">
        <v>0.181002150624958</v>
      </c>
      <c r="GB483">
        <v>0.17485526308198332</v>
      </c>
      <c r="GC483">
        <v>0.14289709073545598</v>
      </c>
      <c r="GD483">
        <v>0.21657152800264332</v>
      </c>
      <c r="GE483">
        <v>0.2903250668705194</v>
      </c>
      <c r="GF483">
        <v>0.20713022930646693</v>
      </c>
      <c r="GG483">
        <v>0.17927987353800948</v>
      </c>
      <c r="GH483">
        <v>0.15774931480231855</v>
      </c>
      <c r="GI483">
        <v>0.15940333611652535</v>
      </c>
      <c r="GJ483">
        <v>0.25311110407032428</v>
      </c>
      <c r="GK483">
        <v>0.26181134804788769</v>
      </c>
      <c r="GL483">
        <v>0.18733919185125997</v>
      </c>
      <c r="GM483">
        <v>0.1883167062771694</v>
      </c>
      <c r="GN483">
        <v>0.14237931578965649</v>
      </c>
      <c r="GO483">
        <v>0.18033029818272356</v>
      </c>
      <c r="GP483">
        <v>0.27699075368211046</v>
      </c>
      <c r="GQ483">
        <v>0.2331457832242903</v>
      </c>
      <c r="GR483">
        <v>0.17699734424358207</v>
      </c>
      <c r="GS483">
        <v>0.18957856298675946</v>
      </c>
      <c r="GT483">
        <v>0.13898061959866162</v>
      </c>
      <c r="GU483">
        <v>0.21629661356818064</v>
      </c>
      <c r="GV483">
        <v>0.28124512330564733</v>
      </c>
      <c r="GW483">
        <v>0.21056026265108696</v>
      </c>
      <c r="GX483">
        <v>0.17879510247775224</v>
      </c>
      <c r="GY483">
        <v>0.17086956440552731</v>
      </c>
      <c r="GZ483">
        <v>0.15472783529848544</v>
      </c>
      <c r="HA483">
        <v>0.25159738350079225</v>
      </c>
      <c r="HB483">
        <v>0.26043359819570755</v>
      </c>
      <c r="HC483">
        <v>0.19382414256960176</v>
      </c>
      <c r="HD483">
        <v>0.18491164249492609</v>
      </c>
      <c r="HE483">
        <v>0.14888876123967656</v>
      </c>
      <c r="HF483">
        <v>0.17746954535255738</v>
      </c>
      <c r="HG483">
        <v>0.27644283851619228</v>
      </c>
      <c r="HH483">
        <v>0.23899768454574088</v>
      </c>
      <c r="HI483">
        <v>0.18296052281934025</v>
      </c>
      <c r="HJ483">
        <v>0.19296528624660444</v>
      </c>
      <c r="HK483">
        <v>0.14352226117103165</v>
      </c>
      <c r="HL483">
        <v>0.2139032260677218</v>
      </c>
      <c r="HM483">
        <v>0.29997800303528077</v>
      </c>
      <c r="HN483">
        <v>0.21595452077289304</v>
      </c>
      <c r="HO483">
        <v>0.1827236457513452</v>
      </c>
      <c r="HP483">
        <v>0.17624484550743358</v>
      </c>
      <c r="HQ483">
        <v>0.16379122882939623</v>
      </c>
      <c r="HR483">
        <v>0.25871730710008561</v>
      </c>
      <c r="HS483">
        <v>0.30146221676386348</v>
      </c>
      <c r="HT483">
        <v>0.2049003011463241</v>
      </c>
      <c r="HU483">
        <v>0.18421864385965817</v>
      </c>
      <c r="HV483">
        <v>0.16173474382893696</v>
      </c>
      <c r="HW483">
        <v>0.19206909689676266</v>
      </c>
      <c r="HX483">
        <v>0.2936341896950953</v>
      </c>
      <c r="HY483">
        <v>0.29414203726228727</v>
      </c>
      <c r="HZ483">
        <v>0.19328086403429715</v>
      </c>
      <c r="IA483">
        <v>0.19536132155606875</v>
      </c>
      <c r="IB483">
        <v>0.14530926551181975</v>
      </c>
      <c r="IC483">
        <v>0.22239562194993717</v>
      </c>
      <c r="ID483">
        <v>0.32614048469387558</v>
      </c>
      <c r="IE483">
        <v>0.27592969647298615</v>
      </c>
      <c r="IF483">
        <v>0.18687645194307101</v>
      </c>
      <c r="IG483">
        <v>0.18529390399376253</v>
      </c>
      <c r="IH483">
        <v>0.14552448147970534</v>
      </c>
      <c r="II483">
        <v>0.24849767636369521</v>
      </c>
      <c r="IJ483">
        <v>0.32959096121800913</v>
      </c>
      <c r="IK483">
        <v>0.24937256959589846</v>
      </c>
      <c r="IL483">
        <v>0.18502323934087897</v>
      </c>
      <c r="IM483">
        <v>0.18367831009886082</v>
      </c>
      <c r="IN483">
        <v>0.13860296189386737</v>
      </c>
      <c r="IO483">
        <v>0.25158097194102474</v>
      </c>
      <c r="IP483">
        <v>0.27820666395845389</v>
      </c>
      <c r="IQ483">
        <v>0.40639508702026267</v>
      </c>
      <c r="IR483">
        <v>0.21064063194432051</v>
      </c>
      <c r="IS483">
        <v>0.15524525500234881</v>
      </c>
      <c r="IT483">
        <v>0.23628722717706294</v>
      </c>
      <c r="IU483">
        <v>0.21137360161270122</v>
      </c>
      <c r="IV483">
        <v>0.27322717663107721</v>
      </c>
      <c r="IW483">
        <v>0.25309912665530487</v>
      </c>
      <c r="IX483">
        <v>0.34593449002316567</v>
      </c>
      <c r="IY483">
        <v>0.36339133393046519</v>
      </c>
      <c r="IZ483">
        <v>9.0324035413296339E-2</v>
      </c>
      <c r="JA483">
        <v>0.15018765084880092</v>
      </c>
      <c r="JB483">
        <v>0.1623473145499503</v>
      </c>
      <c r="JC483">
        <v>0.17503709854211036</v>
      </c>
      <c r="JD483">
        <v>0.18531900727679396</v>
      </c>
      <c r="JE483">
        <v>0.15279524120801904</v>
      </c>
      <c r="JF483">
        <v>0.26109493386856764</v>
      </c>
      <c r="JG483">
        <v>0.30208152483041473</v>
      </c>
      <c r="JH483">
        <v>0.21468722325602238</v>
      </c>
      <c r="JI483">
        <v>0.20436735310836054</v>
      </c>
      <c r="JJ483">
        <v>0.17031414750407625</v>
      </c>
      <c r="JK483">
        <v>0.19819712267457837</v>
      </c>
      <c r="JL483">
        <v>0.30766416456297946</v>
      </c>
      <c r="JM483">
        <v>0.27633005317639847</v>
      </c>
      <c r="JN483">
        <v>0.20188931691435363</v>
      </c>
      <c r="JO483">
        <v>0.21444226039465469</v>
      </c>
      <c r="JP483">
        <v>0.1582908086416045</v>
      </c>
      <c r="JQ483">
        <v>0.23766172494555349</v>
      </c>
      <c r="JR483">
        <v>0.32705795826151335</v>
      </c>
      <c r="JS483">
        <v>0.24641865903839547</v>
      </c>
      <c r="JT483">
        <v>0.19755453955577404</v>
      </c>
      <c r="JU483">
        <v>0.20431409425755084</v>
      </c>
      <c r="JV483">
        <v>0.16103315862387121</v>
      </c>
      <c r="JW483">
        <v>0.26407702143018214</v>
      </c>
      <c r="JX483">
        <v>0.31704512672734214</v>
      </c>
      <c r="JY483">
        <v>0.22325437449867827</v>
      </c>
      <c r="JZ483">
        <v>0.20112965970330748</v>
      </c>
      <c r="KA483">
        <v>0.18284104931049361</v>
      </c>
      <c r="KB483">
        <v>0.18707856670892245</v>
      </c>
      <c r="KC483">
        <v>0.30131329925641248</v>
      </c>
      <c r="KD483">
        <v>0.28930321466602987</v>
      </c>
      <c r="KE483">
        <v>0.21006073187156432</v>
      </c>
      <c r="KF483">
        <v>0.21643886487729255</v>
      </c>
      <c r="KG483">
        <v>0.16127158014458257</v>
      </c>
      <c r="KH483">
        <v>0.21598365965905869</v>
      </c>
      <c r="KI483">
        <v>0.3319538756933762</v>
      </c>
      <c r="KJ483">
        <v>0.26041289057752792</v>
      </c>
      <c r="KK483">
        <v>0.19844180194796074</v>
      </c>
      <c r="KL483">
        <v>0.2236369610878314</v>
      </c>
      <c r="KM483">
        <v>0.15505813877746025</v>
      </c>
      <c r="KN483">
        <v>0.24774076002012613</v>
      </c>
      <c r="KO483">
        <v>0.33914739693705576</v>
      </c>
      <c r="KP483">
        <v>0.23769987127196684</v>
      </c>
      <c r="KQ483">
        <v>0.20121600808161236</v>
      </c>
      <c r="KR483">
        <v>0.20570954267288985</v>
      </c>
      <c r="KS483">
        <v>0.17134184342605566</v>
      </c>
      <c r="KT483">
        <v>0.28706007043623116</v>
      </c>
      <c r="KU483">
        <v>0.31865752915246232</v>
      </c>
      <c r="KV483">
        <v>0.21885571468024123</v>
      </c>
      <c r="KW483">
        <v>0.21161901645929798</v>
      </c>
      <c r="KX483">
        <v>0.17838649737131809</v>
      </c>
      <c r="KY483">
        <v>0.19944333449831544</v>
      </c>
      <c r="KZ483">
        <v>0.31899578387374605</v>
      </c>
      <c r="LA483">
        <v>0.2892573268514485</v>
      </c>
      <c r="LB483">
        <v>0.20569450820562388</v>
      </c>
    </row>
    <row r="484" spans="1:314" x14ac:dyDescent="0.3">
      <c r="A484">
        <v>581.03</v>
      </c>
      <c r="B484">
        <v>0.11096800950533317</v>
      </c>
      <c r="C484">
        <v>4.0016456747132473E-2</v>
      </c>
      <c r="D484">
        <v>7.1329745829449828E-2</v>
      </c>
      <c r="E484">
        <v>0.1257755881716921</v>
      </c>
      <c r="F484">
        <v>9.8914483503823564E-2</v>
      </c>
      <c r="G484">
        <v>5.579124238350467E-2</v>
      </c>
      <c r="H484">
        <v>4.960951597464288E-2</v>
      </c>
      <c r="I484">
        <v>4.301362253845871E-2</v>
      </c>
      <c r="J484">
        <v>9.5847766919364363E-2</v>
      </c>
      <c r="K484">
        <v>0.12912760122256386</v>
      </c>
      <c r="L484">
        <v>8.6543917354232572E-2</v>
      </c>
      <c r="M484">
        <v>5.6641008062499429E-2</v>
      </c>
      <c r="N484">
        <v>4.6204138470242108E-2</v>
      </c>
      <c r="O484">
        <v>5.560675050814301E-2</v>
      </c>
      <c r="P484">
        <v>0.11608840287680279</v>
      </c>
      <c r="Q484">
        <v>0.11735741471786018</v>
      </c>
      <c r="R484">
        <v>7.1803529794003937E-2</v>
      </c>
      <c r="S484">
        <v>5.4993923839191126E-2</v>
      </c>
      <c r="T484">
        <v>4.5557720450005973E-2</v>
      </c>
      <c r="U484">
        <v>7.7177209609537209E-2</v>
      </c>
      <c r="V484">
        <v>0.12309533737022163</v>
      </c>
      <c r="W484">
        <v>0.10643947090822899</v>
      </c>
      <c r="X484">
        <v>6.1039817842308844E-2</v>
      </c>
      <c r="Y484">
        <v>5.4071798723557538E-2</v>
      </c>
      <c r="Z484">
        <v>4.6780958890026668E-2</v>
      </c>
      <c r="AA484">
        <v>9.6407812995594866E-2</v>
      </c>
      <c r="AB484">
        <v>0.1237932907886313</v>
      </c>
      <c r="AC484">
        <v>8.727133704580764E-2</v>
      </c>
      <c r="AD484">
        <v>5.7762251552613435E-2</v>
      </c>
      <c r="AE484">
        <v>4.8450171988378588E-2</v>
      </c>
      <c r="AF484">
        <v>5.502421570507493E-2</v>
      </c>
      <c r="AG484">
        <v>0.11617064573021398</v>
      </c>
      <c r="AH484">
        <v>0.11591199430552737</v>
      </c>
      <c r="AI484">
        <v>7.1684439171264797E-2</v>
      </c>
      <c r="AJ484">
        <v>6.0779745240133708E-2</v>
      </c>
      <c r="AK484">
        <v>4.69666945479046E-2</v>
      </c>
      <c r="AL484">
        <v>7.3195764150253889E-2</v>
      </c>
      <c r="AM484">
        <v>0.12241118954655301</v>
      </c>
      <c r="AN484">
        <v>0.10736046222232029</v>
      </c>
      <c r="AO484">
        <v>5.9976009554116562E-2</v>
      </c>
      <c r="AP484">
        <v>5.7940114272587231E-2</v>
      </c>
      <c r="AQ484">
        <v>4.8186835105466772E-2</v>
      </c>
      <c r="AR484">
        <v>9.339996305028149E-2</v>
      </c>
      <c r="AS484">
        <v>0.1164313898314014</v>
      </c>
      <c r="AT484">
        <v>9.2741806748963942E-2</v>
      </c>
      <c r="AU484">
        <v>5.1298606734343291E-2</v>
      </c>
      <c r="AV484">
        <v>5.0817113601993799E-2</v>
      </c>
      <c r="AW484">
        <v>5.4768484113145888E-2</v>
      </c>
      <c r="AX484">
        <v>0.11244645681784499</v>
      </c>
      <c r="AY484">
        <v>0.11776769110044662</v>
      </c>
      <c r="AZ484">
        <v>9.0147475422940604E-2</v>
      </c>
      <c r="BA484">
        <v>6.6819725304977387E-2</v>
      </c>
      <c r="BB484">
        <v>6.0161902849217061E-2</v>
      </c>
      <c r="BC484">
        <v>9.1598211446322089E-2</v>
      </c>
      <c r="BD484">
        <v>0.15695663231922757</v>
      </c>
      <c r="BE484">
        <v>0.18778411977211021</v>
      </c>
      <c r="BF484">
        <v>0.19305352188181216</v>
      </c>
      <c r="BG484">
        <v>0.17030842974011198</v>
      </c>
      <c r="BH484">
        <v>0.13070043220556649</v>
      </c>
      <c r="BI484">
        <v>0.21702288282677795</v>
      </c>
      <c r="BJ484">
        <v>0.27709874150720171</v>
      </c>
      <c r="BK484">
        <v>0.36902801065612362</v>
      </c>
      <c r="BL484">
        <v>0.41974410629089998</v>
      </c>
      <c r="BM484">
        <v>0.36375825162203995</v>
      </c>
      <c r="BN484">
        <v>0.27720973442276214</v>
      </c>
      <c r="BO484">
        <v>0.41684166912838089</v>
      </c>
      <c r="BP484">
        <v>0.49329752873543564</v>
      </c>
      <c r="BQ484">
        <v>0.66566372375079375</v>
      </c>
      <c r="BR484">
        <v>0.75961116838384857</v>
      </c>
      <c r="BS484">
        <v>0.53944417138154954</v>
      </c>
      <c r="BT484">
        <v>0.44125375800737282</v>
      </c>
      <c r="BU484">
        <v>0.58571592355554081</v>
      </c>
      <c r="BV484">
        <v>0.64185879508538213</v>
      </c>
      <c r="BW484">
        <v>0.72800613252147606</v>
      </c>
      <c r="BX484">
        <v>0.83173343954646761</v>
      </c>
      <c r="BY484">
        <v>0.4680755898706751</v>
      </c>
      <c r="BZ484">
        <v>0.4504614964982695</v>
      </c>
      <c r="CA484">
        <v>0.50603606143272339</v>
      </c>
      <c r="CB484">
        <v>0.51419837296663562</v>
      </c>
      <c r="CC484">
        <v>0.56049544733911083</v>
      </c>
      <c r="CD484">
        <v>0.59035142096782778</v>
      </c>
      <c r="CE484">
        <v>0.3383423531070533</v>
      </c>
      <c r="CF484">
        <v>0.39391734193920558</v>
      </c>
      <c r="CG484">
        <v>0.37288695927525356</v>
      </c>
      <c r="CH484">
        <v>0.3760112361595318</v>
      </c>
      <c r="CI484">
        <v>0.43372939171638508</v>
      </c>
      <c r="CJ484">
        <v>0.37737305427980472</v>
      </c>
      <c r="CK484">
        <v>0.26746974562024023</v>
      </c>
      <c r="CL484">
        <v>0.31936234701237531</v>
      </c>
      <c r="CM484">
        <v>0.27433613993974509</v>
      </c>
      <c r="CN484">
        <v>0.25106505108103444</v>
      </c>
      <c r="CO484">
        <v>0.29004837284913226</v>
      </c>
      <c r="CP484">
        <v>0.21187376339894759</v>
      </c>
      <c r="CQ484">
        <v>0.2326698469892659</v>
      </c>
      <c r="CR484">
        <v>0.2570939913510531</v>
      </c>
      <c r="CS484">
        <v>0.17765099428497072</v>
      </c>
      <c r="CT484">
        <v>0.16922824161991842</v>
      </c>
      <c r="CU484">
        <v>0.14348325808665693</v>
      </c>
      <c r="CV484">
        <v>0.14327230685459746</v>
      </c>
      <c r="CW484">
        <v>0.23032536468552087</v>
      </c>
      <c r="CX484">
        <v>0.18554797587361468</v>
      </c>
      <c r="CY484">
        <v>0.13052872914511776</v>
      </c>
      <c r="CZ484">
        <v>0.14412780947815201</v>
      </c>
      <c r="DA484">
        <v>9.6781747112199029E-2</v>
      </c>
      <c r="DB484">
        <v>0.13566407989732673</v>
      </c>
      <c r="DC484">
        <v>0.2231280188849345</v>
      </c>
      <c r="DD484">
        <v>0.15216370446562313</v>
      </c>
      <c r="DE484">
        <v>0.12735112322733155</v>
      </c>
      <c r="DF484">
        <v>0.12259186720201327</v>
      </c>
      <c r="DG484">
        <v>9.9413423635902123E-2</v>
      </c>
      <c r="DH484">
        <v>0.16986594709921699</v>
      </c>
      <c r="DI484">
        <v>0.2133800430791811</v>
      </c>
      <c r="DJ484">
        <v>0.14043752191168649</v>
      </c>
      <c r="DK484">
        <v>0.14143919505980709</v>
      </c>
      <c r="DL484">
        <v>0.10455496768059123</v>
      </c>
      <c r="DM484">
        <v>0.12420772175717601</v>
      </c>
      <c r="DN484">
        <v>0.21281663851366298</v>
      </c>
      <c r="DO484">
        <v>0.18552627994753038</v>
      </c>
      <c r="DP484">
        <v>0.1335535517257507</v>
      </c>
      <c r="DQ484">
        <v>0.15295889343809133</v>
      </c>
      <c r="DR484">
        <v>9.6766082897430675E-2</v>
      </c>
      <c r="DS484">
        <v>0.1557753789187202</v>
      </c>
      <c r="DT484">
        <v>0.23418357656172034</v>
      </c>
      <c r="DU484">
        <v>0.16849391022257279</v>
      </c>
      <c r="DV484">
        <v>0.13539650358461455</v>
      </c>
      <c r="DW484">
        <v>0.13631944466747364</v>
      </c>
      <c r="DX484">
        <v>0.10460864340424696</v>
      </c>
      <c r="DY484">
        <v>0.1847296539958459</v>
      </c>
      <c r="DZ484">
        <v>0.22646933889329465</v>
      </c>
      <c r="EA484">
        <v>0.15360941795741173</v>
      </c>
      <c r="EB484">
        <v>0.14115143438313552</v>
      </c>
      <c r="EC484">
        <v>0.12231775275337486</v>
      </c>
      <c r="ED484">
        <v>0.16172381989460313</v>
      </c>
      <c r="EE484">
        <v>0.22249288502660633</v>
      </c>
      <c r="EF484">
        <v>0.19736321094413761</v>
      </c>
      <c r="EG484">
        <v>0.1436967512773801</v>
      </c>
      <c r="EH484">
        <v>0.15148114206649227</v>
      </c>
      <c r="EI484">
        <v>0.2685468007923707</v>
      </c>
      <c r="EJ484">
        <v>0.2050486404820073</v>
      </c>
      <c r="EK484">
        <v>0.22431228241339274</v>
      </c>
      <c r="EL484">
        <v>0.15447496817248282</v>
      </c>
      <c r="EM484">
        <v>0.1356125038461051</v>
      </c>
      <c r="EN484">
        <v>0.13772993959671745</v>
      </c>
      <c r="EO484">
        <v>9.5458682777063375E-2</v>
      </c>
      <c r="EP484">
        <v>0.17878063998083851</v>
      </c>
      <c r="EQ484">
        <v>0.25472644374272785</v>
      </c>
      <c r="ER484">
        <v>0.1640258988871014</v>
      </c>
      <c r="ES484">
        <v>0.14318720532348189</v>
      </c>
      <c r="ET484">
        <v>0.13254500765793306</v>
      </c>
      <c r="EU484">
        <v>0.11149737790883632</v>
      </c>
      <c r="EV484">
        <v>0.21383566024070588</v>
      </c>
      <c r="EW484">
        <v>0.23482957167919274</v>
      </c>
      <c r="EX484">
        <v>0.15101829866043431</v>
      </c>
      <c r="EY484">
        <v>0.15221383955906076</v>
      </c>
      <c r="EZ484">
        <v>0.10997544325142718</v>
      </c>
      <c r="FA484">
        <v>0.13168918126396778</v>
      </c>
      <c r="FB484">
        <v>0.24401960568646738</v>
      </c>
      <c r="FC484">
        <v>0.21090423353963025</v>
      </c>
      <c r="FD484">
        <v>0.13946416917221191</v>
      </c>
      <c r="FE484">
        <v>0.1596892359316896</v>
      </c>
      <c r="FF484">
        <v>9.4800922573778285E-2</v>
      </c>
      <c r="FG484">
        <v>0.15312301531768999</v>
      </c>
      <c r="FH484">
        <v>0.25306565421554578</v>
      </c>
      <c r="FI484">
        <v>0.187670107599262</v>
      </c>
      <c r="FJ484">
        <v>0.14032448469412268</v>
      </c>
      <c r="FK484">
        <v>0.14785445943599312</v>
      </c>
      <c r="FL484">
        <v>9.8432177918613931E-2</v>
      </c>
      <c r="FM484">
        <v>0.19164471118782705</v>
      </c>
      <c r="FN484">
        <v>0.24026040655014369</v>
      </c>
      <c r="FO484">
        <v>0.1666895124639253</v>
      </c>
      <c r="FP484">
        <v>0.14312966814282799</v>
      </c>
      <c r="FQ484">
        <v>0.12744058815587544</v>
      </c>
      <c r="FR484">
        <v>0.11703522554308511</v>
      </c>
      <c r="FS484">
        <v>0.22910222628300708</v>
      </c>
      <c r="FT484">
        <v>0.21710575808934057</v>
      </c>
      <c r="FU484">
        <v>0.14573169645180756</v>
      </c>
      <c r="FV484">
        <v>0.14819826697857252</v>
      </c>
      <c r="FW484">
        <v>0.10476799477223896</v>
      </c>
      <c r="FX484">
        <v>0.13379468193866953</v>
      </c>
      <c r="FY484">
        <v>0.2449094295577311</v>
      </c>
      <c r="FZ484">
        <v>0.18887903779606732</v>
      </c>
      <c r="GA484">
        <v>0.14048147842825828</v>
      </c>
      <c r="GB484">
        <v>0.13473425718690527</v>
      </c>
      <c r="GC484">
        <v>0.10264906974497721</v>
      </c>
      <c r="GD484">
        <v>0.17221832304294779</v>
      </c>
      <c r="GE484">
        <v>0.24469698411888036</v>
      </c>
      <c r="GF484">
        <v>0.16496824877174526</v>
      </c>
      <c r="GG484">
        <v>0.13943852538295348</v>
      </c>
      <c r="GH484">
        <v>0.11910563430683707</v>
      </c>
      <c r="GI484">
        <v>0.11823144118134143</v>
      </c>
      <c r="GJ484">
        <v>0.20896052083765551</v>
      </c>
      <c r="GK484">
        <v>0.21871930736728695</v>
      </c>
      <c r="GL484">
        <v>0.14524254476966464</v>
      </c>
      <c r="GM484">
        <v>0.14795848272473652</v>
      </c>
      <c r="GN484">
        <v>0.10360944279715821</v>
      </c>
      <c r="GO484">
        <v>0.13719831798099785</v>
      </c>
      <c r="GP484">
        <v>0.23257036244464793</v>
      </c>
      <c r="GQ484">
        <v>0.19031440479698808</v>
      </c>
      <c r="GR484">
        <v>0.13656876127661396</v>
      </c>
      <c r="GS484">
        <v>0.14994100659774737</v>
      </c>
      <c r="GT484">
        <v>0.1003158836600976</v>
      </c>
      <c r="GU484">
        <v>0.17167421187104473</v>
      </c>
      <c r="GV484">
        <v>0.23572973718243034</v>
      </c>
      <c r="GW484">
        <v>0.16925272082767537</v>
      </c>
      <c r="GX484">
        <v>0.13856716537553204</v>
      </c>
      <c r="GY484">
        <v>0.13192927826894646</v>
      </c>
      <c r="GZ484">
        <v>0.11500221675511779</v>
      </c>
      <c r="HA484">
        <v>0.2063542532299896</v>
      </c>
      <c r="HB484">
        <v>0.2167261724445359</v>
      </c>
      <c r="HC484">
        <v>0.15165063096965253</v>
      </c>
      <c r="HD484">
        <v>0.14562500084337718</v>
      </c>
      <c r="HE484">
        <v>0.11021477266989094</v>
      </c>
      <c r="HF484">
        <v>0.1349479052551826</v>
      </c>
      <c r="HG484">
        <v>0.23136110010554714</v>
      </c>
      <c r="HH484">
        <v>0.19456985888045297</v>
      </c>
      <c r="HI484">
        <v>0.14134773293030545</v>
      </c>
      <c r="HJ484">
        <v>0.1527385001835849</v>
      </c>
      <c r="HK484">
        <v>0.10380386091978007</v>
      </c>
      <c r="HL484">
        <v>0.17001485329396587</v>
      </c>
      <c r="HM484">
        <v>0.25382572864135211</v>
      </c>
      <c r="HN484">
        <v>0.17274064580422599</v>
      </c>
      <c r="HO484">
        <v>0.14259832501146377</v>
      </c>
      <c r="HP484">
        <v>0.13681711288735707</v>
      </c>
      <c r="HQ484">
        <v>0.12307511577394134</v>
      </c>
      <c r="HR484">
        <v>0.21460337661797158</v>
      </c>
      <c r="HS484">
        <v>0.25655418061605134</v>
      </c>
      <c r="HT484">
        <v>0.16325535048767859</v>
      </c>
      <c r="HU484">
        <v>0.1436460887385641</v>
      </c>
      <c r="HV484">
        <v>0.12229935361255319</v>
      </c>
      <c r="HW484">
        <v>0.14948189261810341</v>
      </c>
      <c r="HX484">
        <v>0.24879195857531286</v>
      </c>
      <c r="HY484">
        <v>0.2498176308740552</v>
      </c>
      <c r="HZ484">
        <v>0.15150101107434544</v>
      </c>
      <c r="IA484">
        <v>0.15471241184995022</v>
      </c>
      <c r="IB484">
        <v>0.10686644941119366</v>
      </c>
      <c r="IC484">
        <v>0.17765626996862111</v>
      </c>
      <c r="ID484">
        <v>0.28208481482882947</v>
      </c>
      <c r="IE484">
        <v>0.23232152060961606</v>
      </c>
      <c r="IF484">
        <v>0.14605099729159815</v>
      </c>
      <c r="IG484">
        <v>0.14540358743284515</v>
      </c>
      <c r="IH484">
        <v>0.10622097485030896</v>
      </c>
      <c r="II484">
        <v>0.2038982314474469</v>
      </c>
      <c r="IJ484">
        <v>0.28484666287127258</v>
      </c>
      <c r="IK484">
        <v>0.20511088828351703</v>
      </c>
      <c r="IL484">
        <v>0.14452507710559512</v>
      </c>
      <c r="IM484">
        <v>0.14431681393906207</v>
      </c>
      <c r="IN484">
        <v>9.9552910967454236E-2</v>
      </c>
      <c r="IO484">
        <v>0.20768728572377909</v>
      </c>
      <c r="IP484">
        <v>0.23395783213922133</v>
      </c>
      <c r="IQ484">
        <v>0.36251448359232208</v>
      </c>
      <c r="IR484">
        <v>0.16884928849131436</v>
      </c>
      <c r="IS484">
        <v>0.11518862390506772</v>
      </c>
      <c r="IT484">
        <v>0.19275929239100476</v>
      </c>
      <c r="IU484">
        <v>0.16545765159456374</v>
      </c>
      <c r="IV484">
        <v>0.22575245355999293</v>
      </c>
      <c r="IW484">
        <v>0.20604676063682206</v>
      </c>
      <c r="IX484">
        <v>0.29892942247220911</v>
      </c>
      <c r="IY484">
        <v>0.32207679243817783</v>
      </c>
      <c r="IZ484">
        <v>6.1323019665716863E-2</v>
      </c>
      <c r="JA484">
        <v>0.11157265633467449</v>
      </c>
      <c r="JB484">
        <v>0.12221647782639485</v>
      </c>
      <c r="JC484">
        <v>0.13490082746196322</v>
      </c>
      <c r="JD484">
        <v>0.144984812447984</v>
      </c>
      <c r="JE484">
        <v>0.11248854268768169</v>
      </c>
      <c r="JF484">
        <v>0.21558386629643134</v>
      </c>
      <c r="JG484">
        <v>0.25723946784456464</v>
      </c>
      <c r="JH484">
        <v>0.1721493952985324</v>
      </c>
      <c r="JI484">
        <v>0.16300671712232104</v>
      </c>
      <c r="JJ484">
        <v>0.13038075118059073</v>
      </c>
      <c r="JK484">
        <v>0.15394109800769387</v>
      </c>
      <c r="JL484">
        <v>0.26223091327282022</v>
      </c>
      <c r="JM484">
        <v>0.2318893214192897</v>
      </c>
      <c r="JN484">
        <v>0.16028519773464392</v>
      </c>
      <c r="JO484">
        <v>0.17230349597628203</v>
      </c>
      <c r="JP484">
        <v>0.11763601411082575</v>
      </c>
      <c r="JQ484">
        <v>0.19225788047530892</v>
      </c>
      <c r="JR484">
        <v>0.28104526592556961</v>
      </c>
      <c r="JS484">
        <v>0.20329058743077236</v>
      </c>
      <c r="JT484">
        <v>0.15549396749517458</v>
      </c>
      <c r="JU484">
        <v>0.16319842894615783</v>
      </c>
      <c r="JV484">
        <v>0.11979666735504289</v>
      </c>
      <c r="JW484">
        <v>0.21839090248338175</v>
      </c>
      <c r="JX484">
        <v>0.27174695994728826</v>
      </c>
      <c r="JY484">
        <v>0.18062852914774283</v>
      </c>
      <c r="JZ484">
        <v>0.15962129484991824</v>
      </c>
      <c r="KA484">
        <v>0.14198687740188407</v>
      </c>
      <c r="KB484">
        <v>0.14350201426707904</v>
      </c>
      <c r="KC484">
        <v>0.25599170938640858</v>
      </c>
      <c r="KD484">
        <v>0.24459375941972872</v>
      </c>
      <c r="KE484">
        <v>0.16824404755076003</v>
      </c>
      <c r="KF484">
        <v>0.17495520114487251</v>
      </c>
      <c r="KG484">
        <v>0.12126899637223734</v>
      </c>
      <c r="KH484">
        <v>0.17203240347486162</v>
      </c>
      <c r="KI484">
        <v>0.28601227204058743</v>
      </c>
      <c r="KJ484">
        <v>0.21701288553969159</v>
      </c>
      <c r="KK484">
        <v>0.15755621538761769</v>
      </c>
      <c r="KL484">
        <v>0.18183622280360787</v>
      </c>
      <c r="KM484">
        <v>0.11405595522173471</v>
      </c>
      <c r="KN484">
        <v>0.20068764102624884</v>
      </c>
      <c r="KO484">
        <v>0.29426483672677523</v>
      </c>
      <c r="KP484">
        <v>0.1937556437631541</v>
      </c>
      <c r="KQ484">
        <v>0.16077696052819701</v>
      </c>
      <c r="KR484">
        <v>0.16417222564875791</v>
      </c>
      <c r="KS484">
        <v>0.12894382178454236</v>
      </c>
      <c r="KT484">
        <v>0.24085472047498574</v>
      </c>
      <c r="KU484">
        <v>0.27310559321672667</v>
      </c>
      <c r="KV484">
        <v>0.17536555930910033</v>
      </c>
      <c r="KW484">
        <v>0.17003997503444745</v>
      </c>
      <c r="KX484">
        <v>0.13862428669196947</v>
      </c>
      <c r="KY484">
        <v>0.155424944429011</v>
      </c>
      <c r="KZ484">
        <v>0.27283670947799588</v>
      </c>
      <c r="LA484">
        <v>0.24472634608383437</v>
      </c>
      <c r="LB484">
        <v>0.16327517663837679</v>
      </c>
    </row>
    <row r="485" spans="1:314" x14ac:dyDescent="0.3">
      <c r="A485">
        <v>581.62</v>
      </c>
      <c r="B485">
        <v>0.10495462208561609</v>
      </c>
      <c r="C485">
        <v>3.6423519636374427E-2</v>
      </c>
      <c r="D485">
        <v>6.6148757738515696E-2</v>
      </c>
      <c r="E485">
        <v>0.12112876812844553</v>
      </c>
      <c r="F485">
        <v>9.4564072042495811E-2</v>
      </c>
      <c r="G485">
        <v>5.2301666127481536E-2</v>
      </c>
      <c r="H485">
        <v>4.5815019272415117E-2</v>
      </c>
      <c r="I485">
        <v>3.8628306012744057E-2</v>
      </c>
      <c r="J485">
        <v>9.1087405434941121E-2</v>
      </c>
      <c r="K485">
        <v>0.12483270815616948</v>
      </c>
      <c r="L485">
        <v>8.1617332338518783E-2</v>
      </c>
      <c r="M485">
        <v>5.2539791379970294E-2</v>
      </c>
      <c r="N485">
        <v>4.2233292693538059E-2</v>
      </c>
      <c r="O485">
        <v>5.1469026996946207E-2</v>
      </c>
      <c r="P485">
        <v>0.11101577202557196</v>
      </c>
      <c r="Q485">
        <v>0.11336244497101368</v>
      </c>
      <c r="R485">
        <v>6.7751192916419456E-2</v>
      </c>
      <c r="S485">
        <v>5.1520432564858318E-2</v>
      </c>
      <c r="T485">
        <v>4.1668699701407436E-2</v>
      </c>
      <c r="U485">
        <v>7.287438408785131E-2</v>
      </c>
      <c r="V485">
        <v>0.11837144174700512</v>
      </c>
      <c r="W485">
        <v>0.10281031268051194</v>
      </c>
      <c r="X485">
        <v>5.7364350205334376E-2</v>
      </c>
      <c r="Y485">
        <v>5.023031127911301E-2</v>
      </c>
      <c r="Z485">
        <v>4.2913974915580765E-2</v>
      </c>
      <c r="AA485">
        <v>9.1266345796140166E-2</v>
      </c>
      <c r="AB485">
        <v>0.11928228464705344</v>
      </c>
      <c r="AC485">
        <v>8.2721825534631865E-2</v>
      </c>
      <c r="AD485">
        <v>5.4631075794463975E-2</v>
      </c>
      <c r="AE485">
        <v>4.5002181795848147E-2</v>
      </c>
      <c r="AF485">
        <v>5.108284583982111E-2</v>
      </c>
      <c r="AG485">
        <v>0.11189126126501801</v>
      </c>
      <c r="AH485">
        <v>0.11091387109021941</v>
      </c>
      <c r="AI485">
        <v>6.7089735095337347E-2</v>
      </c>
      <c r="AJ485">
        <v>5.6945559992610119E-2</v>
      </c>
      <c r="AK485">
        <v>4.3591407420194787E-2</v>
      </c>
      <c r="AL485">
        <v>6.814240666626617E-2</v>
      </c>
      <c r="AM485">
        <v>0.11826550148887272</v>
      </c>
      <c r="AN485">
        <v>0.10281201926148706</v>
      </c>
      <c r="AO485">
        <v>5.6311844318400472E-2</v>
      </c>
      <c r="AP485">
        <v>5.3971443796898451E-2</v>
      </c>
      <c r="AQ485">
        <v>4.4258265729897148E-2</v>
      </c>
      <c r="AR485">
        <v>8.8705083113926983E-2</v>
      </c>
      <c r="AS485">
        <v>0.11178375385375645</v>
      </c>
      <c r="AT485">
        <v>8.8420859885703543E-2</v>
      </c>
      <c r="AU485">
        <v>4.8043906726452278E-2</v>
      </c>
      <c r="AV485">
        <v>4.7426944642280651E-2</v>
      </c>
      <c r="AW485">
        <v>5.0109520876812572E-2</v>
      </c>
      <c r="AX485">
        <v>0.10780040467126525</v>
      </c>
      <c r="AY485">
        <v>0.11404228867430866</v>
      </c>
      <c r="AZ485">
        <v>8.5590943794775928E-2</v>
      </c>
      <c r="BA485">
        <v>6.374287861529894E-2</v>
      </c>
      <c r="BB485">
        <v>5.624484420858266E-2</v>
      </c>
      <c r="BC485">
        <v>8.7155428242113683E-2</v>
      </c>
      <c r="BD485">
        <v>0.15256709452588965</v>
      </c>
      <c r="BE485">
        <v>0.18348194144138544</v>
      </c>
      <c r="BF485">
        <v>0.18769395311962367</v>
      </c>
      <c r="BG485">
        <v>0.16609268349033637</v>
      </c>
      <c r="BH485">
        <v>0.12583620895761707</v>
      </c>
      <c r="BI485">
        <v>0.21233956612400778</v>
      </c>
      <c r="BJ485">
        <v>0.27312878537540136</v>
      </c>
      <c r="BK485">
        <v>0.36518484642105542</v>
      </c>
      <c r="BL485">
        <v>0.41562236180373552</v>
      </c>
      <c r="BM485">
        <v>0.35908255388638272</v>
      </c>
      <c r="BN485">
        <v>0.27242256690379468</v>
      </c>
      <c r="BO485">
        <v>0.41318552049608476</v>
      </c>
      <c r="BP485">
        <v>0.48865008587003533</v>
      </c>
      <c r="BQ485">
        <v>0.66076083714036882</v>
      </c>
      <c r="BR485">
        <v>0.75696622116454804</v>
      </c>
      <c r="BS485">
        <v>0.53670488372089187</v>
      </c>
      <c r="BT485">
        <v>0.43609403413930425</v>
      </c>
      <c r="BU485">
        <v>0.58172032529095319</v>
      </c>
      <c r="BV485">
        <v>0.63785342733951833</v>
      </c>
      <c r="BW485">
        <v>0.7226356773126773</v>
      </c>
      <c r="BX485">
        <v>0.82649598666770785</v>
      </c>
      <c r="BY485">
        <v>0.46379635228911165</v>
      </c>
      <c r="BZ485">
        <v>0.4470741573691428</v>
      </c>
      <c r="CA485">
        <v>0.50253599490095313</v>
      </c>
      <c r="CB485">
        <v>0.50990193879970569</v>
      </c>
      <c r="CC485">
        <v>0.55674696840033455</v>
      </c>
      <c r="CD485">
        <v>0.58712290787512489</v>
      </c>
      <c r="CE485">
        <v>0.33267505555174975</v>
      </c>
      <c r="CF485">
        <v>0.39014100906807353</v>
      </c>
      <c r="CG485">
        <v>0.36890084557044417</v>
      </c>
      <c r="CH485">
        <v>0.37127846392055242</v>
      </c>
      <c r="CI485">
        <v>0.43132278088006393</v>
      </c>
      <c r="CJ485">
        <v>0.37411453425134156</v>
      </c>
      <c r="CK485">
        <v>0.26348280997350154</v>
      </c>
      <c r="CL485">
        <v>0.3158832830691507</v>
      </c>
      <c r="CM485">
        <v>0.27102211283262406</v>
      </c>
      <c r="CN485">
        <v>0.24684675975428452</v>
      </c>
      <c r="CO485">
        <v>0.28581556347619191</v>
      </c>
      <c r="CP485">
        <v>0.20739124516357296</v>
      </c>
      <c r="CQ485">
        <v>0.22906653229671298</v>
      </c>
      <c r="CR485">
        <v>0.25362768473582065</v>
      </c>
      <c r="CS485">
        <v>0.17352129688183446</v>
      </c>
      <c r="CT485">
        <v>0.1672028560398113</v>
      </c>
      <c r="CU485">
        <v>0.14102897329682876</v>
      </c>
      <c r="CV485">
        <v>0.13921337452256832</v>
      </c>
      <c r="CW485">
        <v>0.22647196241584264</v>
      </c>
      <c r="CX485">
        <v>0.18172012690311881</v>
      </c>
      <c r="CY485">
        <v>0.12736505306558282</v>
      </c>
      <c r="CZ485">
        <v>0.14165017108651343</v>
      </c>
      <c r="DA485">
        <v>9.3923888300966124E-2</v>
      </c>
      <c r="DB485">
        <v>0.13111022779752796</v>
      </c>
      <c r="DC485">
        <v>0.21929940678431087</v>
      </c>
      <c r="DD485">
        <v>0.14901540356642737</v>
      </c>
      <c r="DE485">
        <v>0.12526614164403202</v>
      </c>
      <c r="DF485">
        <v>0.12092730749523765</v>
      </c>
      <c r="DG485">
        <v>9.6490304899913254E-2</v>
      </c>
      <c r="DH485">
        <v>0.16581992387233443</v>
      </c>
      <c r="DI485">
        <v>0.21054925408249231</v>
      </c>
      <c r="DJ485">
        <v>0.13878934772507995</v>
      </c>
      <c r="DK485">
        <v>0.13941087560636939</v>
      </c>
      <c r="DL485">
        <v>0.10296154178510239</v>
      </c>
      <c r="DM485">
        <v>0.12027764661914368</v>
      </c>
      <c r="DN485">
        <v>0.20789526421104834</v>
      </c>
      <c r="DO485">
        <v>0.18192115087831612</v>
      </c>
      <c r="DP485">
        <v>0.13094923823158988</v>
      </c>
      <c r="DQ485">
        <v>0.15064441246775573</v>
      </c>
      <c r="DR485">
        <v>9.4082089531314875E-2</v>
      </c>
      <c r="DS485">
        <v>0.15059964055770936</v>
      </c>
      <c r="DT485">
        <v>0.23061604191538151</v>
      </c>
      <c r="DU485">
        <v>0.16494635218400375</v>
      </c>
      <c r="DV485">
        <v>0.13417638754745487</v>
      </c>
      <c r="DW485">
        <v>0.13473329896777245</v>
      </c>
      <c r="DX485">
        <v>0.10175488331712418</v>
      </c>
      <c r="DY485">
        <v>0.17978690694754804</v>
      </c>
      <c r="DZ485">
        <v>0.22308547007793461</v>
      </c>
      <c r="EA485">
        <v>0.15152955704276211</v>
      </c>
      <c r="EB485">
        <v>0.13850040835667252</v>
      </c>
      <c r="EC485">
        <v>0.12106557916078767</v>
      </c>
      <c r="ED485">
        <v>0.15743817603295165</v>
      </c>
      <c r="EE485">
        <v>0.21909057982159344</v>
      </c>
      <c r="EF485">
        <v>0.19404808851780075</v>
      </c>
      <c r="EG485">
        <v>0.14145743197466565</v>
      </c>
      <c r="EH485">
        <v>0.14909931001884069</v>
      </c>
      <c r="EI485">
        <v>0.2651300996945351</v>
      </c>
      <c r="EJ485">
        <v>0.20061262968286872</v>
      </c>
      <c r="EK485">
        <v>0.21960658269440231</v>
      </c>
      <c r="EL485">
        <v>0.15024772264707287</v>
      </c>
      <c r="EM485">
        <v>0.13161452579711178</v>
      </c>
      <c r="EN485">
        <v>0.13499548170349299</v>
      </c>
      <c r="EO485">
        <v>9.2403182879763124E-2</v>
      </c>
      <c r="EP485">
        <v>0.17392676892270323</v>
      </c>
      <c r="EQ485">
        <v>0.25113517468864111</v>
      </c>
      <c r="ER485">
        <v>0.16062142434340393</v>
      </c>
      <c r="ES485">
        <v>0.13923434546931196</v>
      </c>
      <c r="ET485">
        <v>0.1298911800433056</v>
      </c>
      <c r="EU485">
        <v>0.10764851688074691</v>
      </c>
      <c r="EV485">
        <v>0.20966918990503955</v>
      </c>
      <c r="EW485">
        <v>0.2303980402963296</v>
      </c>
      <c r="EX485">
        <v>0.14721248932626196</v>
      </c>
      <c r="EY485">
        <v>0.14930553818465997</v>
      </c>
      <c r="EZ485">
        <v>0.10814822062709901</v>
      </c>
      <c r="FA485">
        <v>0.12729607521447941</v>
      </c>
      <c r="FB485">
        <v>0.23853018523084749</v>
      </c>
      <c r="FC485">
        <v>0.20649501594117703</v>
      </c>
      <c r="FD485">
        <v>0.13643137963357849</v>
      </c>
      <c r="FE485">
        <v>0.15775975254529986</v>
      </c>
      <c r="FF485">
        <v>9.2282235890342373E-2</v>
      </c>
      <c r="FG485">
        <v>0.14851514893744336</v>
      </c>
      <c r="FH485">
        <v>0.24822326669001496</v>
      </c>
      <c r="FI485">
        <v>0.18303460748635808</v>
      </c>
      <c r="FJ485">
        <v>0.1369256526936255</v>
      </c>
      <c r="FK485">
        <v>0.14530051818247774</v>
      </c>
      <c r="FL485">
        <v>9.6137076621187423E-2</v>
      </c>
      <c r="FM485">
        <v>0.1863982081530248</v>
      </c>
      <c r="FN485">
        <v>0.23597995835700811</v>
      </c>
      <c r="FO485">
        <v>0.16369896459874483</v>
      </c>
      <c r="FP485">
        <v>0.14087153053755863</v>
      </c>
      <c r="FQ485">
        <v>0.12471925703463224</v>
      </c>
      <c r="FR485">
        <v>0.11384443799901267</v>
      </c>
      <c r="FS485">
        <v>0.22412493570316108</v>
      </c>
      <c r="FT485">
        <v>0.21199930145660867</v>
      </c>
      <c r="FU485">
        <v>0.14196343796925431</v>
      </c>
      <c r="FV485">
        <v>0.14586548111913236</v>
      </c>
      <c r="FW485">
        <v>0.10201935202934884</v>
      </c>
      <c r="FX485">
        <v>0.12897995021462227</v>
      </c>
      <c r="FY485">
        <v>0.23950702225270418</v>
      </c>
      <c r="FZ485">
        <v>0.18498051520947456</v>
      </c>
      <c r="GA485">
        <v>0.1380848507852801</v>
      </c>
      <c r="GB485">
        <v>0.13217089853396938</v>
      </c>
      <c r="GC485">
        <v>9.9311623991476236E-2</v>
      </c>
      <c r="GD485">
        <v>0.16715357347569607</v>
      </c>
      <c r="GE485">
        <v>0.24102274198480708</v>
      </c>
      <c r="GF485">
        <v>0.16181404810763264</v>
      </c>
      <c r="GG485">
        <v>0.13647655854757015</v>
      </c>
      <c r="GH485">
        <v>0.1161850151164274</v>
      </c>
      <c r="GI485">
        <v>0.11471477897281375</v>
      </c>
      <c r="GJ485">
        <v>0.20430108904417155</v>
      </c>
      <c r="GK485">
        <v>0.21405371900280701</v>
      </c>
      <c r="GL485">
        <v>0.14261926666183303</v>
      </c>
      <c r="GM485">
        <v>0.14557179698846534</v>
      </c>
      <c r="GN485">
        <v>0.10064206634483895</v>
      </c>
      <c r="GO485">
        <v>0.13256438432957318</v>
      </c>
      <c r="GP485">
        <v>0.22770405459653417</v>
      </c>
      <c r="GQ485">
        <v>0.1868154742372351</v>
      </c>
      <c r="GR485">
        <v>0.13430958482218383</v>
      </c>
      <c r="GS485">
        <v>0.1474123388563798</v>
      </c>
      <c r="GT485">
        <v>9.7418371617718033E-2</v>
      </c>
      <c r="GU485">
        <v>0.16673914832344933</v>
      </c>
      <c r="GV485">
        <v>0.23155042829356803</v>
      </c>
      <c r="GW485">
        <v>0.16552012545354056</v>
      </c>
      <c r="GX485">
        <v>0.13618509890738845</v>
      </c>
      <c r="GY485">
        <v>0.12950137806149867</v>
      </c>
      <c r="GZ485">
        <v>0.11153590868403762</v>
      </c>
      <c r="HA485">
        <v>0.20239949440736352</v>
      </c>
      <c r="HB485">
        <v>0.2120741368130678</v>
      </c>
      <c r="HC485">
        <v>0.14872185857787329</v>
      </c>
      <c r="HD485">
        <v>0.14238609011815379</v>
      </c>
      <c r="HE485">
        <v>0.10790278629704332</v>
      </c>
      <c r="HF485">
        <v>0.13153502399055431</v>
      </c>
      <c r="HG485">
        <v>0.22676745488605629</v>
      </c>
      <c r="HH485">
        <v>0.19110464256789164</v>
      </c>
      <c r="HI485">
        <v>0.13934237116596973</v>
      </c>
      <c r="HJ485">
        <v>0.15045164032744929</v>
      </c>
      <c r="HK485">
        <v>0.10138067905395849</v>
      </c>
      <c r="HL485">
        <v>0.16551381613167682</v>
      </c>
      <c r="HM485">
        <v>0.24964674562513961</v>
      </c>
      <c r="HN485">
        <v>0.16925730574189807</v>
      </c>
      <c r="HO485">
        <v>0.14026390842814837</v>
      </c>
      <c r="HP485">
        <v>0.13448742832943344</v>
      </c>
      <c r="HQ485">
        <v>0.12010801299819633</v>
      </c>
      <c r="HR485">
        <v>0.20961484521720555</v>
      </c>
      <c r="HS485">
        <v>0.25294883495527198</v>
      </c>
      <c r="HT485">
        <v>0.15949214758216243</v>
      </c>
      <c r="HU485">
        <v>0.14135354133633163</v>
      </c>
      <c r="HV485">
        <v>0.11954097643942579</v>
      </c>
      <c r="HW485">
        <v>0.14616558687336936</v>
      </c>
      <c r="HX485">
        <v>0.24406967176668984</v>
      </c>
      <c r="HY485">
        <v>0.24551489767489701</v>
      </c>
      <c r="HZ485">
        <v>0.14767131574143819</v>
      </c>
      <c r="IA485">
        <v>0.15092438918883508</v>
      </c>
      <c r="IB485">
        <v>0.10367487159180058</v>
      </c>
      <c r="IC485">
        <v>0.17368761919872894</v>
      </c>
      <c r="ID485">
        <v>0.27757460335983403</v>
      </c>
      <c r="IE485">
        <v>0.22861258195446821</v>
      </c>
      <c r="IF485">
        <v>0.14228048196041909</v>
      </c>
      <c r="IG485">
        <v>0.14236253633935098</v>
      </c>
      <c r="IH485">
        <v>0.10277959536964783</v>
      </c>
      <c r="II485">
        <v>0.19870154258967193</v>
      </c>
      <c r="IJ485">
        <v>0.28091092930779527</v>
      </c>
      <c r="IK485">
        <v>0.20203389792554252</v>
      </c>
      <c r="IL485">
        <v>0.14127242319846756</v>
      </c>
      <c r="IM485">
        <v>0.14118721885109164</v>
      </c>
      <c r="IN485">
        <v>9.6025838106980677E-2</v>
      </c>
      <c r="IO485">
        <v>0.20246840003822217</v>
      </c>
      <c r="IP485">
        <v>0.22987455073811608</v>
      </c>
      <c r="IQ485">
        <v>0.35892186403693649</v>
      </c>
      <c r="IR485">
        <v>0.16542273551035946</v>
      </c>
      <c r="IS485">
        <v>0.11158867061140575</v>
      </c>
      <c r="IT485">
        <v>0.1883995974168084</v>
      </c>
      <c r="IU485">
        <v>0.15933331100585485</v>
      </c>
      <c r="IV485">
        <v>0.21849432495230367</v>
      </c>
      <c r="IW485">
        <v>0.19819702109213938</v>
      </c>
      <c r="IX485">
        <v>0.29454752432902176</v>
      </c>
      <c r="IY485">
        <v>0.32060873040124876</v>
      </c>
      <c r="IZ485">
        <v>5.9732892633773238E-2</v>
      </c>
      <c r="JA485">
        <v>0.10874502653038449</v>
      </c>
      <c r="JB485">
        <v>0.11944680826601449</v>
      </c>
      <c r="JC485">
        <v>0.13270147563927093</v>
      </c>
      <c r="JD485">
        <v>0.1421517308270816</v>
      </c>
      <c r="JE485">
        <v>0.10888795286916383</v>
      </c>
      <c r="JF485">
        <v>0.21100550016715242</v>
      </c>
      <c r="JG485">
        <v>0.2528485333813506</v>
      </c>
      <c r="JH485">
        <v>0.16915092240000795</v>
      </c>
      <c r="JI485">
        <v>0.16036123570812719</v>
      </c>
      <c r="JJ485">
        <v>0.12804928520174433</v>
      </c>
      <c r="JK485">
        <v>0.15015350732284982</v>
      </c>
      <c r="JL485">
        <v>0.25631510414037323</v>
      </c>
      <c r="JM485">
        <v>0.22752685258711791</v>
      </c>
      <c r="JN485">
        <v>0.15720483853116496</v>
      </c>
      <c r="JO485">
        <v>0.16986647912661951</v>
      </c>
      <c r="JP485">
        <v>0.11522233332241703</v>
      </c>
      <c r="JQ485">
        <v>0.18724060361003292</v>
      </c>
      <c r="JR485">
        <v>0.27642234839065599</v>
      </c>
      <c r="JS485">
        <v>0.19941465703578651</v>
      </c>
      <c r="JT485">
        <v>0.15340957379895626</v>
      </c>
      <c r="JU485">
        <v>0.16103219640246971</v>
      </c>
      <c r="JV485">
        <v>0.11707099793660949</v>
      </c>
      <c r="JW485">
        <v>0.21397721913628984</v>
      </c>
      <c r="JX485">
        <v>0.26786117630592526</v>
      </c>
      <c r="JY485">
        <v>0.17649030838164986</v>
      </c>
      <c r="JZ485">
        <v>0.15763407510028166</v>
      </c>
      <c r="KA485">
        <v>0.13945265191044875</v>
      </c>
      <c r="KB485">
        <v>0.14064320022851517</v>
      </c>
      <c r="KC485">
        <v>0.25132131724729773</v>
      </c>
      <c r="KD485">
        <v>0.24012513056947904</v>
      </c>
      <c r="KE485">
        <v>0.16515079019860582</v>
      </c>
      <c r="KF485">
        <v>0.17300826856018242</v>
      </c>
      <c r="KG485">
        <v>0.1187566878138044</v>
      </c>
      <c r="KH485">
        <v>0.16768251497190312</v>
      </c>
      <c r="KI485">
        <v>0.28159091445251011</v>
      </c>
      <c r="KJ485">
        <v>0.21289949731345498</v>
      </c>
      <c r="KK485">
        <v>0.15490161333364549</v>
      </c>
      <c r="KL485">
        <v>0.17876852509523516</v>
      </c>
      <c r="KM485">
        <v>0.11155662960071476</v>
      </c>
      <c r="KN485">
        <v>0.19694802588476951</v>
      </c>
      <c r="KO485">
        <v>0.2896369904236083</v>
      </c>
      <c r="KP485">
        <v>0.19017228821480847</v>
      </c>
      <c r="KQ485">
        <v>0.15769487597918089</v>
      </c>
      <c r="KR485">
        <v>0.16131543794825245</v>
      </c>
      <c r="KS485">
        <v>0.12579500235384011</v>
      </c>
      <c r="KT485">
        <v>0.23553957683909879</v>
      </c>
      <c r="KU485">
        <v>0.26947183199127345</v>
      </c>
      <c r="KV485">
        <v>0.17283097718085239</v>
      </c>
      <c r="KW485">
        <v>0.16735667735390067</v>
      </c>
      <c r="KX485">
        <v>0.13565871834905185</v>
      </c>
      <c r="KY485">
        <v>0.15142475608927811</v>
      </c>
      <c r="KZ485">
        <v>0.2682986276141065</v>
      </c>
      <c r="LA485">
        <v>0.2403288638507961</v>
      </c>
      <c r="LB485">
        <v>0.16091122599785621</v>
      </c>
    </row>
    <row r="486" spans="1:314" x14ac:dyDescent="0.3">
      <c r="A486">
        <v>582.20000000000005</v>
      </c>
      <c r="B486">
        <v>0.15443271287122767</v>
      </c>
      <c r="C486">
        <v>6.7202938564515702E-2</v>
      </c>
      <c r="D486">
        <v>0.10684058908180942</v>
      </c>
      <c r="E486">
        <v>0.17042399518052856</v>
      </c>
      <c r="F486">
        <v>0.14099861531458915</v>
      </c>
      <c r="G486">
        <v>8.9581038684149503E-2</v>
      </c>
      <c r="H486">
        <v>8.0974039449599577E-2</v>
      </c>
      <c r="I486">
        <v>7.1786194801282302E-2</v>
      </c>
      <c r="J486">
        <v>0.13758101904167003</v>
      </c>
      <c r="K486">
        <v>0.17461483646477421</v>
      </c>
      <c r="L486">
        <v>0.1256472654637989</v>
      </c>
      <c r="M486">
        <v>9.0927714495049897E-2</v>
      </c>
      <c r="N486">
        <v>7.6114716075455918E-2</v>
      </c>
      <c r="O486">
        <v>8.7654703725120464E-2</v>
      </c>
      <c r="P486">
        <v>0.1600545770311623</v>
      </c>
      <c r="Q486">
        <v>0.16226836329258287</v>
      </c>
      <c r="R486">
        <v>0.1096077894335897</v>
      </c>
      <c r="S486">
        <v>8.8755902151708532E-2</v>
      </c>
      <c r="T486">
        <v>7.5501470815790561E-2</v>
      </c>
      <c r="U486">
        <v>0.11527526654224976</v>
      </c>
      <c r="V486">
        <v>0.16833977997454924</v>
      </c>
      <c r="W486">
        <v>0.15039972797056139</v>
      </c>
      <c r="X486">
        <v>9.6048817789505039E-2</v>
      </c>
      <c r="Y486">
        <v>8.6759682061468293E-2</v>
      </c>
      <c r="Z486">
        <v>7.7565781388519023E-2</v>
      </c>
      <c r="AA486">
        <v>0.13754874758796859</v>
      </c>
      <c r="AB486">
        <v>0.16846440663046636</v>
      </c>
      <c r="AC486">
        <v>0.12781097124859261</v>
      </c>
      <c r="AD486">
        <v>9.2287992261258958E-2</v>
      </c>
      <c r="AE486">
        <v>7.9639544670529888E-2</v>
      </c>
      <c r="AF486">
        <v>8.8072971143302592E-2</v>
      </c>
      <c r="AG486">
        <v>0.160304780975811</v>
      </c>
      <c r="AH486">
        <v>0.15982480012224246</v>
      </c>
      <c r="AI486">
        <v>0.1088239277652244</v>
      </c>
      <c r="AJ486">
        <v>9.6404925016369214E-2</v>
      </c>
      <c r="AK486">
        <v>7.7713015900565882E-2</v>
      </c>
      <c r="AL486">
        <v>0.109230689345351</v>
      </c>
      <c r="AM486">
        <v>0.16761615695516244</v>
      </c>
      <c r="AN486">
        <v>0.15098264572587544</v>
      </c>
      <c r="AO486">
        <v>9.4543184622522036E-2</v>
      </c>
      <c r="AP486">
        <v>9.1735054797566259E-2</v>
      </c>
      <c r="AQ486">
        <v>7.92214008835955E-2</v>
      </c>
      <c r="AR486">
        <v>0.13429862561437825</v>
      </c>
      <c r="AS486">
        <v>0.16087126829696366</v>
      </c>
      <c r="AT486">
        <v>0.13377333446377027</v>
      </c>
      <c r="AU486">
        <v>8.3504901660164069E-2</v>
      </c>
      <c r="AV486">
        <v>8.3331305403326311E-2</v>
      </c>
      <c r="AW486">
        <v>8.7481923660604408E-2</v>
      </c>
      <c r="AX486">
        <v>0.15627701995253365</v>
      </c>
      <c r="AY486">
        <v>0.1630318660625682</v>
      </c>
      <c r="AZ486">
        <v>0.13130806661901431</v>
      </c>
      <c r="BA486">
        <v>0.10470307707002814</v>
      </c>
      <c r="BB486">
        <v>9.6343899550962148E-2</v>
      </c>
      <c r="BC486">
        <v>0.13239989811593533</v>
      </c>
      <c r="BD486">
        <v>0.20379938285148033</v>
      </c>
      <c r="BE486">
        <v>0.23596064428649985</v>
      </c>
      <c r="BF486">
        <v>0.24070574807824208</v>
      </c>
      <c r="BG486">
        <v>0.21817047230010181</v>
      </c>
      <c r="BH486">
        <v>0.176835422520324</v>
      </c>
      <c r="BI486">
        <v>0.26493763539984727</v>
      </c>
      <c r="BJ486">
        <v>0.32793067610606491</v>
      </c>
      <c r="BK486">
        <v>0.420130355864752</v>
      </c>
      <c r="BL486">
        <v>0.47089016812329826</v>
      </c>
      <c r="BM486">
        <v>0.41468743043137496</v>
      </c>
      <c r="BN486">
        <v>0.32662372547140439</v>
      </c>
      <c r="BO486">
        <v>0.46874817306183258</v>
      </c>
      <c r="BP486">
        <v>0.54351523236142685</v>
      </c>
      <c r="BQ486">
        <v>0.71385106991323954</v>
      </c>
      <c r="BR486">
        <v>0.8122320979635459</v>
      </c>
      <c r="BS486">
        <v>0.59116053403263102</v>
      </c>
      <c r="BT486">
        <v>0.49148313330418136</v>
      </c>
      <c r="BU486">
        <v>0.63558211999809888</v>
      </c>
      <c r="BV486">
        <v>0.6921903962305348</v>
      </c>
      <c r="BW486">
        <v>0.77827625906235076</v>
      </c>
      <c r="BX486">
        <v>0.88075470090817654</v>
      </c>
      <c r="BY486">
        <v>0.51950077315433152</v>
      </c>
      <c r="BZ486">
        <v>0.50165653448472713</v>
      </c>
      <c r="CA486">
        <v>0.55821616581847744</v>
      </c>
      <c r="CB486">
        <v>0.56447534369777463</v>
      </c>
      <c r="CC486">
        <v>0.61036694329147023</v>
      </c>
      <c r="CD486">
        <v>0.64026342699433358</v>
      </c>
      <c r="CE486">
        <v>0.38796464944791775</v>
      </c>
      <c r="CF486">
        <v>0.44549053342221101</v>
      </c>
      <c r="CG486">
        <v>0.42473021679968365</v>
      </c>
      <c r="CH486">
        <v>0.42674164230865558</v>
      </c>
      <c r="CI486">
        <v>0.48469524937628639</v>
      </c>
      <c r="CJ486">
        <v>0.42836132676835692</v>
      </c>
      <c r="CK486">
        <v>0.31727864541195816</v>
      </c>
      <c r="CL486">
        <v>0.3697147016519548</v>
      </c>
      <c r="CM486">
        <v>0.32505605403066457</v>
      </c>
      <c r="CN486">
        <v>0.30051662924249201</v>
      </c>
      <c r="CO486">
        <v>0.3397220258188523</v>
      </c>
      <c r="CP486">
        <v>0.2605722136366585</v>
      </c>
      <c r="CQ486">
        <v>0.28193245011807305</v>
      </c>
      <c r="CR486">
        <v>0.30739589260367717</v>
      </c>
      <c r="CS486">
        <v>0.22525388224672813</v>
      </c>
      <c r="CT486">
        <v>0.21717095000060954</v>
      </c>
      <c r="CU486">
        <v>0.19131175978424483</v>
      </c>
      <c r="CV486">
        <v>0.18954988916457999</v>
      </c>
      <c r="CW486">
        <v>0.27883193482207314</v>
      </c>
      <c r="CX486">
        <v>0.23458368049568334</v>
      </c>
      <c r="CY486">
        <v>0.17655951335232734</v>
      </c>
      <c r="CZ486">
        <v>0.19125658478797583</v>
      </c>
      <c r="DA486">
        <v>0.14043127381032364</v>
      </c>
      <c r="DB486">
        <v>0.18244196686222633</v>
      </c>
      <c r="DC486">
        <v>0.27251244453269224</v>
      </c>
      <c r="DD486">
        <v>0.19925209876864508</v>
      </c>
      <c r="DE486">
        <v>0.17390820530373263</v>
      </c>
      <c r="DF486">
        <v>0.16815838748325024</v>
      </c>
      <c r="DG486">
        <v>0.14342929729710366</v>
      </c>
      <c r="DH486">
        <v>0.21706526918307295</v>
      </c>
      <c r="DI486">
        <v>0.26354059980263322</v>
      </c>
      <c r="DJ486">
        <v>0.18778158448449361</v>
      </c>
      <c r="DK486">
        <v>0.18875638243087633</v>
      </c>
      <c r="DL486">
        <v>0.14908386433038082</v>
      </c>
      <c r="DM486">
        <v>0.16967714464359926</v>
      </c>
      <c r="DN486">
        <v>0.26072571673703848</v>
      </c>
      <c r="DO486">
        <v>0.23402611345141061</v>
      </c>
      <c r="DP486">
        <v>0.18037294372225923</v>
      </c>
      <c r="DQ486">
        <v>0.20023987341750887</v>
      </c>
      <c r="DR486">
        <v>0.14092888544393273</v>
      </c>
      <c r="DS486">
        <v>0.20183463799533993</v>
      </c>
      <c r="DT486">
        <v>0.28336566059273599</v>
      </c>
      <c r="DU486">
        <v>0.2172892091580936</v>
      </c>
      <c r="DV486">
        <v>0.18230914667061887</v>
      </c>
      <c r="DW486">
        <v>0.18334111506089884</v>
      </c>
      <c r="DX486">
        <v>0.1487645136665722</v>
      </c>
      <c r="DY486">
        <v>0.23104564036899233</v>
      </c>
      <c r="DZ486">
        <v>0.27589544203515537</v>
      </c>
      <c r="EA486">
        <v>0.20174204340210036</v>
      </c>
      <c r="EB486">
        <v>0.18907883928024843</v>
      </c>
      <c r="EC486">
        <v>0.16834675812206534</v>
      </c>
      <c r="ED486">
        <v>0.20842457387103014</v>
      </c>
      <c r="EE486">
        <v>0.27186512173690014</v>
      </c>
      <c r="EF486">
        <v>0.24646015741953781</v>
      </c>
      <c r="EG486">
        <v>0.19076189953609338</v>
      </c>
      <c r="EH486">
        <v>0.19919777876103084</v>
      </c>
      <c r="EI486">
        <v>0.31672380011501566</v>
      </c>
      <c r="EJ486">
        <v>0.25073081781192302</v>
      </c>
      <c r="EK486">
        <v>0.27183222742093693</v>
      </c>
      <c r="EL486">
        <v>0.20063351923469172</v>
      </c>
      <c r="EM486">
        <v>0.18181477432834059</v>
      </c>
      <c r="EN486">
        <v>0.18366783603610981</v>
      </c>
      <c r="EO486">
        <v>0.13875603151269197</v>
      </c>
      <c r="EP486">
        <v>0.22479471263014045</v>
      </c>
      <c r="EQ486">
        <v>0.30317503694147391</v>
      </c>
      <c r="ER486">
        <v>0.21142360421042908</v>
      </c>
      <c r="ES486">
        <v>0.18935314212865376</v>
      </c>
      <c r="ET486">
        <v>0.17827344161921357</v>
      </c>
      <c r="EU486">
        <v>0.15594192299365994</v>
      </c>
      <c r="EV486">
        <v>0.2610544821631513</v>
      </c>
      <c r="EW486">
        <v>0.28312538144594418</v>
      </c>
      <c r="EX486">
        <v>0.19711440385886558</v>
      </c>
      <c r="EY486">
        <v>0.19942500470839164</v>
      </c>
      <c r="EZ486">
        <v>0.1540286170993666</v>
      </c>
      <c r="FA486">
        <v>0.17650186387273964</v>
      </c>
      <c r="FB486">
        <v>0.29111075840709016</v>
      </c>
      <c r="FC486">
        <v>0.25893760026766854</v>
      </c>
      <c r="FD486">
        <v>0.18600487648106179</v>
      </c>
      <c r="FE486">
        <v>0.20814970601232419</v>
      </c>
      <c r="FF486">
        <v>0.13903711975757421</v>
      </c>
      <c r="FG486">
        <v>0.19836803613836698</v>
      </c>
      <c r="FH486">
        <v>0.30123452993170358</v>
      </c>
      <c r="FI486">
        <v>0.23517132164103674</v>
      </c>
      <c r="FJ486">
        <v>0.18757365343198498</v>
      </c>
      <c r="FK486">
        <v>0.19403294739355531</v>
      </c>
      <c r="FL486">
        <v>0.14274245626187737</v>
      </c>
      <c r="FM486">
        <v>0.23783187908503542</v>
      </c>
      <c r="FN486">
        <v>0.28871728220881654</v>
      </c>
      <c r="FO486">
        <v>0.21382925045561541</v>
      </c>
      <c r="FP486">
        <v>0.1899708922356195</v>
      </c>
      <c r="FQ486">
        <v>0.17293792573998792</v>
      </c>
      <c r="FR486">
        <v>0.16212117934823272</v>
      </c>
      <c r="FS486">
        <v>0.2770168262645874</v>
      </c>
      <c r="FT486">
        <v>0.26458445569360411</v>
      </c>
      <c r="FU486">
        <v>0.19198677558418076</v>
      </c>
      <c r="FV486">
        <v>0.19602850452495546</v>
      </c>
      <c r="FW486">
        <v>0.14941967404744588</v>
      </c>
      <c r="FX486">
        <v>0.1783484132750808</v>
      </c>
      <c r="FY486">
        <v>0.29339018014029172</v>
      </c>
      <c r="FZ486">
        <v>0.23688299706359517</v>
      </c>
      <c r="GA486">
        <v>0.18707689817907533</v>
      </c>
      <c r="GB486">
        <v>0.18090723320014013</v>
      </c>
      <c r="GC486">
        <v>0.1460007614542167</v>
      </c>
      <c r="GD486">
        <v>0.21875001949823841</v>
      </c>
      <c r="GE486">
        <v>0.29364152875144145</v>
      </c>
      <c r="GF486">
        <v>0.21202865941274043</v>
      </c>
      <c r="GG486">
        <v>0.18597347042588191</v>
      </c>
      <c r="GH486">
        <v>0.16365739317560915</v>
      </c>
      <c r="GI486">
        <v>0.16317738883227453</v>
      </c>
      <c r="GJ486">
        <v>0.25626701833488152</v>
      </c>
      <c r="GK486">
        <v>0.26672223348454654</v>
      </c>
      <c r="GL486">
        <v>0.1929264956619976</v>
      </c>
      <c r="GM486">
        <v>0.19568279967640634</v>
      </c>
      <c r="GN486">
        <v>0.14730801500966739</v>
      </c>
      <c r="GO486">
        <v>0.18225330224817415</v>
      </c>
      <c r="GP486">
        <v>0.28095364952283886</v>
      </c>
      <c r="GQ486">
        <v>0.23764474317754042</v>
      </c>
      <c r="GR486">
        <v>0.18330216237296401</v>
      </c>
      <c r="GS486">
        <v>0.19732508956479788</v>
      </c>
      <c r="GT486">
        <v>0.14374733785201138</v>
      </c>
      <c r="GU486">
        <v>0.21827754077713177</v>
      </c>
      <c r="GV486">
        <v>0.28421094026660498</v>
      </c>
      <c r="GW486">
        <v>0.21553425213548977</v>
      </c>
      <c r="GX486">
        <v>0.18591274119113391</v>
      </c>
      <c r="GY486">
        <v>0.17751883608819535</v>
      </c>
      <c r="GZ486">
        <v>0.16028667731956822</v>
      </c>
      <c r="HA486">
        <v>0.25437315353400336</v>
      </c>
      <c r="HB486">
        <v>0.26426450821441688</v>
      </c>
      <c r="HC486">
        <v>0.19896478822580158</v>
      </c>
      <c r="HD486">
        <v>0.19223079667282572</v>
      </c>
      <c r="HE486">
        <v>0.15505128505474799</v>
      </c>
      <c r="HF486">
        <v>0.18051978218478432</v>
      </c>
      <c r="HG486">
        <v>0.27899331685664985</v>
      </c>
      <c r="HH486">
        <v>0.24226151563060738</v>
      </c>
      <c r="HI486">
        <v>0.1890733497619764</v>
      </c>
      <c r="HJ486">
        <v>0.20058815261862406</v>
      </c>
      <c r="HK486">
        <v>0.14799332131046311</v>
      </c>
      <c r="HL486">
        <v>0.21648490157027228</v>
      </c>
      <c r="HM486">
        <v>0.30317367714724286</v>
      </c>
      <c r="HN486">
        <v>0.21910282536748482</v>
      </c>
      <c r="HO486">
        <v>0.18952005741873981</v>
      </c>
      <c r="HP486">
        <v>0.18265543943047949</v>
      </c>
      <c r="HQ486">
        <v>0.16804978758424788</v>
      </c>
      <c r="HR486">
        <v>0.2615496418143019</v>
      </c>
      <c r="HS486">
        <v>0.30536847905626985</v>
      </c>
      <c r="HT486">
        <v>0.21008979060066005</v>
      </c>
      <c r="HU486">
        <v>0.1909645368221706</v>
      </c>
      <c r="HV486">
        <v>0.1677448069784504</v>
      </c>
      <c r="HW486">
        <v>0.1961908311358054</v>
      </c>
      <c r="HX486">
        <v>0.29566726119444048</v>
      </c>
      <c r="HY486">
        <v>0.29842448930138793</v>
      </c>
      <c r="HZ486">
        <v>0.1983076850446355</v>
      </c>
      <c r="IA486">
        <v>0.20190113524531389</v>
      </c>
      <c r="IB486">
        <v>0.15045305778853063</v>
      </c>
      <c r="IC486">
        <v>0.22482195961277152</v>
      </c>
      <c r="ID486">
        <v>0.33109589670147399</v>
      </c>
      <c r="IE486">
        <v>0.28101211510827506</v>
      </c>
      <c r="IF486">
        <v>0.1932130047573129</v>
      </c>
      <c r="IG486">
        <v>0.19148468684498804</v>
      </c>
      <c r="IH486">
        <v>0.15015540331152769</v>
      </c>
      <c r="II486">
        <v>0.2507534143665211</v>
      </c>
      <c r="IJ486">
        <v>0.33362312824902896</v>
      </c>
      <c r="IK486">
        <v>0.25337565364031039</v>
      </c>
      <c r="IL486">
        <v>0.19100208234813848</v>
      </c>
      <c r="IM486">
        <v>0.19022400463132477</v>
      </c>
      <c r="IN486">
        <v>0.14304847307322646</v>
      </c>
      <c r="IO486">
        <v>0.25372741518330089</v>
      </c>
      <c r="IP486">
        <v>0.28341470686184589</v>
      </c>
      <c r="IQ486">
        <v>0.41138947923220742</v>
      </c>
      <c r="IR486">
        <v>0.21447258805644395</v>
      </c>
      <c r="IS486">
        <v>0.15857830341111046</v>
      </c>
      <c r="IT486">
        <v>0.23856833972327915</v>
      </c>
      <c r="IU486">
        <v>0.21021080240328069</v>
      </c>
      <c r="IV486">
        <v>0.2710583487775412</v>
      </c>
      <c r="IW486">
        <v>0.25150398641791732</v>
      </c>
      <c r="IX486">
        <v>0.34683490285513335</v>
      </c>
      <c r="IY486">
        <v>0.37136776897127372</v>
      </c>
      <c r="IZ486">
        <v>9.5982357078005037E-2</v>
      </c>
      <c r="JA486">
        <v>0.15661310340258197</v>
      </c>
      <c r="JB486">
        <v>0.16820148625419734</v>
      </c>
      <c r="JC486">
        <v>0.18104039511020517</v>
      </c>
      <c r="JD486">
        <v>0.19096900010631015</v>
      </c>
      <c r="JE486">
        <v>0.15729236841803129</v>
      </c>
      <c r="JF486">
        <v>0.26380567546022615</v>
      </c>
      <c r="JG486">
        <v>0.30473650722712187</v>
      </c>
      <c r="JH486">
        <v>0.21989235607742036</v>
      </c>
      <c r="JI486">
        <v>0.21085237119711087</v>
      </c>
      <c r="JJ486">
        <v>0.17637947933435086</v>
      </c>
      <c r="JK486">
        <v>0.20064210989682224</v>
      </c>
      <c r="JL486">
        <v>0.30930901980258907</v>
      </c>
      <c r="JM486">
        <v>0.279995097290411</v>
      </c>
      <c r="JN486">
        <v>0.20731960175109304</v>
      </c>
      <c r="JO486">
        <v>0.22109032452892705</v>
      </c>
      <c r="JP486">
        <v>0.1637866019861895</v>
      </c>
      <c r="JQ486">
        <v>0.23975527324529583</v>
      </c>
      <c r="JR486">
        <v>0.32952394807734203</v>
      </c>
      <c r="JS486">
        <v>0.25035949890135401</v>
      </c>
      <c r="JT486">
        <v>0.2027587038436838</v>
      </c>
      <c r="JU486">
        <v>0.21149296238738302</v>
      </c>
      <c r="JV486">
        <v>0.16513795141360094</v>
      </c>
      <c r="JW486">
        <v>0.26622239335778392</v>
      </c>
      <c r="JX486">
        <v>0.32021590954199847</v>
      </c>
      <c r="JY486">
        <v>0.2282365020713838</v>
      </c>
      <c r="JZ486">
        <v>0.2070320823603248</v>
      </c>
      <c r="KA486">
        <v>0.18823400897079057</v>
      </c>
      <c r="KB486">
        <v>0.18941016866500421</v>
      </c>
      <c r="KC486">
        <v>0.30381665464820423</v>
      </c>
      <c r="KD486">
        <v>0.2929041867833968</v>
      </c>
      <c r="KE486">
        <v>0.21586221077356116</v>
      </c>
      <c r="KF486">
        <v>0.22303918741377304</v>
      </c>
      <c r="KG486">
        <v>0.16695037404778254</v>
      </c>
      <c r="KH486">
        <v>0.21887570872353132</v>
      </c>
      <c r="KI486">
        <v>0.33379344760716084</v>
      </c>
      <c r="KJ486">
        <v>0.26489281078558996</v>
      </c>
      <c r="KK486">
        <v>0.20466016979504542</v>
      </c>
      <c r="KL486">
        <v>0.23016144918828735</v>
      </c>
      <c r="KM486">
        <v>0.15936561069482569</v>
      </c>
      <c r="KN486">
        <v>0.24924534146847968</v>
      </c>
      <c r="KO486">
        <v>0.34307827645771655</v>
      </c>
      <c r="KP486">
        <v>0.24159369626361449</v>
      </c>
      <c r="KQ486">
        <v>0.20802052903964602</v>
      </c>
      <c r="KR486">
        <v>0.21215793156586904</v>
      </c>
      <c r="KS486">
        <v>0.17512512369338412</v>
      </c>
      <c r="KT486">
        <v>0.28774670914003209</v>
      </c>
      <c r="KU486">
        <v>0.32231968852764786</v>
      </c>
      <c r="KV486">
        <v>0.22382826739893555</v>
      </c>
      <c r="KW486">
        <v>0.21749093763642172</v>
      </c>
      <c r="KX486">
        <v>0.18456952845731728</v>
      </c>
      <c r="KY486">
        <v>0.20218150482318964</v>
      </c>
      <c r="KZ486">
        <v>0.32052325598844755</v>
      </c>
      <c r="LA486">
        <v>0.29324994031719465</v>
      </c>
      <c r="LB486">
        <v>0.21171762680502315</v>
      </c>
    </row>
    <row r="487" spans="1:314" x14ac:dyDescent="0.3">
      <c r="A487">
        <v>582.79</v>
      </c>
      <c r="B487">
        <v>0.16044024221200576</v>
      </c>
      <c r="C487">
        <v>7.1896267974473863E-2</v>
      </c>
      <c r="D487">
        <v>0.11243848539947253</v>
      </c>
      <c r="E487">
        <v>0.17650274063872801</v>
      </c>
      <c r="F487">
        <v>0.14648494330528786</v>
      </c>
      <c r="G487">
        <v>9.3277020886093284E-2</v>
      </c>
      <c r="H487">
        <v>8.5545333459395981E-2</v>
      </c>
      <c r="I487">
        <v>7.5779073542185896E-2</v>
      </c>
      <c r="J487">
        <v>0.14365326485349247</v>
      </c>
      <c r="K487">
        <v>0.18091922294089188</v>
      </c>
      <c r="L487">
        <v>0.13061476546938705</v>
      </c>
      <c r="M487">
        <v>9.5381666236878881E-2</v>
      </c>
      <c r="N487">
        <v>7.9774871948956327E-2</v>
      </c>
      <c r="O487">
        <v>9.2864645978776486E-2</v>
      </c>
      <c r="P487">
        <v>0.16614105885984529</v>
      </c>
      <c r="Q487">
        <v>0.16826945463254919</v>
      </c>
      <c r="R487">
        <v>0.11302060250821125</v>
      </c>
      <c r="S487">
        <v>9.2702126851941638E-2</v>
      </c>
      <c r="T487">
        <v>7.9731589128785182E-2</v>
      </c>
      <c r="U487">
        <v>0.12033470524661878</v>
      </c>
      <c r="V487">
        <v>0.17293532468580364</v>
      </c>
      <c r="W487">
        <v>0.15542158686468285</v>
      </c>
      <c r="X487">
        <v>0.10014441316928799</v>
      </c>
      <c r="Y487">
        <v>9.0261283345285742E-2</v>
      </c>
      <c r="Z487">
        <v>8.0879746639062874E-2</v>
      </c>
      <c r="AA487">
        <v>0.14338820284059689</v>
      </c>
      <c r="AB487">
        <v>0.17448707211268413</v>
      </c>
      <c r="AC487">
        <v>0.13179154415638705</v>
      </c>
      <c r="AD487">
        <v>9.7266550349011785E-2</v>
      </c>
      <c r="AE487">
        <v>8.4594587450915734E-2</v>
      </c>
      <c r="AF487">
        <v>9.2801708424656917E-2</v>
      </c>
      <c r="AG487">
        <v>0.16718038530895407</v>
      </c>
      <c r="AH487">
        <v>0.16497036302073209</v>
      </c>
      <c r="AI487">
        <v>0.11287244045949876</v>
      </c>
      <c r="AJ487">
        <v>0.10019537244007898</v>
      </c>
      <c r="AK487">
        <v>8.2576063871325364E-2</v>
      </c>
      <c r="AL487">
        <v>0.11473501746388813</v>
      </c>
      <c r="AM487">
        <v>0.17416050912056405</v>
      </c>
      <c r="AN487">
        <v>0.15583289056068819</v>
      </c>
      <c r="AO487">
        <v>9.957680813944568E-2</v>
      </c>
      <c r="AP487">
        <v>9.5925656253980821E-2</v>
      </c>
      <c r="AQ487">
        <v>8.269155649250548E-2</v>
      </c>
      <c r="AR487">
        <v>0.13949313138340319</v>
      </c>
      <c r="AS487">
        <v>0.16621919345046243</v>
      </c>
      <c r="AT487">
        <v>0.13881161520500088</v>
      </c>
      <c r="AU487">
        <v>8.6894892378333491E-2</v>
      </c>
      <c r="AV487">
        <v>8.6719227444741948E-2</v>
      </c>
      <c r="AW487">
        <v>9.2016367500494453E-2</v>
      </c>
      <c r="AX487">
        <v>0.16214748183262073</v>
      </c>
      <c r="AY487">
        <v>0.16764762455161239</v>
      </c>
      <c r="AZ487">
        <v>0.135187180280126</v>
      </c>
      <c r="BA487">
        <v>0.10928498299628434</v>
      </c>
      <c r="BB487">
        <v>0.10063312263499073</v>
      </c>
      <c r="BC487">
        <v>0.13778778414930212</v>
      </c>
      <c r="BD487">
        <v>0.21094278029191371</v>
      </c>
      <c r="BE487">
        <v>0.24412498799481114</v>
      </c>
      <c r="BF487">
        <v>0.24832261544576967</v>
      </c>
      <c r="BG487">
        <v>0.22525873561068821</v>
      </c>
      <c r="BH487">
        <v>0.18341231830463056</v>
      </c>
      <c r="BI487">
        <v>0.27283017203186494</v>
      </c>
      <c r="BJ487">
        <v>0.33466136311426814</v>
      </c>
      <c r="BK487">
        <v>0.42612699183944075</v>
      </c>
      <c r="BL487">
        <v>0.47815180341657371</v>
      </c>
      <c r="BM487">
        <v>0.42149589453751535</v>
      </c>
      <c r="BN487">
        <v>0.33401030993140429</v>
      </c>
      <c r="BO487">
        <v>0.47338667546567842</v>
      </c>
      <c r="BP487">
        <v>0.54911623025438905</v>
      </c>
      <c r="BQ487">
        <v>0.71964549711772474</v>
      </c>
      <c r="BR487">
        <v>0.81619243757215398</v>
      </c>
      <c r="BS487">
        <v>0.59731341560914708</v>
      </c>
      <c r="BT487">
        <v>0.49793002607252707</v>
      </c>
      <c r="BU487">
        <v>0.64132286476324463</v>
      </c>
      <c r="BV487">
        <v>0.69851306581002359</v>
      </c>
      <c r="BW487">
        <v>0.78178335230486373</v>
      </c>
      <c r="BX487">
        <v>0.8850306563855781</v>
      </c>
      <c r="BY487">
        <v>0.52358296856251718</v>
      </c>
      <c r="BZ487">
        <v>0.5079958048043236</v>
      </c>
      <c r="CA487">
        <v>0.56169066030731352</v>
      </c>
      <c r="CB487">
        <v>0.56805001480123085</v>
      </c>
      <c r="CC487">
        <v>0.61455238372787246</v>
      </c>
      <c r="CD487">
        <v>0.6436234409642384</v>
      </c>
      <c r="CE487">
        <v>0.3953024237786697</v>
      </c>
      <c r="CF487">
        <v>0.45137898279880989</v>
      </c>
      <c r="CG487">
        <v>0.42970965488465734</v>
      </c>
      <c r="CH487">
        <v>0.43076542848148325</v>
      </c>
      <c r="CI487">
        <v>0.48764917896760335</v>
      </c>
      <c r="CJ487">
        <v>0.43281719467040441</v>
      </c>
      <c r="CK487">
        <v>0.32374640259557858</v>
      </c>
      <c r="CL487">
        <v>0.37554569564225526</v>
      </c>
      <c r="CM487">
        <v>0.32946636448415678</v>
      </c>
      <c r="CN487">
        <v>0.30405894105263997</v>
      </c>
      <c r="CO487">
        <v>0.34270586227188088</v>
      </c>
      <c r="CP487">
        <v>0.26603375500495741</v>
      </c>
      <c r="CQ487">
        <v>0.28830430343137098</v>
      </c>
      <c r="CR487">
        <v>0.31313964167564778</v>
      </c>
      <c r="CS487">
        <v>0.2298513745456594</v>
      </c>
      <c r="CT487">
        <v>0.2216103980093897</v>
      </c>
      <c r="CU487">
        <v>0.19575930415420756</v>
      </c>
      <c r="CV487">
        <v>0.1939504536699114</v>
      </c>
      <c r="CW487">
        <v>0.28481400130711837</v>
      </c>
      <c r="CX487">
        <v>0.24033297006957205</v>
      </c>
      <c r="CY487">
        <v>0.18125016076772643</v>
      </c>
      <c r="CZ487">
        <v>0.19596419704174903</v>
      </c>
      <c r="DA487">
        <v>0.14475576175850866</v>
      </c>
      <c r="DB487">
        <v>0.18726158575714788</v>
      </c>
      <c r="DC487">
        <v>0.27871910988103554</v>
      </c>
      <c r="DD487">
        <v>0.20467872477395849</v>
      </c>
      <c r="DE487">
        <v>0.17693154574546952</v>
      </c>
      <c r="DF487">
        <v>0.1721802298873476</v>
      </c>
      <c r="DG487">
        <v>0.14706852444529681</v>
      </c>
      <c r="DH487">
        <v>0.22258963169400192</v>
      </c>
      <c r="DI487">
        <v>0.26898600181935561</v>
      </c>
      <c r="DJ487">
        <v>0.19277551682033325</v>
      </c>
      <c r="DK487">
        <v>0.19302133202437199</v>
      </c>
      <c r="DL487">
        <v>0.1522740097023049</v>
      </c>
      <c r="DM487">
        <v>0.17404299179575597</v>
      </c>
      <c r="DN487">
        <v>0.2660369417172298</v>
      </c>
      <c r="DO487">
        <v>0.23994182155624549</v>
      </c>
      <c r="DP487">
        <v>0.18430185211673333</v>
      </c>
      <c r="DQ487">
        <v>0.20367393898033082</v>
      </c>
      <c r="DR487">
        <v>0.14519189278033312</v>
      </c>
      <c r="DS487">
        <v>0.20678822978580155</v>
      </c>
      <c r="DT487">
        <v>0.28946599081198565</v>
      </c>
      <c r="DU487">
        <v>0.22236437703091314</v>
      </c>
      <c r="DV487">
        <v>0.18681639468371564</v>
      </c>
      <c r="DW487">
        <v>0.18585697248898908</v>
      </c>
      <c r="DX487">
        <v>0.15297559633963864</v>
      </c>
      <c r="DY487">
        <v>0.23758225971041894</v>
      </c>
      <c r="DZ487">
        <v>0.2816416485977668</v>
      </c>
      <c r="EA487">
        <v>0.2061456556863244</v>
      </c>
      <c r="EB487">
        <v>0.19177407621706113</v>
      </c>
      <c r="EC487">
        <v>0.17035171901208332</v>
      </c>
      <c r="ED487">
        <v>0.21320472745095634</v>
      </c>
      <c r="EE487">
        <v>0.27833163787288467</v>
      </c>
      <c r="EF487">
        <v>0.25166842109170412</v>
      </c>
      <c r="EG487">
        <v>0.19479269338449134</v>
      </c>
      <c r="EH487">
        <v>0.20158535751582404</v>
      </c>
      <c r="EI487">
        <v>0.32004359917814118</v>
      </c>
      <c r="EJ487">
        <v>0.25751021365642618</v>
      </c>
      <c r="EK487">
        <v>0.27853634119319476</v>
      </c>
      <c r="EL487">
        <v>0.20600805652290469</v>
      </c>
      <c r="EM487">
        <v>0.18568062707180136</v>
      </c>
      <c r="EN487">
        <v>0.18760651447300686</v>
      </c>
      <c r="EO487">
        <v>0.14292301886724187</v>
      </c>
      <c r="EP487">
        <v>0.23178827150655648</v>
      </c>
      <c r="EQ487">
        <v>0.30956555979425837</v>
      </c>
      <c r="ER487">
        <v>0.21655204799434385</v>
      </c>
      <c r="ES487">
        <v>0.19331195038533178</v>
      </c>
      <c r="ET487">
        <v>0.18196268223571505</v>
      </c>
      <c r="EU487">
        <v>0.16036385418635082</v>
      </c>
      <c r="EV487">
        <v>0.26682477669323701</v>
      </c>
      <c r="EW487">
        <v>0.28958853053779399</v>
      </c>
      <c r="EX487">
        <v>0.20247872859939287</v>
      </c>
      <c r="EY487">
        <v>0.20358245908742631</v>
      </c>
      <c r="EZ487">
        <v>0.15828654722840496</v>
      </c>
      <c r="FA487">
        <v>0.18201557761147688</v>
      </c>
      <c r="FB487">
        <v>0.29762723518311146</v>
      </c>
      <c r="FC487">
        <v>0.26433039399863201</v>
      </c>
      <c r="FD487">
        <v>0.18978076971319982</v>
      </c>
      <c r="FE487">
        <v>0.21179415065676407</v>
      </c>
      <c r="FF487">
        <v>0.1422299413977352</v>
      </c>
      <c r="FG487">
        <v>0.2047498782744312</v>
      </c>
      <c r="FH487">
        <v>0.30711616630163135</v>
      </c>
      <c r="FI487">
        <v>0.23936646166056258</v>
      </c>
      <c r="FJ487">
        <v>0.19040415399833355</v>
      </c>
      <c r="FK487">
        <v>0.19831283238861444</v>
      </c>
      <c r="FL487">
        <v>0.14801387949088435</v>
      </c>
      <c r="FM487">
        <v>0.24360328793786687</v>
      </c>
      <c r="FN487">
        <v>0.29437434085803943</v>
      </c>
      <c r="FO487">
        <v>0.21896437133449617</v>
      </c>
      <c r="FP487">
        <v>0.19472662932818263</v>
      </c>
      <c r="FQ487">
        <v>0.17700942095744832</v>
      </c>
      <c r="FR487">
        <v>0.16803543743593677</v>
      </c>
      <c r="FS487">
        <v>0.2817879626242204</v>
      </c>
      <c r="FT487">
        <v>0.270343456506483</v>
      </c>
      <c r="FU487">
        <v>0.19676144852609045</v>
      </c>
      <c r="FV487">
        <v>0.19900984120105858</v>
      </c>
      <c r="FW487">
        <v>0.15273529539607789</v>
      </c>
      <c r="FX487">
        <v>0.18398554052187957</v>
      </c>
      <c r="FY487">
        <v>0.29866396438819393</v>
      </c>
      <c r="FZ487">
        <v>0.24130464451638256</v>
      </c>
      <c r="GA487">
        <v>0.19246027690363429</v>
      </c>
      <c r="GB487">
        <v>0.18530660316897155</v>
      </c>
      <c r="GC487">
        <v>0.15070594200555987</v>
      </c>
      <c r="GD487">
        <v>0.22479728773978752</v>
      </c>
      <c r="GE487">
        <v>0.30007376366978211</v>
      </c>
      <c r="GF487">
        <v>0.21672472590235534</v>
      </c>
      <c r="GG487">
        <v>0.18908543982854062</v>
      </c>
      <c r="GH487">
        <v>0.1674099517163532</v>
      </c>
      <c r="GI487">
        <v>0.16775289530258239</v>
      </c>
      <c r="GJ487">
        <v>0.26133205486142591</v>
      </c>
      <c r="GK487">
        <v>0.27129348699430667</v>
      </c>
      <c r="GL487">
        <v>0.19552625435683321</v>
      </c>
      <c r="GM487">
        <v>0.19792972032710718</v>
      </c>
      <c r="GN487">
        <v>0.15188531189621587</v>
      </c>
      <c r="GO487">
        <v>0.18831127850660243</v>
      </c>
      <c r="GP487">
        <v>0.28580626148161514</v>
      </c>
      <c r="GQ487">
        <v>0.24385584055288348</v>
      </c>
      <c r="GR487">
        <v>0.18747580439774506</v>
      </c>
      <c r="GS487">
        <v>0.20013333275522724</v>
      </c>
      <c r="GT487">
        <v>0.14769206143937455</v>
      </c>
      <c r="GU487">
        <v>0.22406263460639053</v>
      </c>
      <c r="GV487">
        <v>0.2901579527148978</v>
      </c>
      <c r="GW487">
        <v>0.22031855866794525</v>
      </c>
      <c r="GX487">
        <v>0.18858733423908444</v>
      </c>
      <c r="GY487">
        <v>0.18117526588022087</v>
      </c>
      <c r="GZ487">
        <v>0.1639798522152118</v>
      </c>
      <c r="HA487">
        <v>0.26012681481363442</v>
      </c>
      <c r="HB487">
        <v>0.27067600691288968</v>
      </c>
      <c r="HC487">
        <v>0.20301193341531881</v>
      </c>
      <c r="HD487">
        <v>0.19608043635474071</v>
      </c>
      <c r="HE487">
        <v>0.15801311480391905</v>
      </c>
      <c r="HF487">
        <v>0.18571278774251121</v>
      </c>
      <c r="HG487">
        <v>0.28440015919359724</v>
      </c>
      <c r="HH487">
        <v>0.24783775963114332</v>
      </c>
      <c r="HI487">
        <v>0.19321723747876207</v>
      </c>
      <c r="HJ487">
        <v>0.20227624298447697</v>
      </c>
      <c r="HK487">
        <v>0.15249197273182064</v>
      </c>
      <c r="HL487">
        <v>0.2218669247890323</v>
      </c>
      <c r="HM487">
        <v>0.30871742287280152</v>
      </c>
      <c r="HN487">
        <v>0.22515555075676413</v>
      </c>
      <c r="HO487">
        <v>0.1941664547591081</v>
      </c>
      <c r="HP487">
        <v>0.18588536095294783</v>
      </c>
      <c r="HQ487">
        <v>0.17291438311888901</v>
      </c>
      <c r="HR487">
        <v>0.26786404103747502</v>
      </c>
      <c r="HS487">
        <v>0.30996632356909176</v>
      </c>
      <c r="HT487">
        <v>0.21414497053923295</v>
      </c>
      <c r="HU487">
        <v>0.19399364529416616</v>
      </c>
      <c r="HV487">
        <v>0.17192613503012455</v>
      </c>
      <c r="HW487">
        <v>0.20125934608356078</v>
      </c>
      <c r="HX487">
        <v>0.30392976644094494</v>
      </c>
      <c r="HY487">
        <v>0.30395808220236958</v>
      </c>
      <c r="HZ487">
        <v>0.20247361615038822</v>
      </c>
      <c r="IA487">
        <v>0.20482341580723504</v>
      </c>
      <c r="IB487">
        <v>0.1551125710968651</v>
      </c>
      <c r="IC487">
        <v>0.23010443501064276</v>
      </c>
      <c r="ID487">
        <v>0.33719707330267534</v>
      </c>
      <c r="IE487">
        <v>0.28604931808513684</v>
      </c>
      <c r="IF487">
        <v>0.19732381656241096</v>
      </c>
      <c r="IG487">
        <v>0.19582552549796439</v>
      </c>
      <c r="IH487">
        <v>0.15469102756857633</v>
      </c>
      <c r="II487">
        <v>0.25677161135403648</v>
      </c>
      <c r="IJ487">
        <v>0.33888970758996423</v>
      </c>
      <c r="IK487">
        <v>0.25900597900602512</v>
      </c>
      <c r="IL487">
        <v>0.19380355717156642</v>
      </c>
      <c r="IM487">
        <v>0.19405574078053184</v>
      </c>
      <c r="IN487">
        <v>0.14800312525246517</v>
      </c>
      <c r="IO487">
        <v>0.25867284282691377</v>
      </c>
      <c r="IP487">
        <v>0.28861637254093581</v>
      </c>
      <c r="IQ487">
        <v>0.41517353485665015</v>
      </c>
      <c r="IR487">
        <v>0.21947363945086143</v>
      </c>
      <c r="IS487">
        <v>0.16328974083386416</v>
      </c>
      <c r="IT487">
        <v>0.24431894677414151</v>
      </c>
      <c r="IU487">
        <v>0.21693975506934829</v>
      </c>
      <c r="IV487">
        <v>0.27818695163087032</v>
      </c>
      <c r="IW487">
        <v>0.25775714047844667</v>
      </c>
      <c r="IX487">
        <v>0.35152753047197666</v>
      </c>
      <c r="IY487">
        <v>0.37209787947508138</v>
      </c>
      <c r="IZ487">
        <v>9.7000878019987538E-2</v>
      </c>
      <c r="JA487">
        <v>0.15969335867183054</v>
      </c>
      <c r="JB487">
        <v>0.17121084832958777</v>
      </c>
      <c r="JC487">
        <v>0.18455574663351496</v>
      </c>
      <c r="JD487">
        <v>0.19523183039308098</v>
      </c>
      <c r="JE487">
        <v>0.16190241163161403</v>
      </c>
      <c r="JF487">
        <v>0.2698145684329134</v>
      </c>
      <c r="JG487">
        <v>0.31125166268068155</v>
      </c>
      <c r="JH487">
        <v>0.22443601071407721</v>
      </c>
      <c r="JI487">
        <v>0.21350998238317984</v>
      </c>
      <c r="JJ487">
        <v>0.17988386462909514</v>
      </c>
      <c r="JK487">
        <v>0.20698011466976179</v>
      </c>
      <c r="JL487">
        <v>0.31586631667948928</v>
      </c>
      <c r="JM487">
        <v>0.28532912254727166</v>
      </c>
      <c r="JN487">
        <v>0.21158687434399048</v>
      </c>
      <c r="JO487">
        <v>0.22405932816801541</v>
      </c>
      <c r="JP487">
        <v>0.16818295532603625</v>
      </c>
      <c r="JQ487">
        <v>0.24522494556485178</v>
      </c>
      <c r="JR487">
        <v>0.33476854477326279</v>
      </c>
      <c r="JS487">
        <v>0.25519602720694906</v>
      </c>
      <c r="JT487">
        <v>0.20645035303826345</v>
      </c>
      <c r="JU487">
        <v>0.2146745004160508</v>
      </c>
      <c r="JV487">
        <v>0.16961495387451636</v>
      </c>
      <c r="JW487">
        <v>0.27173376444508562</v>
      </c>
      <c r="JX487">
        <v>0.32588028365815164</v>
      </c>
      <c r="JY487">
        <v>0.23290589024691341</v>
      </c>
      <c r="JZ487">
        <v>0.21048266776631833</v>
      </c>
      <c r="KA487">
        <v>0.19342902251888131</v>
      </c>
      <c r="KB487">
        <v>0.19552199713505389</v>
      </c>
      <c r="KC487">
        <v>0.30919231625878268</v>
      </c>
      <c r="KD487">
        <v>0.297987236448293</v>
      </c>
      <c r="KE487">
        <v>0.22001462420149473</v>
      </c>
      <c r="KF487">
        <v>0.22648058249554981</v>
      </c>
      <c r="KG487">
        <v>0.17074963189879916</v>
      </c>
      <c r="KH487">
        <v>0.22511743243398777</v>
      </c>
      <c r="KI487">
        <v>0.33961984312233112</v>
      </c>
      <c r="KJ487">
        <v>0.27015820346909253</v>
      </c>
      <c r="KK487">
        <v>0.20822684691158361</v>
      </c>
      <c r="KL487">
        <v>0.23293457417396113</v>
      </c>
      <c r="KM487">
        <v>0.16344428226479113</v>
      </c>
      <c r="KN487">
        <v>0.25420388184003218</v>
      </c>
      <c r="KO487">
        <v>0.34829807996414636</v>
      </c>
      <c r="KP487">
        <v>0.24655267419390264</v>
      </c>
      <c r="KQ487">
        <v>0.21341237424975165</v>
      </c>
      <c r="KR487">
        <v>0.21481487342983241</v>
      </c>
      <c r="KS487">
        <v>0.18018972989015938</v>
      </c>
      <c r="KT487">
        <v>0.29462175543827424</v>
      </c>
      <c r="KU487">
        <v>0.32657420074807414</v>
      </c>
      <c r="KV487">
        <v>0.22831857037961997</v>
      </c>
      <c r="KW487">
        <v>0.22199730174539989</v>
      </c>
      <c r="KX487">
        <v>0.18738881281059355</v>
      </c>
      <c r="KY487">
        <v>0.20908568181852374</v>
      </c>
      <c r="KZ487">
        <v>0.32639316295692089</v>
      </c>
      <c r="LA487">
        <v>0.29836273927319784</v>
      </c>
      <c r="LB487">
        <v>0.21600480809301004</v>
      </c>
    </row>
    <row r="488" spans="1:314" x14ac:dyDescent="0.3">
      <c r="A488">
        <v>583.37</v>
      </c>
      <c r="B488">
        <v>0.15923997191706096</v>
      </c>
      <c r="C488">
        <v>7.107360146849187E-2</v>
      </c>
      <c r="D488">
        <v>0.11268661329583093</v>
      </c>
      <c r="E488">
        <v>0.17564935738736773</v>
      </c>
      <c r="F488">
        <v>0.14476615277121813</v>
      </c>
      <c r="G488">
        <v>9.3254709645564315E-2</v>
      </c>
      <c r="H488">
        <v>8.4325328056157403E-2</v>
      </c>
      <c r="I488">
        <v>7.5976046364347516E-2</v>
      </c>
      <c r="J488">
        <v>0.14242433434908114</v>
      </c>
      <c r="K488">
        <v>0.17924543159399794</v>
      </c>
      <c r="L488">
        <v>0.12845660424036748</v>
      </c>
      <c r="M488">
        <v>9.3165224752878459E-2</v>
      </c>
      <c r="N488">
        <v>7.9174431514253657E-2</v>
      </c>
      <c r="O488">
        <v>9.2174750131351374E-2</v>
      </c>
      <c r="P488">
        <v>0.16560263768779121</v>
      </c>
      <c r="Q488">
        <v>0.16703076893973987</v>
      </c>
      <c r="R488">
        <v>0.11197913570251326</v>
      </c>
      <c r="S488">
        <v>9.1839859105972324E-2</v>
      </c>
      <c r="T488">
        <v>7.910142713027038E-2</v>
      </c>
      <c r="U488">
        <v>0.12003151732141057</v>
      </c>
      <c r="V488">
        <v>0.17263416149699318</v>
      </c>
      <c r="W488">
        <v>0.15427682729765738</v>
      </c>
      <c r="X488">
        <v>9.7915898439060761E-2</v>
      </c>
      <c r="Y488">
        <v>8.9228763251103377E-2</v>
      </c>
      <c r="Z488">
        <v>8.1762481613571053E-2</v>
      </c>
      <c r="AA488">
        <v>0.14253282814811713</v>
      </c>
      <c r="AB488">
        <v>0.1737639715827595</v>
      </c>
      <c r="AC488">
        <v>0.13084762805057773</v>
      </c>
      <c r="AD488">
        <v>9.4741782369929847E-2</v>
      </c>
      <c r="AE488">
        <v>8.3144828198673554E-2</v>
      </c>
      <c r="AF488">
        <v>9.1821818418114515E-2</v>
      </c>
      <c r="AG488">
        <v>0.16572896142777049</v>
      </c>
      <c r="AH488">
        <v>0.1640000549794918</v>
      </c>
      <c r="AI488">
        <v>0.11168527603864187</v>
      </c>
      <c r="AJ488">
        <v>9.8182277522974787E-2</v>
      </c>
      <c r="AK488">
        <v>8.1195515329277448E-2</v>
      </c>
      <c r="AL488">
        <v>0.11546566016667724</v>
      </c>
      <c r="AM488">
        <v>0.17249897468152312</v>
      </c>
      <c r="AN488">
        <v>0.15397180661728632</v>
      </c>
      <c r="AO488">
        <v>9.7573505862359036E-2</v>
      </c>
      <c r="AP488">
        <v>9.4253364372540255E-2</v>
      </c>
      <c r="AQ488">
        <v>8.3143845785707965E-2</v>
      </c>
      <c r="AR488">
        <v>0.13900512406328935</v>
      </c>
      <c r="AS488">
        <v>0.16513290912930637</v>
      </c>
      <c r="AT488">
        <v>0.13681671765410489</v>
      </c>
      <c r="AU488">
        <v>8.5845678539323581E-2</v>
      </c>
      <c r="AV488">
        <v>8.5665801026808333E-2</v>
      </c>
      <c r="AW488">
        <v>9.0843399195016925E-2</v>
      </c>
      <c r="AX488">
        <v>0.1615340540561073</v>
      </c>
      <c r="AY488">
        <v>0.16702282409734878</v>
      </c>
      <c r="AZ488">
        <v>0.1339069346142375</v>
      </c>
      <c r="BA488">
        <v>0.1075573409773239</v>
      </c>
      <c r="BB488">
        <v>9.9124046886470876E-2</v>
      </c>
      <c r="BC488">
        <v>0.13718037807451289</v>
      </c>
      <c r="BD488">
        <v>0.21004166629027182</v>
      </c>
      <c r="BE488">
        <v>0.24188916219606849</v>
      </c>
      <c r="BF488">
        <v>0.2465894033117968</v>
      </c>
      <c r="BG488">
        <v>0.22291178294437608</v>
      </c>
      <c r="BH488">
        <v>0.18289336773500214</v>
      </c>
      <c r="BI488">
        <v>0.27265997469452707</v>
      </c>
      <c r="BJ488">
        <v>0.33415836460732257</v>
      </c>
      <c r="BK488">
        <v>0.42626682943189315</v>
      </c>
      <c r="BL488">
        <v>0.47517539673241482</v>
      </c>
      <c r="BM488">
        <v>0.42007868421037542</v>
      </c>
      <c r="BN488">
        <v>0.33383511724485909</v>
      </c>
      <c r="BO488">
        <v>0.47426052663992724</v>
      </c>
      <c r="BP488">
        <v>0.5488482604432986</v>
      </c>
      <c r="BQ488">
        <v>0.71869100731923274</v>
      </c>
      <c r="BR488">
        <v>0.81533828571844702</v>
      </c>
      <c r="BS488">
        <v>0.59625531797744991</v>
      </c>
      <c r="BT488">
        <v>0.49809793804795938</v>
      </c>
      <c r="BU488">
        <v>0.64175649650710587</v>
      </c>
      <c r="BV488">
        <v>0.69671736091201175</v>
      </c>
      <c r="BW488">
        <v>0.77860090883518296</v>
      </c>
      <c r="BX488">
        <v>0.88216342727038988</v>
      </c>
      <c r="BY488">
        <v>0.52308737330212907</v>
      </c>
      <c r="BZ488">
        <v>0.50779106274909824</v>
      </c>
      <c r="CA488">
        <v>0.55976304988438341</v>
      </c>
      <c r="CB488">
        <v>0.56656028154638471</v>
      </c>
      <c r="CC488">
        <v>0.61135552967702655</v>
      </c>
      <c r="CD488">
        <v>0.64184657966965364</v>
      </c>
      <c r="CE488">
        <v>0.39301153300168346</v>
      </c>
      <c r="CF488">
        <v>0.44927489482296101</v>
      </c>
      <c r="CG488">
        <v>0.42733321624439924</v>
      </c>
      <c r="CH488">
        <v>0.42680258547659777</v>
      </c>
      <c r="CI488">
        <v>0.48434671706317872</v>
      </c>
      <c r="CJ488">
        <v>0.42934958748813595</v>
      </c>
      <c r="CK488">
        <v>0.32195985566050439</v>
      </c>
      <c r="CL488">
        <v>0.37366862910575971</v>
      </c>
      <c r="CM488">
        <v>0.32623904134914539</v>
      </c>
      <c r="CN488">
        <v>0.30090400058890981</v>
      </c>
      <c r="CO488">
        <v>0.33840855662731573</v>
      </c>
      <c r="CP488">
        <v>0.26361178828338766</v>
      </c>
      <c r="CQ488">
        <v>0.28622221518905611</v>
      </c>
      <c r="CR488">
        <v>0.30874652190897117</v>
      </c>
      <c r="CS488">
        <v>0.22758032278367965</v>
      </c>
      <c r="CT488">
        <v>0.21831390546121571</v>
      </c>
      <c r="CU488">
        <v>0.19265598617058777</v>
      </c>
      <c r="CV488">
        <v>0.19367694969839219</v>
      </c>
      <c r="CW488">
        <v>0.2843143831171141</v>
      </c>
      <c r="CX488">
        <v>0.23767512660085546</v>
      </c>
      <c r="CY488">
        <v>0.17795665095902258</v>
      </c>
      <c r="CZ488">
        <v>0.19158529029622862</v>
      </c>
      <c r="DA488">
        <v>0.14165851629475593</v>
      </c>
      <c r="DB488">
        <v>0.1874261238553768</v>
      </c>
      <c r="DC488">
        <v>0.27626996320483249</v>
      </c>
      <c r="DD488">
        <v>0.20114429321210006</v>
      </c>
      <c r="DE488">
        <v>0.17452757126378457</v>
      </c>
      <c r="DF488">
        <v>0.16801904824651176</v>
      </c>
      <c r="DG488">
        <v>0.14619391311798602</v>
      </c>
      <c r="DH488">
        <v>0.22229958223253357</v>
      </c>
      <c r="DI488">
        <v>0.26620511583576983</v>
      </c>
      <c r="DJ488">
        <v>0.18948985143911834</v>
      </c>
      <c r="DK488">
        <v>0.18906002163343111</v>
      </c>
      <c r="DL488">
        <v>0.14923132980230572</v>
      </c>
      <c r="DM488">
        <v>0.17328694928808697</v>
      </c>
      <c r="DN488">
        <v>0.26477490453645258</v>
      </c>
      <c r="DO488">
        <v>0.23774384219608546</v>
      </c>
      <c r="DP488">
        <v>0.18103377294691483</v>
      </c>
      <c r="DQ488">
        <v>0.20027371984183112</v>
      </c>
      <c r="DR488">
        <v>0.14121996074718193</v>
      </c>
      <c r="DS488">
        <v>0.20716913630456354</v>
      </c>
      <c r="DT488">
        <v>0.28742818386904456</v>
      </c>
      <c r="DU488">
        <v>0.21881442694432723</v>
      </c>
      <c r="DV488">
        <v>0.18306191800096402</v>
      </c>
      <c r="DW488">
        <v>0.18286370306470942</v>
      </c>
      <c r="DX488">
        <v>0.15075727647759207</v>
      </c>
      <c r="DY488">
        <v>0.23821345597912078</v>
      </c>
      <c r="DZ488">
        <v>0.27963468973301264</v>
      </c>
      <c r="EA488">
        <v>0.20312200566260374</v>
      </c>
      <c r="EB488">
        <v>0.18819996779565076</v>
      </c>
      <c r="EC488">
        <v>0.1677050208618304</v>
      </c>
      <c r="ED488">
        <v>0.21121431414587083</v>
      </c>
      <c r="EE488">
        <v>0.27661390541790798</v>
      </c>
      <c r="EF488">
        <v>0.24898056631295926</v>
      </c>
      <c r="EG488">
        <v>0.19183168682929327</v>
      </c>
      <c r="EH488">
        <v>0.19865868739258133</v>
      </c>
      <c r="EI488">
        <v>0.31786407439666919</v>
      </c>
      <c r="EJ488">
        <v>0.25468799352376648</v>
      </c>
      <c r="EK488">
        <v>0.27697500554245114</v>
      </c>
      <c r="EL488">
        <v>0.20367013892805508</v>
      </c>
      <c r="EM488">
        <v>0.18371200522073278</v>
      </c>
      <c r="EN488">
        <v>0.18500434133468802</v>
      </c>
      <c r="EO488">
        <v>0.14086599389343907</v>
      </c>
      <c r="EP488">
        <v>0.22900428913257215</v>
      </c>
      <c r="EQ488">
        <v>0.30707998900198274</v>
      </c>
      <c r="ER488">
        <v>0.21486179261659624</v>
      </c>
      <c r="ES488">
        <v>0.19052980737758074</v>
      </c>
      <c r="ET488">
        <v>0.17955401684202738</v>
      </c>
      <c r="EU488">
        <v>0.15975219410493441</v>
      </c>
      <c r="EV488">
        <v>0.2663339163849141</v>
      </c>
      <c r="EW488">
        <v>0.2870839529147744</v>
      </c>
      <c r="EX488">
        <v>0.20002463127376222</v>
      </c>
      <c r="EY488">
        <v>0.20029258951270176</v>
      </c>
      <c r="EZ488">
        <v>0.15600610863592118</v>
      </c>
      <c r="FA488">
        <v>0.18201253155956604</v>
      </c>
      <c r="FB488">
        <v>0.29630516425406417</v>
      </c>
      <c r="FC488">
        <v>0.26291025882844093</v>
      </c>
      <c r="FD488">
        <v>0.18724005696301366</v>
      </c>
      <c r="FE488">
        <v>0.20929931009821481</v>
      </c>
      <c r="FF488">
        <v>0.14024033578857312</v>
      </c>
      <c r="FG488">
        <v>0.20335560120837942</v>
      </c>
      <c r="FH488">
        <v>0.3055673585703455</v>
      </c>
      <c r="FI488">
        <v>0.23757417646777101</v>
      </c>
      <c r="FJ488">
        <v>0.18806735382668843</v>
      </c>
      <c r="FK488">
        <v>0.196028793683865</v>
      </c>
      <c r="FL488">
        <v>0.14479143888526499</v>
      </c>
      <c r="FM488">
        <v>0.24305035217288204</v>
      </c>
      <c r="FN488">
        <v>0.29342161238579295</v>
      </c>
      <c r="FO488">
        <v>0.21660512408258883</v>
      </c>
      <c r="FP488">
        <v>0.19142054331129349</v>
      </c>
      <c r="FQ488">
        <v>0.17473414744719651</v>
      </c>
      <c r="FR488">
        <v>0.16546447604899217</v>
      </c>
      <c r="FS488">
        <v>0.28016064871846569</v>
      </c>
      <c r="FT488">
        <v>0.26913049852088167</v>
      </c>
      <c r="FU488">
        <v>0.19308686067354391</v>
      </c>
      <c r="FV488">
        <v>0.19650596640543191</v>
      </c>
      <c r="FW488">
        <v>0.15060960411036056</v>
      </c>
      <c r="FX488">
        <v>0.18336415351574609</v>
      </c>
      <c r="FY488">
        <v>0.2957924258217372</v>
      </c>
      <c r="FZ488">
        <v>0.24018538031414316</v>
      </c>
      <c r="GA488">
        <v>0.1884920280935051</v>
      </c>
      <c r="GB488">
        <v>0.18215688273199865</v>
      </c>
      <c r="GC488">
        <v>0.14888449091438333</v>
      </c>
      <c r="GD488">
        <v>0.22303920749071088</v>
      </c>
      <c r="GE488">
        <v>0.29804893470988031</v>
      </c>
      <c r="GF488">
        <v>0.21517412650170789</v>
      </c>
      <c r="GG488">
        <v>0.18613155313590574</v>
      </c>
      <c r="GH488">
        <v>0.16493401134944752</v>
      </c>
      <c r="GI488">
        <v>0.16640873052909558</v>
      </c>
      <c r="GJ488">
        <v>0.26055123632514393</v>
      </c>
      <c r="GK488">
        <v>0.27008735730220451</v>
      </c>
      <c r="GL488">
        <v>0.19250726088182768</v>
      </c>
      <c r="GM488">
        <v>0.19544313644911998</v>
      </c>
      <c r="GN488">
        <v>0.14871155612574849</v>
      </c>
      <c r="GO488">
        <v>0.18659256649691253</v>
      </c>
      <c r="GP488">
        <v>0.2843653859682152</v>
      </c>
      <c r="GQ488">
        <v>0.24168484571957652</v>
      </c>
      <c r="GR488">
        <v>0.18421426127208587</v>
      </c>
      <c r="GS488">
        <v>0.19752793489302328</v>
      </c>
      <c r="GT488">
        <v>0.14550798721597805</v>
      </c>
      <c r="GU488">
        <v>0.22348729762480532</v>
      </c>
      <c r="GV488">
        <v>0.28883466023918974</v>
      </c>
      <c r="GW488">
        <v>0.21896572566941006</v>
      </c>
      <c r="GX488">
        <v>0.18588131572695032</v>
      </c>
      <c r="GY488">
        <v>0.17907835573872496</v>
      </c>
      <c r="GZ488">
        <v>0.16267503673414507</v>
      </c>
      <c r="HA488">
        <v>0.25879095403882441</v>
      </c>
      <c r="HB488">
        <v>0.26887428558319332</v>
      </c>
      <c r="HC488">
        <v>0.20136908832680717</v>
      </c>
      <c r="HD488">
        <v>0.1924276526909825</v>
      </c>
      <c r="HE488">
        <v>0.15623273152675993</v>
      </c>
      <c r="HF488">
        <v>0.1844862836626863</v>
      </c>
      <c r="HG488">
        <v>0.28403657481333444</v>
      </c>
      <c r="HH488">
        <v>0.24643675516033425</v>
      </c>
      <c r="HI488">
        <v>0.18989833293498457</v>
      </c>
      <c r="HJ488">
        <v>0.20124485637523179</v>
      </c>
      <c r="HK488">
        <v>0.15009620231327317</v>
      </c>
      <c r="HL488">
        <v>0.22063170205445423</v>
      </c>
      <c r="HM488">
        <v>0.30725716283850851</v>
      </c>
      <c r="HN488">
        <v>0.22266201280437442</v>
      </c>
      <c r="HO488">
        <v>0.19009601517926511</v>
      </c>
      <c r="HP488">
        <v>0.18409277440269162</v>
      </c>
      <c r="HQ488">
        <v>0.1705490866645101</v>
      </c>
      <c r="HR488">
        <v>0.26647374316388117</v>
      </c>
      <c r="HS488">
        <v>0.31053278195576678</v>
      </c>
      <c r="HT488">
        <v>0.21187185408054524</v>
      </c>
      <c r="HU488">
        <v>0.19166348292684776</v>
      </c>
      <c r="HV488">
        <v>0.16863343107800247</v>
      </c>
      <c r="HW488">
        <v>0.19954914461161558</v>
      </c>
      <c r="HX488">
        <v>0.30025783986850935</v>
      </c>
      <c r="HY488">
        <v>0.30183440871008821</v>
      </c>
      <c r="HZ488">
        <v>0.19923714851573132</v>
      </c>
      <c r="IA488">
        <v>0.20187325862265243</v>
      </c>
      <c r="IB488">
        <v>0.15297763957859359</v>
      </c>
      <c r="IC488">
        <v>0.22940446150108562</v>
      </c>
      <c r="ID488">
        <v>0.33454319084287076</v>
      </c>
      <c r="IE488">
        <v>0.28465225846109199</v>
      </c>
      <c r="IF488">
        <v>0.19489172828268775</v>
      </c>
      <c r="IG488">
        <v>0.19189099423770811</v>
      </c>
      <c r="IH488">
        <v>0.15348753009220581</v>
      </c>
      <c r="II488">
        <v>0.25615749581337915</v>
      </c>
      <c r="IJ488">
        <v>0.33641846999715413</v>
      </c>
      <c r="IK488">
        <v>0.25649660561158327</v>
      </c>
      <c r="IL488">
        <v>0.19195115115927469</v>
      </c>
      <c r="IM488">
        <v>0.19152770580171202</v>
      </c>
      <c r="IN488">
        <v>0.1448522070601013</v>
      </c>
      <c r="IO488">
        <v>0.25862610884087411</v>
      </c>
      <c r="IP488">
        <v>0.28631578818315828</v>
      </c>
      <c r="IQ488">
        <v>0.4119039919864762</v>
      </c>
      <c r="IR488">
        <v>0.21874416705796881</v>
      </c>
      <c r="IS488">
        <v>0.16180125824068245</v>
      </c>
      <c r="IT488">
        <v>0.24262228357159887</v>
      </c>
      <c r="IU488">
        <v>0.2153108432415585</v>
      </c>
      <c r="IV488">
        <v>0.27739530302492676</v>
      </c>
      <c r="IW488">
        <v>0.25735214290264607</v>
      </c>
      <c r="IX488">
        <v>0.3500083675110206</v>
      </c>
      <c r="IY488">
        <v>0.36532036006575375</v>
      </c>
      <c r="IZ488">
        <v>9.3989719283713496E-2</v>
      </c>
      <c r="JA488">
        <v>0.15759223693053953</v>
      </c>
      <c r="JB488">
        <v>0.16795057171560571</v>
      </c>
      <c r="JC488">
        <v>0.18098249310947451</v>
      </c>
      <c r="JD488">
        <v>0.19175472545941943</v>
      </c>
      <c r="JE488">
        <v>0.1592602619127359</v>
      </c>
      <c r="JF488">
        <v>0.26862876445416245</v>
      </c>
      <c r="JG488">
        <v>0.30861661804610746</v>
      </c>
      <c r="JH488">
        <v>0.22257938993287041</v>
      </c>
      <c r="JI488">
        <v>0.20997368837069791</v>
      </c>
      <c r="JJ488">
        <v>0.17658883418802776</v>
      </c>
      <c r="JK488">
        <v>0.20471995745548668</v>
      </c>
      <c r="JL488">
        <v>0.31311868434618834</v>
      </c>
      <c r="JM488">
        <v>0.28328519829330234</v>
      </c>
      <c r="JN488">
        <v>0.20898329561664822</v>
      </c>
      <c r="JO488">
        <v>0.22107911336961222</v>
      </c>
      <c r="JP488">
        <v>0.16578520513272338</v>
      </c>
      <c r="JQ488">
        <v>0.24520465650661041</v>
      </c>
      <c r="JR488">
        <v>0.33373072591123798</v>
      </c>
      <c r="JS488">
        <v>0.25358596910912024</v>
      </c>
      <c r="JT488">
        <v>0.20415838265701963</v>
      </c>
      <c r="JU488">
        <v>0.21242629871123622</v>
      </c>
      <c r="JV488">
        <v>0.16845603940191722</v>
      </c>
      <c r="JW488">
        <v>0.2703246341650169</v>
      </c>
      <c r="JX488">
        <v>0.32327909302154978</v>
      </c>
      <c r="JY488">
        <v>0.23048626661968516</v>
      </c>
      <c r="JZ488">
        <v>0.20748470504135047</v>
      </c>
      <c r="KA488">
        <v>0.19096361354809244</v>
      </c>
      <c r="KB488">
        <v>0.19334508424424263</v>
      </c>
      <c r="KC488">
        <v>0.30883186126931761</v>
      </c>
      <c r="KD488">
        <v>0.29639772482847337</v>
      </c>
      <c r="KE488">
        <v>0.21793230450369708</v>
      </c>
      <c r="KF488">
        <v>0.22343934662341389</v>
      </c>
      <c r="KG488">
        <v>0.16813811164121389</v>
      </c>
      <c r="KH488">
        <v>0.22296057941716341</v>
      </c>
      <c r="KI488">
        <v>0.3386703453347677</v>
      </c>
      <c r="KJ488">
        <v>0.26805040564555238</v>
      </c>
      <c r="KK488">
        <v>0.20637947651575819</v>
      </c>
      <c r="KL488">
        <v>0.23052120846395494</v>
      </c>
      <c r="KM488">
        <v>0.16144070867534971</v>
      </c>
      <c r="KN488">
        <v>0.25331259531950745</v>
      </c>
      <c r="KO488">
        <v>0.34673166371031372</v>
      </c>
      <c r="KP488">
        <v>0.2443722202877523</v>
      </c>
      <c r="KQ488">
        <v>0.2093115701404272</v>
      </c>
      <c r="KR488">
        <v>0.21167193408328716</v>
      </c>
      <c r="KS488">
        <v>0.17830631200435793</v>
      </c>
      <c r="KT488">
        <v>0.29338228798045218</v>
      </c>
      <c r="KU488">
        <v>0.32575042023083256</v>
      </c>
      <c r="KV488">
        <v>0.2254555888277768</v>
      </c>
      <c r="KW488">
        <v>0.21906020219475883</v>
      </c>
      <c r="KX488">
        <v>0.18616766894573455</v>
      </c>
      <c r="KY488">
        <v>0.20737527609818401</v>
      </c>
      <c r="KZ488">
        <v>0.32486851430526548</v>
      </c>
      <c r="LA488">
        <v>0.29591801481390562</v>
      </c>
      <c r="LB488">
        <v>0.21311924707447971</v>
      </c>
    </row>
    <row r="489" spans="1:314" x14ac:dyDescent="0.3">
      <c r="A489">
        <v>583.96</v>
      </c>
      <c r="B489">
        <v>0.15858405199219422</v>
      </c>
      <c r="C489">
        <v>7.0562744793355309E-2</v>
      </c>
      <c r="D489">
        <v>0.11167695490607271</v>
      </c>
      <c r="E489">
        <v>0.17441522920144795</v>
      </c>
      <c r="F489">
        <v>0.14383476223189129</v>
      </c>
      <c r="G489">
        <v>9.1733586988422294E-2</v>
      </c>
      <c r="H489">
        <v>8.429032727292253E-2</v>
      </c>
      <c r="I489">
        <v>7.5352538101682062E-2</v>
      </c>
      <c r="J489">
        <v>0.14262993828052883</v>
      </c>
      <c r="K489">
        <v>0.17820907279480172</v>
      </c>
      <c r="L489">
        <v>0.12889256108962449</v>
      </c>
      <c r="M489">
        <v>9.2934902640070954E-2</v>
      </c>
      <c r="N489">
        <v>7.8606606225587711E-2</v>
      </c>
      <c r="O489">
        <v>9.1859927437065322E-2</v>
      </c>
      <c r="P489">
        <v>0.16466816456751462</v>
      </c>
      <c r="Q489">
        <v>0.16447864101796877</v>
      </c>
      <c r="R489">
        <v>0.11054985300374415</v>
      </c>
      <c r="S489">
        <v>9.1173175676763571E-2</v>
      </c>
      <c r="T489">
        <v>7.8723433799533518E-2</v>
      </c>
      <c r="U489">
        <v>0.1200778262828478</v>
      </c>
      <c r="V489">
        <v>0.17097931847831288</v>
      </c>
      <c r="W489">
        <v>0.15275537962686617</v>
      </c>
      <c r="X489">
        <v>9.7834855763761511E-2</v>
      </c>
      <c r="Y489">
        <v>8.9002163621663063E-2</v>
      </c>
      <c r="Z489">
        <v>7.9832900525885847E-2</v>
      </c>
      <c r="AA489">
        <v>0.14241074273784457</v>
      </c>
      <c r="AB489">
        <v>0.17127293790408002</v>
      </c>
      <c r="AC489">
        <v>0.13014249681481363</v>
      </c>
      <c r="AD489">
        <v>9.4338121416971121E-2</v>
      </c>
      <c r="AE489">
        <v>8.2431941024476998E-2</v>
      </c>
      <c r="AF489">
        <v>9.0668294574912559E-2</v>
      </c>
      <c r="AG489">
        <v>0.16471500077634452</v>
      </c>
      <c r="AH489">
        <v>0.16357611557794649</v>
      </c>
      <c r="AI489">
        <v>0.11025265283740009</v>
      </c>
      <c r="AJ489">
        <v>9.7998505879588901E-2</v>
      </c>
      <c r="AK489">
        <v>8.0385156194406102E-2</v>
      </c>
      <c r="AL489">
        <v>0.11394507473461268</v>
      </c>
      <c r="AM489">
        <v>0.1706051444892355</v>
      </c>
      <c r="AN489">
        <v>0.153066396985366</v>
      </c>
      <c r="AO489">
        <v>9.6013465000669859E-2</v>
      </c>
      <c r="AP489">
        <v>9.3885847801817607E-2</v>
      </c>
      <c r="AQ489">
        <v>8.3015231805896164E-2</v>
      </c>
      <c r="AR489">
        <v>0.13839044799078745</v>
      </c>
      <c r="AS489">
        <v>0.16424654754139842</v>
      </c>
      <c r="AT489">
        <v>0.13561782936821529</v>
      </c>
      <c r="AU489">
        <v>8.4656123909311543E-2</v>
      </c>
      <c r="AV489">
        <v>8.5947481630946398E-2</v>
      </c>
      <c r="AW489">
        <v>9.0323978763231061E-2</v>
      </c>
      <c r="AX489">
        <v>0.16002846556476538</v>
      </c>
      <c r="AY489">
        <v>0.16577510387100511</v>
      </c>
      <c r="AZ489">
        <v>0.13253040850927558</v>
      </c>
      <c r="BA489">
        <v>0.10597054257888845</v>
      </c>
      <c r="BB489">
        <v>9.880618442344942E-2</v>
      </c>
      <c r="BC489">
        <v>0.13686010522972963</v>
      </c>
      <c r="BD489">
        <v>0.20801037775529452</v>
      </c>
      <c r="BE489">
        <v>0.24048756344247227</v>
      </c>
      <c r="BF489">
        <v>0.24551011166662967</v>
      </c>
      <c r="BG489">
        <v>0.22274982835849225</v>
      </c>
      <c r="BH489">
        <v>0.18163828614556585</v>
      </c>
      <c r="BI489">
        <v>0.26972869188254733</v>
      </c>
      <c r="BJ489">
        <v>0.33204275453019788</v>
      </c>
      <c r="BK489">
        <v>0.42533137847907704</v>
      </c>
      <c r="BL489">
        <v>0.47533901738614892</v>
      </c>
      <c r="BM489">
        <v>0.41962308087460998</v>
      </c>
      <c r="BN489">
        <v>0.33435341157277437</v>
      </c>
      <c r="BO489">
        <v>0.47337140260377986</v>
      </c>
      <c r="BP489">
        <v>0.5479816735323837</v>
      </c>
      <c r="BQ489">
        <v>0.71853052001131601</v>
      </c>
      <c r="BR489">
        <v>0.81556714911919737</v>
      </c>
      <c r="BS489">
        <v>0.59657161500933176</v>
      </c>
      <c r="BT489">
        <v>0.49819765679004346</v>
      </c>
      <c r="BU489">
        <v>0.64121345933776208</v>
      </c>
      <c r="BV489">
        <v>0.69630111735951528</v>
      </c>
      <c r="BW489">
        <v>0.78140088936394225</v>
      </c>
      <c r="BX489">
        <v>0.88407114018117994</v>
      </c>
      <c r="BY489">
        <v>0.52351295743712312</v>
      </c>
      <c r="BZ489">
        <v>0.50734547790269746</v>
      </c>
      <c r="CA489">
        <v>0.56149181268048465</v>
      </c>
      <c r="CB489">
        <v>0.56726190574359159</v>
      </c>
      <c r="CC489">
        <v>0.61137497823975773</v>
      </c>
      <c r="CD489">
        <v>0.64126882518537431</v>
      </c>
      <c r="CE489">
        <v>0.39314810529367122</v>
      </c>
      <c r="CF489">
        <v>0.44755023284094636</v>
      </c>
      <c r="CG489">
        <v>0.42584554586388979</v>
      </c>
      <c r="CH489">
        <v>0.42670035172547083</v>
      </c>
      <c r="CI489">
        <v>0.48491993737537448</v>
      </c>
      <c r="CJ489">
        <v>0.42902654637985305</v>
      </c>
      <c r="CK489">
        <v>0.32128084772254978</v>
      </c>
      <c r="CL489">
        <v>0.3724118375731813</v>
      </c>
      <c r="CM489">
        <v>0.32673279448184367</v>
      </c>
      <c r="CN489">
        <v>0.30037261063969189</v>
      </c>
      <c r="CO489">
        <v>0.33819022929069548</v>
      </c>
      <c r="CP489">
        <v>0.26122635045434012</v>
      </c>
      <c r="CQ489">
        <v>0.28494976059143118</v>
      </c>
      <c r="CR489">
        <v>0.30841638086044321</v>
      </c>
      <c r="CS489">
        <v>0.2270711948484373</v>
      </c>
      <c r="CT489">
        <v>0.21791892635773552</v>
      </c>
      <c r="CU489">
        <v>0.19127401201728592</v>
      </c>
      <c r="CV489">
        <v>0.19155388875738785</v>
      </c>
      <c r="CW489">
        <v>0.28244758398422559</v>
      </c>
      <c r="CX489">
        <v>0.235786555965177</v>
      </c>
      <c r="CY489">
        <v>0.17763293896174662</v>
      </c>
      <c r="CZ489">
        <v>0.19165693966315772</v>
      </c>
      <c r="DA489">
        <v>0.14177225507567795</v>
      </c>
      <c r="DB489">
        <v>0.18539744689742593</v>
      </c>
      <c r="DC489">
        <v>0.27527088312609277</v>
      </c>
      <c r="DD489">
        <v>0.20152357474821569</v>
      </c>
      <c r="DE489">
        <v>0.17454688355846285</v>
      </c>
      <c r="DF489">
        <v>0.16895300960437817</v>
      </c>
      <c r="DG489">
        <v>0.14481065132522275</v>
      </c>
      <c r="DH489">
        <v>0.2206934147760711</v>
      </c>
      <c r="DI489">
        <v>0.26561606494123424</v>
      </c>
      <c r="DJ489">
        <v>0.18998842420742576</v>
      </c>
      <c r="DK489">
        <v>0.18930035141610374</v>
      </c>
      <c r="DL489">
        <v>0.14952261173885364</v>
      </c>
      <c r="DM489">
        <v>0.17239945677129059</v>
      </c>
      <c r="DN489">
        <v>0.26465482387043626</v>
      </c>
      <c r="DO489">
        <v>0.23655694513824663</v>
      </c>
      <c r="DP489">
        <v>0.18127434864035699</v>
      </c>
      <c r="DQ489">
        <v>0.19963546881053457</v>
      </c>
      <c r="DR489">
        <v>0.14137046814717233</v>
      </c>
      <c r="DS489">
        <v>0.20546315992531011</v>
      </c>
      <c r="DT489">
        <v>0.28705913868250521</v>
      </c>
      <c r="DU489">
        <v>0.21915674718452702</v>
      </c>
      <c r="DV489">
        <v>0.18264226696838518</v>
      </c>
      <c r="DW489">
        <v>0.18313365992909128</v>
      </c>
      <c r="DX489">
        <v>0.14990583898574159</v>
      </c>
      <c r="DY489">
        <v>0.23675135464841918</v>
      </c>
      <c r="DZ489">
        <v>0.27914453692226987</v>
      </c>
      <c r="EA489">
        <v>0.20392808962992723</v>
      </c>
      <c r="EB489">
        <v>0.18856825750308695</v>
      </c>
      <c r="EC489">
        <v>0.16759154652297445</v>
      </c>
      <c r="ED489">
        <v>0.2112853352615896</v>
      </c>
      <c r="EE489">
        <v>0.27526266316833797</v>
      </c>
      <c r="EF489">
        <v>0.24900502572408187</v>
      </c>
      <c r="EG489">
        <v>0.1918851624093165</v>
      </c>
      <c r="EH489">
        <v>0.19833250146787376</v>
      </c>
      <c r="EI489">
        <v>0.31738699922127644</v>
      </c>
      <c r="EJ489">
        <v>0.25674860529212917</v>
      </c>
      <c r="EK489">
        <v>0.27608501826185389</v>
      </c>
      <c r="EL489">
        <v>0.20410807640608464</v>
      </c>
      <c r="EM489">
        <v>0.18433007705350851</v>
      </c>
      <c r="EN489">
        <v>0.18512518194959823</v>
      </c>
      <c r="EO489">
        <v>0.14107797155862764</v>
      </c>
      <c r="EP489">
        <v>0.22962922840799968</v>
      </c>
      <c r="EQ489">
        <v>0.3067679991682743</v>
      </c>
      <c r="ER489">
        <v>0.21469527058195659</v>
      </c>
      <c r="ES489">
        <v>0.19104306320999051</v>
      </c>
      <c r="ET489">
        <v>0.17973455345683489</v>
      </c>
      <c r="EU489">
        <v>0.15904265979978346</v>
      </c>
      <c r="EV489">
        <v>0.26547057776772426</v>
      </c>
      <c r="EW489">
        <v>0.28688433728800428</v>
      </c>
      <c r="EX489">
        <v>0.20052070754381557</v>
      </c>
      <c r="EY489">
        <v>0.20129127163111321</v>
      </c>
      <c r="EZ489">
        <v>0.15628043618555673</v>
      </c>
      <c r="FA489">
        <v>0.18078802955037335</v>
      </c>
      <c r="FB489">
        <v>0.29598971673294416</v>
      </c>
      <c r="FC489">
        <v>0.26314299201847829</v>
      </c>
      <c r="FD489">
        <v>0.18848310076526029</v>
      </c>
      <c r="FE489">
        <v>0.20991163841273974</v>
      </c>
      <c r="FF489">
        <v>0.14035316386081662</v>
      </c>
      <c r="FG489">
        <v>0.20276138148804687</v>
      </c>
      <c r="FH489">
        <v>0.30611136507802594</v>
      </c>
      <c r="FI489">
        <v>0.23923631606591733</v>
      </c>
      <c r="FJ489">
        <v>0.18840199860764306</v>
      </c>
      <c r="FK489">
        <v>0.1955524477871754</v>
      </c>
      <c r="FL489">
        <v>0.14514283195040095</v>
      </c>
      <c r="FM489">
        <v>0.24149861629686417</v>
      </c>
      <c r="FN489">
        <v>0.29328748090349938</v>
      </c>
      <c r="FO489">
        <v>0.21787823053448513</v>
      </c>
      <c r="FP489">
        <v>0.19286894304912178</v>
      </c>
      <c r="FQ489">
        <v>0.17530401861138109</v>
      </c>
      <c r="FR489">
        <v>0.16509369928378109</v>
      </c>
      <c r="FS489">
        <v>0.28139212492062315</v>
      </c>
      <c r="FT489">
        <v>0.26874373955009562</v>
      </c>
      <c r="FU489">
        <v>0.19459704909043621</v>
      </c>
      <c r="FV489">
        <v>0.19726587173055135</v>
      </c>
      <c r="FW489">
        <v>0.15072051155075877</v>
      </c>
      <c r="FX489">
        <v>0.18304457654059994</v>
      </c>
      <c r="FY489">
        <v>0.2977733226899793</v>
      </c>
      <c r="FZ489">
        <v>0.24019175737940227</v>
      </c>
      <c r="GA489">
        <v>0.18968491688731928</v>
      </c>
      <c r="GB489">
        <v>0.18198926628410639</v>
      </c>
      <c r="GC489">
        <v>0.14870281067246277</v>
      </c>
      <c r="GD489">
        <v>0.22310979276480644</v>
      </c>
      <c r="GE489">
        <v>0.29785384186984076</v>
      </c>
      <c r="GF489">
        <v>0.21563578101700706</v>
      </c>
      <c r="GG489">
        <v>0.18666078249640847</v>
      </c>
      <c r="GH489">
        <v>0.16592621088111062</v>
      </c>
      <c r="GI489">
        <v>0.16571697522008619</v>
      </c>
      <c r="GJ489">
        <v>0.2612048631377199</v>
      </c>
      <c r="GK489">
        <v>0.26986952389896829</v>
      </c>
      <c r="GL489">
        <v>0.19473394254499754</v>
      </c>
      <c r="GM489">
        <v>0.19635296369693428</v>
      </c>
      <c r="GN489">
        <v>0.14873229298876839</v>
      </c>
      <c r="GO489">
        <v>0.18545927314727786</v>
      </c>
      <c r="GP489">
        <v>0.2853841108215121</v>
      </c>
      <c r="GQ489">
        <v>0.24095215795347616</v>
      </c>
      <c r="GR489">
        <v>0.18582640154687088</v>
      </c>
      <c r="GS489">
        <v>0.1984702332520796</v>
      </c>
      <c r="GT489">
        <v>0.14718166225170934</v>
      </c>
      <c r="GU489">
        <v>0.2218879287475998</v>
      </c>
      <c r="GV489">
        <v>0.28767318984680545</v>
      </c>
      <c r="GW489">
        <v>0.21879607329558373</v>
      </c>
      <c r="GX489">
        <v>0.18634719939806824</v>
      </c>
      <c r="GY489">
        <v>0.17813150970341116</v>
      </c>
      <c r="GZ489">
        <v>0.16298509886337145</v>
      </c>
      <c r="HA489">
        <v>0.25835648193121935</v>
      </c>
      <c r="HB489">
        <v>0.26857939306732997</v>
      </c>
      <c r="HC489">
        <v>0.20075329114136678</v>
      </c>
      <c r="HD489">
        <v>0.19286894304912178</v>
      </c>
      <c r="HE489">
        <v>0.1555778745308711</v>
      </c>
      <c r="HF489">
        <v>0.18367553412420073</v>
      </c>
      <c r="HG489">
        <v>0.2825299082352774</v>
      </c>
      <c r="HH489">
        <v>0.24543221120783437</v>
      </c>
      <c r="HI489">
        <v>0.19115852226191454</v>
      </c>
      <c r="HJ489">
        <v>0.20082184400071512</v>
      </c>
      <c r="HK489">
        <v>0.15066312929975803</v>
      </c>
      <c r="HL489">
        <v>0.22010553194537177</v>
      </c>
      <c r="HM489">
        <v>0.30690634125517013</v>
      </c>
      <c r="HN489">
        <v>0.22144872359630793</v>
      </c>
      <c r="HO489">
        <v>0.19117884081362016</v>
      </c>
      <c r="HP489">
        <v>0.18414610579364873</v>
      </c>
      <c r="HQ489">
        <v>0.17063744386363264</v>
      </c>
      <c r="HR489">
        <v>0.26596631817327721</v>
      </c>
      <c r="HS489">
        <v>0.30987204344318103</v>
      </c>
      <c r="HT489">
        <v>0.21235997844032298</v>
      </c>
      <c r="HU489">
        <v>0.19215525090375793</v>
      </c>
      <c r="HV489">
        <v>0.16926039475341731</v>
      </c>
      <c r="HW489">
        <v>0.19927442538944068</v>
      </c>
      <c r="HX489">
        <v>0.30042007806316329</v>
      </c>
      <c r="HY489">
        <v>0.30292096513809674</v>
      </c>
      <c r="HZ489">
        <v>0.20009359049634884</v>
      </c>
      <c r="IA489">
        <v>0.20258160418979304</v>
      </c>
      <c r="IB489">
        <v>0.15336708306648855</v>
      </c>
      <c r="IC489">
        <v>0.22928230675177516</v>
      </c>
      <c r="ID489">
        <v>0.33380469207767499</v>
      </c>
      <c r="IE489">
        <v>0.28480521370394452</v>
      </c>
      <c r="IF489">
        <v>0.19499453484963117</v>
      </c>
      <c r="IG489">
        <v>0.19317910725049145</v>
      </c>
      <c r="IH489">
        <v>0.15352604360976713</v>
      </c>
      <c r="II489">
        <v>0.25528441072409264</v>
      </c>
      <c r="IJ489">
        <v>0.3375607350151712</v>
      </c>
      <c r="IK489">
        <v>0.25705393972493012</v>
      </c>
      <c r="IL489">
        <v>0.19221702840581764</v>
      </c>
      <c r="IM489">
        <v>0.19157253102405108</v>
      </c>
      <c r="IN489">
        <v>0.14530825582445633</v>
      </c>
      <c r="IO489">
        <v>0.2594056946029939</v>
      </c>
      <c r="IP489">
        <v>0.28607121183198025</v>
      </c>
      <c r="IQ489">
        <v>0.4117551143124929</v>
      </c>
      <c r="IR489">
        <v>0.21794305754062851</v>
      </c>
      <c r="IS489">
        <v>0.16233879180123018</v>
      </c>
      <c r="IT489">
        <v>0.2421150617218652</v>
      </c>
      <c r="IU489">
        <v>0.21439972408567429</v>
      </c>
      <c r="IV489">
        <v>0.27512952152360332</v>
      </c>
      <c r="IW489">
        <v>0.25470701135398632</v>
      </c>
      <c r="IX489">
        <v>0.34859013058478894</v>
      </c>
      <c r="IY489">
        <v>0.36673925083862097</v>
      </c>
      <c r="IZ489">
        <v>9.3995216920550809E-2</v>
      </c>
      <c r="JA489">
        <v>0.15818650196819661</v>
      </c>
      <c r="JB489">
        <v>0.1693360673975676</v>
      </c>
      <c r="JC489">
        <v>0.18185301651403518</v>
      </c>
      <c r="JD489">
        <v>0.19233857243867356</v>
      </c>
      <c r="JE489">
        <v>0.15999190263487342</v>
      </c>
      <c r="JF489">
        <v>0.26832247333025427</v>
      </c>
      <c r="JG489">
        <v>0.30871191740196813</v>
      </c>
      <c r="JH489">
        <v>0.22268027449881084</v>
      </c>
      <c r="JI489">
        <v>0.21204185420296007</v>
      </c>
      <c r="JJ489">
        <v>0.17724643159317136</v>
      </c>
      <c r="JK489">
        <v>0.20379628617250234</v>
      </c>
      <c r="JL489">
        <v>0.31357802666970774</v>
      </c>
      <c r="JM489">
        <v>0.28417716176576041</v>
      </c>
      <c r="JN489">
        <v>0.20879717939961429</v>
      </c>
      <c r="JO489">
        <v>0.22195444765300953</v>
      </c>
      <c r="JP489">
        <v>0.16528381053830132</v>
      </c>
      <c r="JQ489">
        <v>0.24280941962622046</v>
      </c>
      <c r="JR489">
        <v>0.33394298309868026</v>
      </c>
      <c r="JS489">
        <v>0.25396442525496155</v>
      </c>
      <c r="JT489">
        <v>0.20458351638598768</v>
      </c>
      <c r="JU489">
        <v>0.21259187608329744</v>
      </c>
      <c r="JV489">
        <v>0.16829583905759543</v>
      </c>
      <c r="JW489">
        <v>0.27022606952837591</v>
      </c>
      <c r="JX489">
        <v>0.32487438266289859</v>
      </c>
      <c r="JY489">
        <v>0.23046994223724751</v>
      </c>
      <c r="JZ489">
        <v>0.20872453520825263</v>
      </c>
      <c r="KA489">
        <v>0.19046555174136776</v>
      </c>
      <c r="KB489">
        <v>0.19445371566253744</v>
      </c>
      <c r="KC489">
        <v>0.30888818129989903</v>
      </c>
      <c r="KD489">
        <v>0.29662560076632183</v>
      </c>
      <c r="KE489">
        <v>0.2180392354258735</v>
      </c>
      <c r="KF489">
        <v>0.2243990743676931</v>
      </c>
      <c r="KG489">
        <v>0.16844782582828124</v>
      </c>
      <c r="KH489">
        <v>0.22203333846806245</v>
      </c>
      <c r="KI489">
        <v>0.33850579434145095</v>
      </c>
      <c r="KJ489">
        <v>0.26810410992231032</v>
      </c>
      <c r="KK489">
        <v>0.20633547104008287</v>
      </c>
      <c r="KL489">
        <v>0.23070096049782585</v>
      </c>
      <c r="KM489">
        <v>0.16108791990094154</v>
      </c>
      <c r="KN489">
        <v>0.25326217419812935</v>
      </c>
      <c r="KO489">
        <v>0.34655899619059122</v>
      </c>
      <c r="KP489">
        <v>0.24420759684853294</v>
      </c>
      <c r="KQ489">
        <v>0.21004531122640285</v>
      </c>
      <c r="KR489">
        <v>0.21290791143578566</v>
      </c>
      <c r="KS489">
        <v>0.17794718861607797</v>
      </c>
      <c r="KT489">
        <v>0.29215111012057948</v>
      </c>
      <c r="KU489">
        <v>0.32546544150765083</v>
      </c>
      <c r="KV489">
        <v>0.22614745998381675</v>
      </c>
      <c r="KW489">
        <v>0.21978891942442844</v>
      </c>
      <c r="KX489">
        <v>0.18594784289016117</v>
      </c>
      <c r="KY489">
        <v>0.20598423394326379</v>
      </c>
      <c r="KZ489">
        <v>0.32449122375012018</v>
      </c>
      <c r="LA489">
        <v>0.29690587504528276</v>
      </c>
      <c r="LB489">
        <v>0.21374644771277143</v>
      </c>
    </row>
    <row r="490" spans="1:314" x14ac:dyDescent="0.3">
      <c r="A490">
        <v>584.54</v>
      </c>
      <c r="B490">
        <v>0.15579399558357113</v>
      </c>
      <c r="C490">
        <v>6.8500716423669131E-2</v>
      </c>
      <c r="D490">
        <v>0.10767068032138086</v>
      </c>
      <c r="E490">
        <v>0.17079478547208113</v>
      </c>
      <c r="F490">
        <v>0.14120107236734131</v>
      </c>
      <c r="G490">
        <v>8.9482094239021787E-2</v>
      </c>
      <c r="H490">
        <v>8.2154472898307268E-2</v>
      </c>
      <c r="I490">
        <v>7.2426284162006221E-2</v>
      </c>
      <c r="J490">
        <v>0.13852097025002191</v>
      </c>
      <c r="K490">
        <v>0.17491796695017664</v>
      </c>
      <c r="L490">
        <v>0.12586909615254008</v>
      </c>
      <c r="M490">
        <v>9.0128755484331149E-2</v>
      </c>
      <c r="N490">
        <v>7.7068096010836279E-2</v>
      </c>
      <c r="O490">
        <v>8.8565287061031311E-2</v>
      </c>
      <c r="P490">
        <v>0.16174259665883345</v>
      </c>
      <c r="Q490">
        <v>0.16272035302554549</v>
      </c>
      <c r="R490">
        <v>0.10801837685580151</v>
      </c>
      <c r="S490">
        <v>8.8492875812944488E-2</v>
      </c>
      <c r="T490">
        <v>7.6436150843311276E-2</v>
      </c>
      <c r="U490">
        <v>0.11702932504555084</v>
      </c>
      <c r="V490">
        <v>0.16872561600627864</v>
      </c>
      <c r="W490">
        <v>0.14986509559210301</v>
      </c>
      <c r="X490">
        <v>9.5841393001960831E-2</v>
      </c>
      <c r="Y490">
        <v>8.7696931522709423E-2</v>
      </c>
      <c r="Z490">
        <v>7.8084934502490322E-2</v>
      </c>
      <c r="AA490">
        <v>0.13925035706284528</v>
      </c>
      <c r="AB490">
        <v>0.16847300424518785</v>
      </c>
      <c r="AC490">
        <v>0.12726719839340436</v>
      </c>
      <c r="AD490">
        <v>9.2542106449884226E-2</v>
      </c>
      <c r="AE490">
        <v>8.0436142529939941E-2</v>
      </c>
      <c r="AF490">
        <v>8.8775651673553682E-2</v>
      </c>
      <c r="AG490">
        <v>0.16186553010629171</v>
      </c>
      <c r="AH490">
        <v>0.16018239280546881</v>
      </c>
      <c r="AI490">
        <v>0.10730062370251237</v>
      </c>
      <c r="AJ490">
        <v>9.5875568957371746E-2</v>
      </c>
      <c r="AK490">
        <v>7.8383461619948358E-2</v>
      </c>
      <c r="AL490">
        <v>0.11048424996360047</v>
      </c>
      <c r="AM490">
        <v>0.16852069985733242</v>
      </c>
      <c r="AN490">
        <v>0.15019505716791462</v>
      </c>
      <c r="AO490">
        <v>9.3911404790794489E-2</v>
      </c>
      <c r="AP490">
        <v>9.2068635066590035E-2</v>
      </c>
      <c r="AQ490">
        <v>8.0341457941524724E-2</v>
      </c>
      <c r="AR490">
        <v>0.13552211177545717</v>
      </c>
      <c r="AS490">
        <v>0.16133836793990172</v>
      </c>
      <c r="AT490">
        <v>0.13303954544585225</v>
      </c>
      <c r="AU490">
        <v>8.3458786159848031E-2</v>
      </c>
      <c r="AV490">
        <v>8.260420671152463E-2</v>
      </c>
      <c r="AW490">
        <v>8.8066024969009893E-2</v>
      </c>
      <c r="AX490">
        <v>0.15597070848482494</v>
      </c>
      <c r="AY490">
        <v>0.16275584643110497</v>
      </c>
      <c r="AZ490">
        <v>0.13103707165502931</v>
      </c>
      <c r="BA490">
        <v>0.10430740051597361</v>
      </c>
      <c r="BB490">
        <v>9.5741746859877658E-2</v>
      </c>
      <c r="BC490">
        <v>0.13346081741809893</v>
      </c>
      <c r="BD490">
        <v>0.20429825300520152</v>
      </c>
      <c r="BE490">
        <v>0.23561899458139951</v>
      </c>
      <c r="BF490">
        <v>0.24194089902542984</v>
      </c>
      <c r="BG490">
        <v>0.21963337775780395</v>
      </c>
      <c r="BH490">
        <v>0.17825889811748907</v>
      </c>
      <c r="BI490">
        <v>0.26740417524549409</v>
      </c>
      <c r="BJ490">
        <v>0.32743952673073851</v>
      </c>
      <c r="BK490">
        <v>0.42178768753629797</v>
      </c>
      <c r="BL490">
        <v>0.47330690235668349</v>
      </c>
      <c r="BM490">
        <v>0.41663189544098123</v>
      </c>
      <c r="BN490">
        <v>0.32933285193564171</v>
      </c>
      <c r="BO490">
        <v>0.47079236156142557</v>
      </c>
      <c r="BP490">
        <v>0.54516571093914801</v>
      </c>
      <c r="BQ490">
        <v>0.71706697591545088</v>
      </c>
      <c r="BR490">
        <v>0.81541031656800056</v>
      </c>
      <c r="BS490">
        <v>0.59430988321956768</v>
      </c>
      <c r="BT490">
        <v>0.49535927231880394</v>
      </c>
      <c r="BU490">
        <v>0.63763079658018451</v>
      </c>
      <c r="BV490">
        <v>0.69329839966977447</v>
      </c>
      <c r="BW490">
        <v>0.78020508345219641</v>
      </c>
      <c r="BX490">
        <v>0.88172410443767435</v>
      </c>
      <c r="BY490">
        <v>0.52126631700259962</v>
      </c>
      <c r="BZ490">
        <v>0.50280757505817542</v>
      </c>
      <c r="CA490">
        <v>0.55633828937868612</v>
      </c>
      <c r="CB490">
        <v>0.56490041938530322</v>
      </c>
      <c r="CC490">
        <v>0.60992138741401836</v>
      </c>
      <c r="CD490">
        <v>0.63955647878892252</v>
      </c>
      <c r="CE490">
        <v>0.38966835598599858</v>
      </c>
      <c r="CF490">
        <v>0.44557132398060634</v>
      </c>
      <c r="CG490">
        <v>0.42353591872358731</v>
      </c>
      <c r="CH490">
        <v>0.42468009752648073</v>
      </c>
      <c r="CI490">
        <v>0.48105200707888646</v>
      </c>
      <c r="CJ490">
        <v>0.42716142467046281</v>
      </c>
      <c r="CK490">
        <v>0.31784399189972296</v>
      </c>
      <c r="CL490">
        <v>0.3687602122968115</v>
      </c>
      <c r="CM490">
        <v>0.32339737758776066</v>
      </c>
      <c r="CN490">
        <v>0.29731328195329054</v>
      </c>
      <c r="CO490">
        <v>0.33458847962067628</v>
      </c>
      <c r="CP490">
        <v>0.25876027058119172</v>
      </c>
      <c r="CQ490">
        <v>0.28148861160845995</v>
      </c>
      <c r="CR490">
        <v>0.3045473507856703</v>
      </c>
      <c r="CS490">
        <v>0.22383081601429228</v>
      </c>
      <c r="CT490">
        <v>0.21580324063135636</v>
      </c>
      <c r="CU490">
        <v>0.18888538130077889</v>
      </c>
      <c r="CV490">
        <v>0.18851431648389427</v>
      </c>
      <c r="CW490">
        <v>0.27908913912149924</v>
      </c>
      <c r="CX490">
        <v>0.23335017460595103</v>
      </c>
      <c r="CY490">
        <v>0.17583441572629846</v>
      </c>
      <c r="CZ490">
        <v>0.18976392990407756</v>
      </c>
      <c r="DA490">
        <v>0.1397311168240844</v>
      </c>
      <c r="DB490">
        <v>0.18176705262798507</v>
      </c>
      <c r="DC490">
        <v>0.27173415359662495</v>
      </c>
      <c r="DD490">
        <v>0.19858795203129273</v>
      </c>
      <c r="DE490">
        <v>0.17375012273344614</v>
      </c>
      <c r="DF490">
        <v>0.16731532219742362</v>
      </c>
      <c r="DG490">
        <v>0.14231368400366351</v>
      </c>
      <c r="DH490">
        <v>0.21707775804707918</v>
      </c>
      <c r="DI490">
        <v>0.26294327135053491</v>
      </c>
      <c r="DJ490">
        <v>0.18770175782354617</v>
      </c>
      <c r="DK490">
        <v>0.18768704762115374</v>
      </c>
      <c r="DL490">
        <v>0.14861969741494857</v>
      </c>
      <c r="DM490">
        <v>0.16943548775579767</v>
      </c>
      <c r="DN490">
        <v>0.26114714195789857</v>
      </c>
      <c r="DO490">
        <v>0.23383552661984996</v>
      </c>
      <c r="DP490">
        <v>0.17923211955516691</v>
      </c>
      <c r="DQ490">
        <v>0.1990306371659295</v>
      </c>
      <c r="DR490">
        <v>0.14034160956541483</v>
      </c>
      <c r="DS490">
        <v>0.20257802650364656</v>
      </c>
      <c r="DT490">
        <v>0.28386096110636361</v>
      </c>
      <c r="DU490">
        <v>0.21630951461415332</v>
      </c>
      <c r="DV490">
        <v>0.18172271634156728</v>
      </c>
      <c r="DW490">
        <v>0.18151775344292898</v>
      </c>
      <c r="DX490">
        <v>0.14863214618404486</v>
      </c>
      <c r="DY490">
        <v>0.23324064425872243</v>
      </c>
      <c r="DZ490">
        <v>0.27591511032535598</v>
      </c>
      <c r="EA490">
        <v>0.20191998651078799</v>
      </c>
      <c r="EB490">
        <v>0.18717196001997913</v>
      </c>
      <c r="EC490">
        <v>0.16641743500723016</v>
      </c>
      <c r="ED490">
        <v>0.2090026526849213</v>
      </c>
      <c r="EE490">
        <v>0.27215616705707502</v>
      </c>
      <c r="EF490">
        <v>0.24648637919255559</v>
      </c>
      <c r="EG490">
        <v>0.19073148525900951</v>
      </c>
      <c r="EH490">
        <v>0.19680307133170205</v>
      </c>
      <c r="EI490">
        <v>0.31675909267113994</v>
      </c>
      <c r="EJ490">
        <v>0.25291332482954365</v>
      </c>
      <c r="EK490">
        <v>0.27450522597959276</v>
      </c>
      <c r="EL490">
        <v>0.20193011997736887</v>
      </c>
      <c r="EM490">
        <v>0.18272151385884372</v>
      </c>
      <c r="EN490">
        <v>0.18378416239963322</v>
      </c>
      <c r="EO490">
        <v>0.14026393830034387</v>
      </c>
      <c r="EP490">
        <v>0.22716881597634894</v>
      </c>
      <c r="EQ490">
        <v>0.30491650067982967</v>
      </c>
      <c r="ER490">
        <v>0.21251220164099149</v>
      </c>
      <c r="ES490">
        <v>0.19023277845598865</v>
      </c>
      <c r="ET490">
        <v>0.17896958598198465</v>
      </c>
      <c r="EU490">
        <v>0.15758953048590219</v>
      </c>
      <c r="EV490">
        <v>0.2627923383502821</v>
      </c>
      <c r="EW490">
        <v>0.28372399030212014</v>
      </c>
      <c r="EX490">
        <v>0.19825148908608606</v>
      </c>
      <c r="EY490">
        <v>0.19994454243418688</v>
      </c>
      <c r="EZ490">
        <v>0.15484583568664373</v>
      </c>
      <c r="FA490">
        <v>0.17836260100172707</v>
      </c>
      <c r="FB490">
        <v>0.29264533321275354</v>
      </c>
      <c r="FC490">
        <v>0.25925336319250697</v>
      </c>
      <c r="FD490">
        <v>0.1873757985029525</v>
      </c>
      <c r="FE490">
        <v>0.20833138528852471</v>
      </c>
      <c r="FF490">
        <v>0.13867497430831849</v>
      </c>
      <c r="FG490">
        <v>0.20014717751731506</v>
      </c>
      <c r="FH490">
        <v>0.30385234638030839</v>
      </c>
      <c r="FI490">
        <v>0.23659777359805514</v>
      </c>
      <c r="FJ490">
        <v>0.18705851595570108</v>
      </c>
      <c r="FK490">
        <v>0.19496898195121642</v>
      </c>
      <c r="FL490">
        <v>0.14378774359044819</v>
      </c>
      <c r="FM490">
        <v>0.23963429362696462</v>
      </c>
      <c r="FN490">
        <v>0.28965447350766832</v>
      </c>
      <c r="FO490">
        <v>0.21525720808380375</v>
      </c>
      <c r="FP490">
        <v>0.19131069251997004</v>
      </c>
      <c r="FQ490">
        <v>0.17326236020582839</v>
      </c>
      <c r="FR490">
        <v>0.16407114584357671</v>
      </c>
      <c r="FS490">
        <v>0.27847329027968876</v>
      </c>
      <c r="FT490">
        <v>0.2654272591171038</v>
      </c>
      <c r="FU490">
        <v>0.19313681282482989</v>
      </c>
      <c r="FV490">
        <v>0.19579720771714804</v>
      </c>
      <c r="FW490">
        <v>0.15015782715422529</v>
      </c>
      <c r="FX490">
        <v>0.17962127090499902</v>
      </c>
      <c r="FY490">
        <v>0.29397312576658979</v>
      </c>
      <c r="FZ490">
        <v>0.23783918632100207</v>
      </c>
      <c r="GA490">
        <v>0.18856999694323781</v>
      </c>
      <c r="GB490">
        <v>0.18079913319135082</v>
      </c>
      <c r="GC490">
        <v>0.1471400915216679</v>
      </c>
      <c r="GD490">
        <v>0.22054530670427264</v>
      </c>
      <c r="GE490">
        <v>0.29565029653312752</v>
      </c>
      <c r="GF490">
        <v>0.21393274001825091</v>
      </c>
      <c r="GG490">
        <v>0.18573908511999324</v>
      </c>
      <c r="GH490">
        <v>0.16483675845577536</v>
      </c>
      <c r="GI490">
        <v>0.16485407458047602</v>
      </c>
      <c r="GJ490">
        <v>0.25705482088319759</v>
      </c>
      <c r="GK490">
        <v>0.26798091827788001</v>
      </c>
      <c r="GL490">
        <v>0.19356403309207243</v>
      </c>
      <c r="GM490">
        <v>0.19482108242843754</v>
      </c>
      <c r="GN490">
        <v>0.14799174675631604</v>
      </c>
      <c r="GO490">
        <v>0.18266980947397618</v>
      </c>
      <c r="GP490">
        <v>0.28255520942498524</v>
      </c>
      <c r="GQ490">
        <v>0.23899677698653679</v>
      </c>
      <c r="GR490">
        <v>0.18499558357745383</v>
      </c>
      <c r="GS490">
        <v>0.19743278188939453</v>
      </c>
      <c r="GT490">
        <v>0.1448159313073466</v>
      </c>
      <c r="GU490">
        <v>0.21927201262617657</v>
      </c>
      <c r="GV490">
        <v>0.28516826380776478</v>
      </c>
      <c r="GW490">
        <v>0.21778342031376638</v>
      </c>
      <c r="GX490">
        <v>0.18608905789053282</v>
      </c>
      <c r="GY490">
        <v>0.17792796098430502</v>
      </c>
      <c r="GZ490">
        <v>0.16137554332218959</v>
      </c>
      <c r="HA490">
        <v>0.25454726586229992</v>
      </c>
      <c r="HB490">
        <v>0.26613320038129401</v>
      </c>
      <c r="HC490">
        <v>0.20048707677918609</v>
      </c>
      <c r="HD490">
        <v>0.19202684736418532</v>
      </c>
      <c r="HE490">
        <v>0.15524760273415611</v>
      </c>
      <c r="HF490">
        <v>0.18227657292343305</v>
      </c>
      <c r="HG490">
        <v>0.28080690208691395</v>
      </c>
      <c r="HH490">
        <v>0.24440724101860756</v>
      </c>
      <c r="HI490">
        <v>0.19016400788982482</v>
      </c>
      <c r="HJ490">
        <v>0.20059173629539373</v>
      </c>
      <c r="HK490">
        <v>0.14952740067852865</v>
      </c>
      <c r="HL490">
        <v>0.21775626947323307</v>
      </c>
      <c r="HM490">
        <v>0.30467999462890893</v>
      </c>
      <c r="HN490">
        <v>0.22083304810066223</v>
      </c>
      <c r="HO490">
        <v>0.18967908735910405</v>
      </c>
      <c r="HP490">
        <v>0.18384895990524899</v>
      </c>
      <c r="HQ490">
        <v>0.16956532140898542</v>
      </c>
      <c r="HR490">
        <v>0.26324172892657671</v>
      </c>
      <c r="HS490">
        <v>0.30725064383229422</v>
      </c>
      <c r="HT490">
        <v>0.21040571153648122</v>
      </c>
      <c r="HU490">
        <v>0.1911719967530115</v>
      </c>
      <c r="HV490">
        <v>0.16781153991099707</v>
      </c>
      <c r="HW490">
        <v>0.1970743863429979</v>
      </c>
      <c r="HX490">
        <v>0.29872051665970711</v>
      </c>
      <c r="HY490">
        <v>0.29925764005608346</v>
      </c>
      <c r="HZ490">
        <v>0.19890371031344131</v>
      </c>
      <c r="IA490">
        <v>0.20120589137225303</v>
      </c>
      <c r="IB490">
        <v>0.15159236352967229</v>
      </c>
      <c r="IC490">
        <v>0.22618364984120001</v>
      </c>
      <c r="ID490">
        <v>0.33295181351435027</v>
      </c>
      <c r="IE490">
        <v>0.28207388368409542</v>
      </c>
      <c r="IF490">
        <v>0.19349500910932466</v>
      </c>
      <c r="IG490">
        <v>0.19182411482934059</v>
      </c>
      <c r="IH490">
        <v>0.15061505283043253</v>
      </c>
      <c r="II490">
        <v>0.25287312470197532</v>
      </c>
      <c r="IJ490">
        <v>0.33518526782205982</v>
      </c>
      <c r="IK490">
        <v>0.25351106789700251</v>
      </c>
      <c r="IL490">
        <v>0.19213526695488273</v>
      </c>
      <c r="IM490">
        <v>0.19004375406864568</v>
      </c>
      <c r="IN490">
        <v>0.1433108367776629</v>
      </c>
      <c r="IO490">
        <v>0.25587396616417052</v>
      </c>
      <c r="IP490">
        <v>0.28388475696524573</v>
      </c>
      <c r="IQ490">
        <v>0.41101603119074326</v>
      </c>
      <c r="IR490">
        <v>0.21583404802764347</v>
      </c>
      <c r="IS490">
        <v>0.16064108620877032</v>
      </c>
      <c r="IT490">
        <v>0.24024446112673503</v>
      </c>
      <c r="IU490">
        <v>0.21054494625822481</v>
      </c>
      <c r="IV490">
        <v>0.2701819252612857</v>
      </c>
      <c r="IW490">
        <v>0.2511518131703051</v>
      </c>
      <c r="IX490">
        <v>0.34596695357630269</v>
      </c>
      <c r="IY490">
        <v>0.36663967204304992</v>
      </c>
      <c r="IZ490">
        <v>9.3184139721619597E-2</v>
      </c>
      <c r="JA490">
        <v>0.15728793840752806</v>
      </c>
      <c r="JB490">
        <v>0.16741644427159386</v>
      </c>
      <c r="JC490">
        <v>0.18080905375397713</v>
      </c>
      <c r="JD490">
        <v>0.19032786964625134</v>
      </c>
      <c r="JE490">
        <v>0.15755623581977807</v>
      </c>
      <c r="JF490">
        <v>0.26412956369713608</v>
      </c>
      <c r="JG490">
        <v>0.30604694339642646</v>
      </c>
      <c r="JH490">
        <v>0.22099066657892344</v>
      </c>
      <c r="JI490">
        <v>0.21025762626903924</v>
      </c>
      <c r="JJ490">
        <v>0.17615978170278146</v>
      </c>
      <c r="JK490">
        <v>0.20058640450390658</v>
      </c>
      <c r="JL490">
        <v>0.3106186162465705</v>
      </c>
      <c r="JM490">
        <v>0.28145581911540296</v>
      </c>
      <c r="JN490">
        <v>0.20774558943068233</v>
      </c>
      <c r="JO490">
        <v>0.21991024672763698</v>
      </c>
      <c r="JP490">
        <v>0.16424996921336615</v>
      </c>
      <c r="JQ490">
        <v>0.24032717313812685</v>
      </c>
      <c r="JR490">
        <v>0.3312807211791024</v>
      </c>
      <c r="JS490">
        <v>0.25189427717776458</v>
      </c>
      <c r="JT490">
        <v>0.20374245962860971</v>
      </c>
      <c r="JU490">
        <v>0.21090486664811217</v>
      </c>
      <c r="JV490">
        <v>0.16564747966297566</v>
      </c>
      <c r="JW490">
        <v>0.26669812723849123</v>
      </c>
      <c r="JX490">
        <v>0.32030171649491795</v>
      </c>
      <c r="JY490">
        <v>0.22895471608597404</v>
      </c>
      <c r="JZ490">
        <v>0.20806493862613265</v>
      </c>
      <c r="KA490">
        <v>0.18897334747836597</v>
      </c>
      <c r="KB490">
        <v>0.18974367566145503</v>
      </c>
      <c r="KC490">
        <v>0.30538346983409814</v>
      </c>
      <c r="KD490">
        <v>0.29462913881113201</v>
      </c>
      <c r="KE490">
        <v>0.21658951270090077</v>
      </c>
      <c r="KF490">
        <v>0.22297164862631735</v>
      </c>
      <c r="KG490">
        <v>0.16776860559955575</v>
      </c>
      <c r="KH490">
        <v>0.21886031159748429</v>
      </c>
      <c r="KI490">
        <v>0.33577942933597277</v>
      </c>
      <c r="KJ490">
        <v>0.26525917626749435</v>
      </c>
      <c r="KK490">
        <v>0.20572620784000689</v>
      </c>
      <c r="KL490">
        <v>0.23009784600086969</v>
      </c>
      <c r="KM490">
        <v>0.15978983122052812</v>
      </c>
      <c r="KN490">
        <v>0.24954470778564397</v>
      </c>
      <c r="KO490">
        <v>0.34460348763203069</v>
      </c>
      <c r="KP490">
        <v>0.24252001051352751</v>
      </c>
      <c r="KQ490">
        <v>0.20895744964695118</v>
      </c>
      <c r="KR490">
        <v>0.21164978302326296</v>
      </c>
      <c r="KS490">
        <v>0.17578405484499926</v>
      </c>
      <c r="KT490">
        <v>0.28932112874698412</v>
      </c>
      <c r="KU490">
        <v>0.32251919527600836</v>
      </c>
      <c r="KV490">
        <v>0.22484210638312591</v>
      </c>
      <c r="KW490">
        <v>0.21784736286964079</v>
      </c>
      <c r="KX490">
        <v>0.18461484245834908</v>
      </c>
      <c r="KY490">
        <v>0.20247739674933832</v>
      </c>
      <c r="KZ490">
        <v>0.32268234854332728</v>
      </c>
      <c r="LA490">
        <v>0.2935825654869566</v>
      </c>
      <c r="LB490">
        <v>0.21202675441002625</v>
      </c>
    </row>
    <row r="491" spans="1:314" x14ac:dyDescent="0.3">
      <c r="A491">
        <v>585.12</v>
      </c>
      <c r="B491">
        <v>0.15458135715569901</v>
      </c>
      <c r="C491">
        <v>6.7969381741961765E-2</v>
      </c>
      <c r="D491">
        <v>0.1072584810718992</v>
      </c>
      <c r="E491">
        <v>0.1701922971537258</v>
      </c>
      <c r="F491">
        <v>0.14042467279364582</v>
      </c>
      <c r="G491">
        <v>8.9201710835991793E-2</v>
      </c>
      <c r="H491">
        <v>8.1228879305202867E-2</v>
      </c>
      <c r="I491">
        <v>7.1469609007081283E-2</v>
      </c>
      <c r="J491">
        <v>0.13816208563695398</v>
      </c>
      <c r="K491">
        <v>0.17405528784470992</v>
      </c>
      <c r="L491">
        <v>0.12582436077469475</v>
      </c>
      <c r="M491">
        <v>9.042544259637951E-2</v>
      </c>
      <c r="N491">
        <v>7.6119116694305003E-2</v>
      </c>
      <c r="O491">
        <v>8.8372671048483509E-2</v>
      </c>
      <c r="P491">
        <v>0.16033954311344967</v>
      </c>
      <c r="Q491">
        <v>0.16207459057899659</v>
      </c>
      <c r="R491">
        <v>0.10883094050950591</v>
      </c>
      <c r="S491">
        <v>8.9272962659361604E-2</v>
      </c>
      <c r="T491">
        <v>7.6136347450315889E-2</v>
      </c>
      <c r="U491">
        <v>0.11555208879232921</v>
      </c>
      <c r="V491">
        <v>0.16829803288625567</v>
      </c>
      <c r="W491">
        <v>0.15071185392523495</v>
      </c>
      <c r="X491">
        <v>9.5556385416855738E-2</v>
      </c>
      <c r="Y491">
        <v>8.7222600522545421E-2</v>
      </c>
      <c r="Z491">
        <v>7.721673513651664E-2</v>
      </c>
      <c r="AA491">
        <v>0.13776159033612861</v>
      </c>
      <c r="AB491">
        <v>0.16851243147627246</v>
      </c>
      <c r="AC491">
        <v>0.12785437053312815</v>
      </c>
      <c r="AD491">
        <v>9.2507383092835169E-2</v>
      </c>
      <c r="AE491">
        <v>8.0579404529542709E-2</v>
      </c>
      <c r="AF491">
        <v>8.8001932862416796E-2</v>
      </c>
      <c r="AG491">
        <v>0.16097417325133626</v>
      </c>
      <c r="AH491">
        <v>0.16000116363723874</v>
      </c>
      <c r="AI491">
        <v>0.10854216558546993</v>
      </c>
      <c r="AJ491">
        <v>9.5101751175187058E-2</v>
      </c>
      <c r="AK491">
        <v>7.873359605391575E-2</v>
      </c>
      <c r="AL491">
        <v>0.10975267996159922</v>
      </c>
      <c r="AM491">
        <v>0.16705064535831729</v>
      </c>
      <c r="AN491">
        <v>0.15035895155180162</v>
      </c>
      <c r="AO491">
        <v>9.4257220003137188E-2</v>
      </c>
      <c r="AP491">
        <v>9.24705075520319E-2</v>
      </c>
      <c r="AQ491">
        <v>8.0083551563658928E-2</v>
      </c>
      <c r="AR491">
        <v>0.1344763878740006</v>
      </c>
      <c r="AS491">
        <v>0.16036428805306591</v>
      </c>
      <c r="AT491">
        <v>0.13335877041005775</v>
      </c>
      <c r="AU491">
        <v>8.3001439255608683E-2</v>
      </c>
      <c r="AV491">
        <v>8.3148554258621346E-2</v>
      </c>
      <c r="AW491">
        <v>8.7541974910257628E-2</v>
      </c>
      <c r="AX491">
        <v>0.15633849506523059</v>
      </c>
      <c r="AY491">
        <v>0.1622162460316702</v>
      </c>
      <c r="AZ491">
        <v>0.13000308886922612</v>
      </c>
      <c r="BA491">
        <v>0.10519083128083892</v>
      </c>
      <c r="BB491">
        <v>9.5779923669139053E-2</v>
      </c>
      <c r="BC491">
        <v>0.13247171878543948</v>
      </c>
      <c r="BD491">
        <v>0.20425406027081849</v>
      </c>
      <c r="BE491">
        <v>0.23698145878130455</v>
      </c>
      <c r="BF491">
        <v>0.24199243678034227</v>
      </c>
      <c r="BG491">
        <v>0.21992708616934137</v>
      </c>
      <c r="BH491">
        <v>0.17781323660987877</v>
      </c>
      <c r="BI491">
        <v>0.26667808425212913</v>
      </c>
      <c r="BJ491">
        <v>0.32850993938242568</v>
      </c>
      <c r="BK491">
        <v>0.42205644384743901</v>
      </c>
      <c r="BL491">
        <v>0.47451092238874498</v>
      </c>
      <c r="BM491">
        <v>0.41801335484538688</v>
      </c>
      <c r="BN491">
        <v>0.32946571325137597</v>
      </c>
      <c r="BO491">
        <v>0.47098932754654427</v>
      </c>
      <c r="BP491">
        <v>0.545267608831422</v>
      </c>
      <c r="BQ491">
        <v>0.71749704457630259</v>
      </c>
      <c r="BR491">
        <v>0.81513666068803103</v>
      </c>
      <c r="BS491">
        <v>0.59449078079485829</v>
      </c>
      <c r="BT491">
        <v>0.49451302419155546</v>
      </c>
      <c r="BU491">
        <v>0.63798558952467666</v>
      </c>
      <c r="BV491">
        <v>0.69386095496054001</v>
      </c>
      <c r="BW491">
        <v>0.77873728518853269</v>
      </c>
      <c r="BX491">
        <v>0.88188168324806504</v>
      </c>
      <c r="BY491">
        <v>0.52049061813336117</v>
      </c>
      <c r="BZ491">
        <v>0.50386670915927312</v>
      </c>
      <c r="CA491">
        <v>0.55695889238218788</v>
      </c>
      <c r="CB491">
        <v>0.56397732690066693</v>
      </c>
      <c r="CC491">
        <v>0.61065218405268207</v>
      </c>
      <c r="CD491">
        <v>0.63968760993783635</v>
      </c>
      <c r="CE491">
        <v>0.38899888793429027</v>
      </c>
      <c r="CF491">
        <v>0.44482930303006329</v>
      </c>
      <c r="CG491">
        <v>0.42353302209012811</v>
      </c>
      <c r="CH491">
        <v>0.42291012767616876</v>
      </c>
      <c r="CI491">
        <v>0.48185750930708277</v>
      </c>
      <c r="CJ491">
        <v>0.42778576359778925</v>
      </c>
      <c r="CK491">
        <v>0.31703011845567808</v>
      </c>
      <c r="CL491">
        <v>0.36839598210893332</v>
      </c>
      <c r="CM491">
        <v>0.32125471933360217</v>
      </c>
      <c r="CN491">
        <v>0.2969867712054346</v>
      </c>
      <c r="CO491">
        <v>0.33486733489001647</v>
      </c>
      <c r="CP491">
        <v>0.25750121646455537</v>
      </c>
      <c r="CQ491">
        <v>0.28061610428119305</v>
      </c>
      <c r="CR491">
        <v>0.30625697194320056</v>
      </c>
      <c r="CS491">
        <v>0.22449349374743111</v>
      </c>
      <c r="CT491">
        <v>0.21645484283994465</v>
      </c>
      <c r="CU491">
        <v>0.18919079174824113</v>
      </c>
      <c r="CV491">
        <v>0.18858328009606218</v>
      </c>
      <c r="CW491">
        <v>0.27842232190268285</v>
      </c>
      <c r="CX491">
        <v>0.23240209315765831</v>
      </c>
      <c r="CY491">
        <v>0.17649721783585717</v>
      </c>
      <c r="CZ491">
        <v>0.19110085400808344</v>
      </c>
      <c r="DA491">
        <v>0.13995271279341584</v>
      </c>
      <c r="DB491">
        <v>0.18236064910122179</v>
      </c>
      <c r="DC491">
        <v>0.27304339791187066</v>
      </c>
      <c r="DD491">
        <v>0.19948538110881087</v>
      </c>
      <c r="DE491">
        <v>0.17424304713826655</v>
      </c>
      <c r="DF491">
        <v>0.16822373274079436</v>
      </c>
      <c r="DG491">
        <v>0.14413241846786937</v>
      </c>
      <c r="DH491">
        <v>0.21761519060167181</v>
      </c>
      <c r="DI491">
        <v>0.26395003651596366</v>
      </c>
      <c r="DJ491">
        <v>0.18731352237461874</v>
      </c>
      <c r="DK491">
        <v>0.18836037578214287</v>
      </c>
      <c r="DL491">
        <v>0.14886075470880317</v>
      </c>
      <c r="DM491">
        <v>0.17006079894665255</v>
      </c>
      <c r="DN491">
        <v>0.26219552962541243</v>
      </c>
      <c r="DO491">
        <v>0.23539272442574091</v>
      </c>
      <c r="DP491">
        <v>0.18083366492145159</v>
      </c>
      <c r="DQ491">
        <v>0.19976797966187473</v>
      </c>
      <c r="DR491">
        <v>0.14112576601778926</v>
      </c>
      <c r="DS491">
        <v>0.20287103642702739</v>
      </c>
      <c r="DT491">
        <v>0.28460059536201177</v>
      </c>
      <c r="DU491">
        <v>0.21700265687932269</v>
      </c>
      <c r="DV491">
        <v>0.1827432355129881</v>
      </c>
      <c r="DW491">
        <v>0.18246076021292851</v>
      </c>
      <c r="DX491">
        <v>0.14912070191543675</v>
      </c>
      <c r="DY491">
        <v>0.23384815111602109</v>
      </c>
      <c r="DZ491">
        <v>0.27776426967603796</v>
      </c>
      <c r="EA491">
        <v>0.20141108005619912</v>
      </c>
      <c r="EB491">
        <v>0.18870716527900694</v>
      </c>
      <c r="EC491">
        <v>0.16784307899231191</v>
      </c>
      <c r="ED491">
        <v>0.20921012217926752</v>
      </c>
      <c r="EE491">
        <v>0.27344668236403152</v>
      </c>
      <c r="EF491">
        <v>0.246758947526172</v>
      </c>
      <c r="EG491">
        <v>0.19127503782668911</v>
      </c>
      <c r="EH491">
        <v>0.19904063305755512</v>
      </c>
      <c r="EI491">
        <v>0.31729769252558143</v>
      </c>
      <c r="EJ491">
        <v>0.2532009923683109</v>
      </c>
      <c r="EK491">
        <v>0.27362247142402518</v>
      </c>
      <c r="EL491">
        <v>0.20218032992778012</v>
      </c>
      <c r="EM491">
        <v>0.18322106905874902</v>
      </c>
      <c r="EN491">
        <v>0.18582477728890873</v>
      </c>
      <c r="EO491">
        <v>0.14142434845194757</v>
      </c>
      <c r="EP491">
        <v>0.22682188261514941</v>
      </c>
      <c r="EQ491">
        <v>0.30473470922509893</v>
      </c>
      <c r="ER491">
        <v>0.21330859758426166</v>
      </c>
      <c r="ES491">
        <v>0.19026541480870321</v>
      </c>
      <c r="ET491">
        <v>0.17930776707059068</v>
      </c>
      <c r="EU491">
        <v>0.1576444240841274</v>
      </c>
      <c r="EV491">
        <v>0.26376128651537961</v>
      </c>
      <c r="EW491">
        <v>0.28588991806647551</v>
      </c>
      <c r="EX491">
        <v>0.19944602179098853</v>
      </c>
      <c r="EY491">
        <v>0.20159758430189637</v>
      </c>
      <c r="EZ491">
        <v>0.15544491198255586</v>
      </c>
      <c r="FA491">
        <v>0.17835533382105828</v>
      </c>
      <c r="FB491">
        <v>0.29438510039415117</v>
      </c>
      <c r="FC491">
        <v>0.26021878736210202</v>
      </c>
      <c r="FD491">
        <v>0.18825590325229366</v>
      </c>
      <c r="FE491">
        <v>0.20967370054406942</v>
      </c>
      <c r="FF491">
        <v>0.13979039724070624</v>
      </c>
      <c r="FG491">
        <v>0.20066166424212198</v>
      </c>
      <c r="FH491">
        <v>0.30421532595488504</v>
      </c>
      <c r="FI491">
        <v>0.23669274597006443</v>
      </c>
      <c r="FJ491">
        <v>0.18916843769835973</v>
      </c>
      <c r="FK491">
        <v>0.19618713807693386</v>
      </c>
      <c r="FL491">
        <v>0.14470022838564039</v>
      </c>
      <c r="FM491">
        <v>0.23911700799699245</v>
      </c>
      <c r="FN491">
        <v>0.29020015075121031</v>
      </c>
      <c r="FO491">
        <v>0.21693581328121833</v>
      </c>
      <c r="FP491">
        <v>0.19166665868143792</v>
      </c>
      <c r="FQ491">
        <v>0.1750368513391439</v>
      </c>
      <c r="FR491">
        <v>0.16445787796339481</v>
      </c>
      <c r="FS491">
        <v>0.27914676275092309</v>
      </c>
      <c r="FT491">
        <v>0.26650573463323296</v>
      </c>
      <c r="FU491">
        <v>0.19389952032319085</v>
      </c>
      <c r="FV491">
        <v>0.19772273817349015</v>
      </c>
      <c r="FW491">
        <v>0.15065571952935855</v>
      </c>
      <c r="FX491">
        <v>0.18028232436266925</v>
      </c>
      <c r="FY491">
        <v>0.29463942365640983</v>
      </c>
      <c r="FZ491">
        <v>0.23859832473720258</v>
      </c>
      <c r="GA491">
        <v>0.18947958955545172</v>
      </c>
      <c r="GB491">
        <v>0.18248304008747576</v>
      </c>
      <c r="GC491">
        <v>0.14803175304285759</v>
      </c>
      <c r="GD491">
        <v>0.22044121432142358</v>
      </c>
      <c r="GE491">
        <v>0.29591362731419063</v>
      </c>
      <c r="GF491">
        <v>0.21404149367948336</v>
      </c>
      <c r="GG491">
        <v>0.18725435215528108</v>
      </c>
      <c r="GH491">
        <v>0.16520147592393969</v>
      </c>
      <c r="GI491">
        <v>0.16539938173095572</v>
      </c>
      <c r="GJ491">
        <v>0.25772908066775041</v>
      </c>
      <c r="GK491">
        <v>0.26762086342553359</v>
      </c>
      <c r="GL491">
        <v>0.19473950137375853</v>
      </c>
      <c r="GM491">
        <v>0.19779085989767969</v>
      </c>
      <c r="GN491">
        <v>0.14967068224153743</v>
      </c>
      <c r="GO491">
        <v>0.18397840143231547</v>
      </c>
      <c r="GP491">
        <v>0.28216742250982729</v>
      </c>
      <c r="GQ491">
        <v>0.23945079651314674</v>
      </c>
      <c r="GR491">
        <v>0.18603447518498081</v>
      </c>
      <c r="GS491">
        <v>0.1977925283188548</v>
      </c>
      <c r="GT491">
        <v>0.14571424542505376</v>
      </c>
      <c r="GU491">
        <v>0.21959539261504024</v>
      </c>
      <c r="GV491">
        <v>0.28621531895073027</v>
      </c>
      <c r="GW491">
        <v>0.21794653975514361</v>
      </c>
      <c r="GX491">
        <v>0.1876744180577779</v>
      </c>
      <c r="GY491">
        <v>0.17908158138941563</v>
      </c>
      <c r="GZ491">
        <v>0.16230387524532253</v>
      </c>
      <c r="HA491">
        <v>0.25662884288770654</v>
      </c>
      <c r="HB491">
        <v>0.26568369880438086</v>
      </c>
      <c r="HC491">
        <v>0.20175807009846045</v>
      </c>
      <c r="HD491">
        <v>0.19389235506186453</v>
      </c>
      <c r="HE491">
        <v>0.15697970430588787</v>
      </c>
      <c r="HF491">
        <v>0.18222702465248836</v>
      </c>
      <c r="HG491">
        <v>0.28037019593441637</v>
      </c>
      <c r="HH491">
        <v>0.24403898780399361</v>
      </c>
      <c r="HI491">
        <v>0.19104089178359154</v>
      </c>
      <c r="HJ491">
        <v>0.20145875021349452</v>
      </c>
      <c r="HK491">
        <v>0.14993111482859489</v>
      </c>
      <c r="HL491">
        <v>0.21913571113926386</v>
      </c>
      <c r="HM491">
        <v>0.30536904950477439</v>
      </c>
      <c r="HN491">
        <v>0.22184057858771034</v>
      </c>
      <c r="HO491">
        <v>0.19167022298382771</v>
      </c>
      <c r="HP491">
        <v>0.1859059386573004</v>
      </c>
      <c r="HQ491">
        <v>0.1701852515974665</v>
      </c>
      <c r="HR491">
        <v>0.26361597577388329</v>
      </c>
      <c r="HS491">
        <v>0.30770077426740217</v>
      </c>
      <c r="HT491">
        <v>0.21196830223554433</v>
      </c>
      <c r="HU491">
        <v>0.19284062044643555</v>
      </c>
      <c r="HV491">
        <v>0.17004201673834618</v>
      </c>
      <c r="HW491">
        <v>0.19739645818859533</v>
      </c>
      <c r="HX491">
        <v>0.29927275172408568</v>
      </c>
      <c r="HY491">
        <v>0.30028275979058561</v>
      </c>
      <c r="HZ491">
        <v>0.19994316020015501</v>
      </c>
      <c r="IA491">
        <v>0.20332338770108821</v>
      </c>
      <c r="IB491">
        <v>0.15213359730282083</v>
      </c>
      <c r="IC491">
        <v>0.22680909920582659</v>
      </c>
      <c r="ID491">
        <v>0.33303274214987083</v>
      </c>
      <c r="IE491">
        <v>0.28257859714965189</v>
      </c>
      <c r="IF491">
        <v>0.19430951500059698</v>
      </c>
      <c r="IG491">
        <v>0.19324081063986406</v>
      </c>
      <c r="IH491">
        <v>0.15264304780514545</v>
      </c>
      <c r="II491">
        <v>0.25317635206646816</v>
      </c>
      <c r="IJ491">
        <v>0.33752871514758265</v>
      </c>
      <c r="IK491">
        <v>0.25496831048080937</v>
      </c>
      <c r="IL491">
        <v>0.19295032663240905</v>
      </c>
      <c r="IM491">
        <v>0.19183174399486902</v>
      </c>
      <c r="IN491">
        <v>0.14443725657925785</v>
      </c>
      <c r="IO491">
        <v>0.2567122752611774</v>
      </c>
      <c r="IP491">
        <v>0.28369990099926401</v>
      </c>
      <c r="IQ491">
        <v>0.4123022301125206</v>
      </c>
      <c r="IR491">
        <v>0.21514938430907463</v>
      </c>
      <c r="IS491">
        <v>0.15990711700372245</v>
      </c>
      <c r="IT491">
        <v>0.2414850698779436</v>
      </c>
      <c r="IU491">
        <v>0.20893757608529523</v>
      </c>
      <c r="IV491">
        <v>0.2701428031181794</v>
      </c>
      <c r="IW491">
        <v>0.24975955319907053</v>
      </c>
      <c r="IX491">
        <v>0.34625276499462276</v>
      </c>
      <c r="IY491">
        <v>0.36826667460637658</v>
      </c>
      <c r="IZ491">
        <v>9.4835341511241636E-2</v>
      </c>
      <c r="JA491">
        <v>0.15915267780897943</v>
      </c>
      <c r="JB491">
        <v>0.16987431719276752</v>
      </c>
      <c r="JC491">
        <v>0.18242989239604807</v>
      </c>
      <c r="JD491">
        <v>0.19177250350744302</v>
      </c>
      <c r="JE491">
        <v>0.15774127839642574</v>
      </c>
      <c r="JF491">
        <v>0.26420885123149318</v>
      </c>
      <c r="JG491">
        <v>0.30699507845869051</v>
      </c>
      <c r="JH491">
        <v>0.22119359346880169</v>
      </c>
      <c r="JI491">
        <v>0.21197060061741371</v>
      </c>
      <c r="JJ491">
        <v>0.17799625162051472</v>
      </c>
      <c r="JK491">
        <v>0.20322201104828905</v>
      </c>
      <c r="JL491">
        <v>0.31166995482261084</v>
      </c>
      <c r="JM491">
        <v>0.28200839525488552</v>
      </c>
      <c r="JN491">
        <v>0.2092295351272124</v>
      </c>
      <c r="JO491">
        <v>0.22293674773344396</v>
      </c>
      <c r="JP491">
        <v>0.16543448265818905</v>
      </c>
      <c r="JQ491">
        <v>0.240457385365379</v>
      </c>
      <c r="JR491">
        <v>0.33151750558374776</v>
      </c>
      <c r="JS491">
        <v>0.25246428301097645</v>
      </c>
      <c r="JT491">
        <v>0.20509594755237001</v>
      </c>
      <c r="JU491">
        <v>0.21257233303487524</v>
      </c>
      <c r="JV491">
        <v>0.16718875043828604</v>
      </c>
      <c r="JW491">
        <v>0.26693103095424919</v>
      </c>
      <c r="JX491">
        <v>0.32123439716750535</v>
      </c>
      <c r="JY491">
        <v>0.22958686884026858</v>
      </c>
      <c r="JZ491">
        <v>0.20911906419669071</v>
      </c>
      <c r="KA491">
        <v>0.18998346819700923</v>
      </c>
      <c r="KB491">
        <v>0.19143394563269098</v>
      </c>
      <c r="KC491">
        <v>0.30597898898028236</v>
      </c>
      <c r="KD491">
        <v>0.2952135881026775</v>
      </c>
      <c r="KE491">
        <v>0.21862954342015753</v>
      </c>
      <c r="KF491">
        <v>0.22477272745715501</v>
      </c>
      <c r="KG491">
        <v>0.16774731895362757</v>
      </c>
      <c r="KH491">
        <v>0.2200063908421136</v>
      </c>
      <c r="KI491">
        <v>0.33674914971818148</v>
      </c>
      <c r="KJ491">
        <v>0.26613064643052514</v>
      </c>
      <c r="KK491">
        <v>0.20631448580996234</v>
      </c>
      <c r="KL491">
        <v>0.23133767301163563</v>
      </c>
      <c r="KM491">
        <v>0.16098158189358716</v>
      </c>
      <c r="KN491">
        <v>0.24969624761526324</v>
      </c>
      <c r="KO491">
        <v>0.34448725210229009</v>
      </c>
      <c r="KP491">
        <v>0.24450909244808056</v>
      </c>
      <c r="KQ491">
        <v>0.20941885685951744</v>
      </c>
      <c r="KR491">
        <v>0.21274642450759565</v>
      </c>
      <c r="KS491">
        <v>0.1765806267032575</v>
      </c>
      <c r="KT491">
        <v>0.28995803976452228</v>
      </c>
      <c r="KU491">
        <v>0.32331848341437508</v>
      </c>
      <c r="KV491">
        <v>0.22508234243297748</v>
      </c>
      <c r="KW491">
        <v>0.22012903432711459</v>
      </c>
      <c r="KX491">
        <v>0.18539622630221717</v>
      </c>
      <c r="KY491">
        <v>0.20322989505042097</v>
      </c>
      <c r="KZ491">
        <v>0.32293291275309582</v>
      </c>
      <c r="LA491">
        <v>0.29454698841267835</v>
      </c>
      <c r="LB491">
        <v>0.21378869084387317</v>
      </c>
    </row>
    <row r="492" spans="1:314" x14ac:dyDescent="0.3">
      <c r="A492">
        <v>585.71</v>
      </c>
      <c r="B492">
        <v>0.15723192613284284</v>
      </c>
      <c r="C492">
        <v>6.9816037722666563E-2</v>
      </c>
      <c r="D492">
        <v>0.11003804065986347</v>
      </c>
      <c r="E492">
        <v>0.17400835407597609</v>
      </c>
      <c r="F492">
        <v>0.14286804024685637</v>
      </c>
      <c r="G492">
        <v>9.0583752034940804E-2</v>
      </c>
      <c r="H492">
        <v>8.3338219016612786E-2</v>
      </c>
      <c r="I492">
        <v>7.3331661317922056E-2</v>
      </c>
      <c r="J492">
        <v>0.14042936027762856</v>
      </c>
      <c r="K492">
        <v>0.17827545261832856</v>
      </c>
      <c r="L492">
        <v>0.12787127837608411</v>
      </c>
      <c r="M492">
        <v>9.195668899719403E-2</v>
      </c>
      <c r="N492">
        <v>7.8472451695398293E-2</v>
      </c>
      <c r="O492">
        <v>8.9714240387917851E-2</v>
      </c>
      <c r="P492">
        <v>0.16370196696376207</v>
      </c>
      <c r="Q492">
        <v>0.16513819945700309</v>
      </c>
      <c r="R492">
        <v>0.10997569071216202</v>
      </c>
      <c r="S492">
        <v>9.1212197075359089E-2</v>
      </c>
      <c r="T492">
        <v>7.7570315570344356E-2</v>
      </c>
      <c r="U492">
        <v>0.11747994856215158</v>
      </c>
      <c r="V492">
        <v>0.17063351806035304</v>
      </c>
      <c r="W492">
        <v>0.15298104476953908</v>
      </c>
      <c r="X492">
        <v>9.7757581701720289E-2</v>
      </c>
      <c r="Y492">
        <v>8.8782923438446418E-2</v>
      </c>
      <c r="Z492">
        <v>7.8831879054452159E-2</v>
      </c>
      <c r="AA492">
        <v>0.14022222466569437</v>
      </c>
      <c r="AB492">
        <v>0.17149163850380308</v>
      </c>
      <c r="AC492">
        <v>0.13031871754854529</v>
      </c>
      <c r="AD492">
        <v>9.3817907691996869E-2</v>
      </c>
      <c r="AE492">
        <v>8.1749451235015938E-2</v>
      </c>
      <c r="AF492">
        <v>8.9982645760265628E-2</v>
      </c>
      <c r="AG492">
        <v>0.16397042477735255</v>
      </c>
      <c r="AH492">
        <v>0.1622862422616882</v>
      </c>
      <c r="AI492">
        <v>0.1101989098981324</v>
      </c>
      <c r="AJ492">
        <v>9.758992886192161E-2</v>
      </c>
      <c r="AK492">
        <v>7.9471777484344669E-2</v>
      </c>
      <c r="AL492">
        <v>0.11217118839062533</v>
      </c>
      <c r="AM492">
        <v>0.17019588942852487</v>
      </c>
      <c r="AN492">
        <v>0.15350953123432573</v>
      </c>
      <c r="AO492">
        <v>9.5882823261786321E-2</v>
      </c>
      <c r="AP492">
        <v>9.3657941490379648E-2</v>
      </c>
      <c r="AQ492">
        <v>8.1646814830023381E-2</v>
      </c>
      <c r="AR492">
        <v>0.13683618385361931</v>
      </c>
      <c r="AS492">
        <v>0.16374581912364009</v>
      </c>
      <c r="AT492">
        <v>0.13579918603283819</v>
      </c>
      <c r="AU492">
        <v>8.4221951871872217E-2</v>
      </c>
      <c r="AV492">
        <v>8.5189480322656025E-2</v>
      </c>
      <c r="AW492">
        <v>8.972953364648488E-2</v>
      </c>
      <c r="AX492">
        <v>0.1591633922975636</v>
      </c>
      <c r="AY492">
        <v>0.16568103577039708</v>
      </c>
      <c r="AZ492">
        <v>0.13258755565763258</v>
      </c>
      <c r="BA492">
        <v>0.10682529723469031</v>
      </c>
      <c r="BB492">
        <v>9.8543466966438009E-2</v>
      </c>
      <c r="BC492">
        <v>0.13542122058373102</v>
      </c>
      <c r="BD492">
        <v>0.20825056064475012</v>
      </c>
      <c r="BE492">
        <v>0.24053119155743094</v>
      </c>
      <c r="BF492">
        <v>0.24644268169574537</v>
      </c>
      <c r="BG492">
        <v>0.22295963341544417</v>
      </c>
      <c r="BH492">
        <v>0.18152902273863022</v>
      </c>
      <c r="BI492">
        <v>0.27064422433092367</v>
      </c>
      <c r="BJ492">
        <v>0.33283946735715741</v>
      </c>
      <c r="BK492">
        <v>0.42550407084146302</v>
      </c>
      <c r="BL492">
        <v>0.47680903926490076</v>
      </c>
      <c r="BM492">
        <v>0.42171916518723951</v>
      </c>
      <c r="BN492">
        <v>0.33376614501373575</v>
      </c>
      <c r="BO492">
        <v>0.47490197341645402</v>
      </c>
      <c r="BP492">
        <v>0.54988590006292237</v>
      </c>
      <c r="BQ492">
        <v>0.72146167172160081</v>
      </c>
      <c r="BR492">
        <v>0.81705594322100483</v>
      </c>
      <c r="BS492">
        <v>0.59713847382314866</v>
      </c>
      <c r="BT492">
        <v>0.4983844567629872</v>
      </c>
      <c r="BU492">
        <v>0.64185111835168684</v>
      </c>
      <c r="BV492">
        <v>0.69522269072609488</v>
      </c>
      <c r="BW492">
        <v>0.78118079846849586</v>
      </c>
      <c r="BX492">
        <v>0.88310551526127135</v>
      </c>
      <c r="BY492">
        <v>0.52471352902897528</v>
      </c>
      <c r="BZ492">
        <v>0.5082902241687679</v>
      </c>
      <c r="CA492">
        <v>0.56043399130896698</v>
      </c>
      <c r="CB492">
        <v>0.56693226781060713</v>
      </c>
      <c r="CC492">
        <v>0.61271024666137974</v>
      </c>
      <c r="CD492">
        <v>0.64223695998042285</v>
      </c>
      <c r="CE492">
        <v>0.39299702542798909</v>
      </c>
      <c r="CF492">
        <v>0.44914340499017669</v>
      </c>
      <c r="CG492">
        <v>0.4251186752093315</v>
      </c>
      <c r="CH492">
        <v>0.42654755838425451</v>
      </c>
      <c r="CI492">
        <v>0.48408207841718476</v>
      </c>
      <c r="CJ492">
        <v>0.42878835280499639</v>
      </c>
      <c r="CK492">
        <v>0.32107530260211703</v>
      </c>
      <c r="CL492">
        <v>0.37289760057580995</v>
      </c>
      <c r="CM492">
        <v>0.324943547759248</v>
      </c>
      <c r="CN492">
        <v>0.29883434111254703</v>
      </c>
      <c r="CO492">
        <v>0.33847281290010434</v>
      </c>
      <c r="CP492">
        <v>0.26189880314310776</v>
      </c>
      <c r="CQ492">
        <v>0.28385814627455991</v>
      </c>
      <c r="CR492">
        <v>0.30908104522432178</v>
      </c>
      <c r="CS492">
        <v>0.22620845494078562</v>
      </c>
      <c r="CT492">
        <v>0.21889289563916553</v>
      </c>
      <c r="CU492">
        <v>0.19152821470319617</v>
      </c>
      <c r="CV492">
        <v>0.19171701920890794</v>
      </c>
      <c r="CW492">
        <v>0.28253754308364065</v>
      </c>
      <c r="CX492">
        <v>0.23660531510518851</v>
      </c>
      <c r="CY492">
        <v>0.17916351230143221</v>
      </c>
      <c r="CZ492">
        <v>0.19376891650057343</v>
      </c>
      <c r="DA492">
        <v>0.14251998417382536</v>
      </c>
      <c r="DB492">
        <v>0.18514821035134632</v>
      </c>
      <c r="DC492">
        <v>0.27631701760111438</v>
      </c>
      <c r="DD492">
        <v>0.20237676270818861</v>
      </c>
      <c r="DE492">
        <v>0.17623930552428269</v>
      </c>
      <c r="DF492">
        <v>0.17055848382282759</v>
      </c>
      <c r="DG492">
        <v>0.14673737534998893</v>
      </c>
      <c r="DH492">
        <v>0.22169099364090944</v>
      </c>
      <c r="DI492">
        <v>0.26664380734526766</v>
      </c>
      <c r="DJ492">
        <v>0.19017488425177362</v>
      </c>
      <c r="DK492">
        <v>0.19086471026348484</v>
      </c>
      <c r="DL492">
        <v>0.15097435057161848</v>
      </c>
      <c r="DM492">
        <v>0.17260142372443568</v>
      </c>
      <c r="DN492">
        <v>0.26615223220181039</v>
      </c>
      <c r="DO492">
        <v>0.23699037690780073</v>
      </c>
      <c r="DP492">
        <v>0.18192389982179366</v>
      </c>
      <c r="DQ492">
        <v>0.20237568149102336</v>
      </c>
      <c r="DR492">
        <v>0.14348662200596596</v>
      </c>
      <c r="DS492">
        <v>0.20666616602724514</v>
      </c>
      <c r="DT492">
        <v>0.28792672323503499</v>
      </c>
      <c r="DU492">
        <v>0.21913143884372493</v>
      </c>
      <c r="DV492">
        <v>0.18477738645651451</v>
      </c>
      <c r="DW492">
        <v>0.18494423533872845</v>
      </c>
      <c r="DX492">
        <v>0.15255730422291996</v>
      </c>
      <c r="DY492">
        <v>0.23638426369045906</v>
      </c>
      <c r="DZ492">
        <v>0.27979804005657605</v>
      </c>
      <c r="EA492">
        <v>0.20422235423168805</v>
      </c>
      <c r="EB492">
        <v>0.19030245629383782</v>
      </c>
      <c r="EC492">
        <v>0.16968950073464906</v>
      </c>
      <c r="ED492">
        <v>0.21255512665813497</v>
      </c>
      <c r="EE492">
        <v>0.27659827178129565</v>
      </c>
      <c r="EF492">
        <v>0.24924195136654986</v>
      </c>
      <c r="EG492">
        <v>0.19336453837626882</v>
      </c>
      <c r="EH492">
        <v>0.20132600924494232</v>
      </c>
      <c r="EI492">
        <v>0.31815539110489688</v>
      </c>
      <c r="EJ492">
        <v>0.25530783217348169</v>
      </c>
      <c r="EK492">
        <v>0.27700508741650109</v>
      </c>
      <c r="EL492">
        <v>0.20436172388565896</v>
      </c>
      <c r="EM492">
        <v>0.18460472036785802</v>
      </c>
      <c r="EN492">
        <v>0.18737564958301645</v>
      </c>
      <c r="EO492">
        <v>0.14255766631099043</v>
      </c>
      <c r="EP492">
        <v>0.22994388315770517</v>
      </c>
      <c r="EQ492">
        <v>0.30746761896018671</v>
      </c>
      <c r="ER492">
        <v>0.21583083512878917</v>
      </c>
      <c r="ES492">
        <v>0.19336030234534912</v>
      </c>
      <c r="ET492">
        <v>0.18135008879611025</v>
      </c>
      <c r="EU492">
        <v>0.16025745171721947</v>
      </c>
      <c r="EV492">
        <v>0.26645997580754682</v>
      </c>
      <c r="EW492">
        <v>0.28742844565422143</v>
      </c>
      <c r="EX492">
        <v>0.20148639157242759</v>
      </c>
      <c r="EY492">
        <v>0.20310828215644711</v>
      </c>
      <c r="EZ492">
        <v>0.15808379851581691</v>
      </c>
      <c r="FA492">
        <v>0.18194934372861477</v>
      </c>
      <c r="FB492">
        <v>0.29737282738851584</v>
      </c>
      <c r="FC492">
        <v>0.26272545568009309</v>
      </c>
      <c r="FD492">
        <v>0.18945081719290638</v>
      </c>
      <c r="FE492">
        <v>0.21066614490344263</v>
      </c>
      <c r="FF492">
        <v>0.14160123839460345</v>
      </c>
      <c r="FG492">
        <v>0.20255772430197627</v>
      </c>
      <c r="FH492">
        <v>0.30790763506562957</v>
      </c>
      <c r="FI492">
        <v>0.23938486122397976</v>
      </c>
      <c r="FJ492">
        <v>0.19022044139365923</v>
      </c>
      <c r="FK492">
        <v>0.19798514752732707</v>
      </c>
      <c r="FL492">
        <v>0.14642454163165591</v>
      </c>
      <c r="FM492">
        <v>0.24262216983251125</v>
      </c>
      <c r="FN492">
        <v>0.29382382351108938</v>
      </c>
      <c r="FO492">
        <v>0.21871098685865104</v>
      </c>
      <c r="FP492">
        <v>0.19441529024881715</v>
      </c>
      <c r="FQ492">
        <v>0.17651460999225635</v>
      </c>
      <c r="FR492">
        <v>0.16652643004012607</v>
      </c>
      <c r="FS492">
        <v>0.28143491129044923</v>
      </c>
      <c r="FT492">
        <v>0.26903568309653608</v>
      </c>
      <c r="FU492">
        <v>0.19580073417658883</v>
      </c>
      <c r="FV492">
        <v>0.19930473911708463</v>
      </c>
      <c r="FW492">
        <v>0.15274243891438943</v>
      </c>
      <c r="FX492">
        <v>0.18194899988209992</v>
      </c>
      <c r="FY492">
        <v>0.29748631946671544</v>
      </c>
      <c r="FZ492">
        <v>0.2403832601041456</v>
      </c>
      <c r="GA492">
        <v>0.19079381844964577</v>
      </c>
      <c r="GB492">
        <v>0.18408436927166996</v>
      </c>
      <c r="GC492">
        <v>0.15070004573339568</v>
      </c>
      <c r="GD492">
        <v>0.22329647150904688</v>
      </c>
      <c r="GE492">
        <v>0.29828833757971951</v>
      </c>
      <c r="GF492">
        <v>0.21622580892023177</v>
      </c>
      <c r="GG492">
        <v>0.18968317139097371</v>
      </c>
      <c r="GH492">
        <v>0.16727905401417117</v>
      </c>
      <c r="GI492">
        <v>0.16765219583245311</v>
      </c>
      <c r="GJ492">
        <v>0.26107413366110804</v>
      </c>
      <c r="GK492">
        <v>0.27120383112296403</v>
      </c>
      <c r="GL492">
        <v>0.19687057087998724</v>
      </c>
      <c r="GM492">
        <v>0.19975158543488919</v>
      </c>
      <c r="GN492">
        <v>0.15103358731191377</v>
      </c>
      <c r="GO492">
        <v>0.18614487410841371</v>
      </c>
      <c r="GP492">
        <v>0.28562696670209503</v>
      </c>
      <c r="GQ492">
        <v>0.24172316856401316</v>
      </c>
      <c r="GR492">
        <v>0.1873342193524026</v>
      </c>
      <c r="GS492">
        <v>0.20046541604455625</v>
      </c>
      <c r="GT492">
        <v>0.14781992636702246</v>
      </c>
      <c r="GU492">
        <v>0.22331840717823837</v>
      </c>
      <c r="GV492">
        <v>0.28987090190699999</v>
      </c>
      <c r="GW492">
        <v>0.22045873611677735</v>
      </c>
      <c r="GX492">
        <v>0.18919341314150528</v>
      </c>
      <c r="GY492">
        <v>0.18068959918493183</v>
      </c>
      <c r="GZ492">
        <v>0.1640756764939364</v>
      </c>
      <c r="HA492">
        <v>0.2591702122519427</v>
      </c>
      <c r="HB492">
        <v>0.26990299115402955</v>
      </c>
      <c r="HC492">
        <v>0.20386128722585456</v>
      </c>
      <c r="HD492">
        <v>0.19621662660508707</v>
      </c>
      <c r="HE492">
        <v>0.15838625729027236</v>
      </c>
      <c r="HF492">
        <v>0.18532213227913547</v>
      </c>
      <c r="HG492">
        <v>0.28420045618871631</v>
      </c>
      <c r="HH492">
        <v>0.24757062346128164</v>
      </c>
      <c r="HI492">
        <v>0.19288365984578429</v>
      </c>
      <c r="HJ492">
        <v>0.20417204734330549</v>
      </c>
      <c r="HK492">
        <v>0.15243488869053737</v>
      </c>
      <c r="HL492">
        <v>0.22081131257103231</v>
      </c>
      <c r="HM492">
        <v>0.30846311418022376</v>
      </c>
      <c r="HN492">
        <v>0.22490752685783655</v>
      </c>
      <c r="HO492">
        <v>0.19307305466482461</v>
      </c>
      <c r="HP492">
        <v>0.18688952853274615</v>
      </c>
      <c r="HQ492">
        <v>0.17224754401120057</v>
      </c>
      <c r="HR492">
        <v>0.26633342795376347</v>
      </c>
      <c r="HS492">
        <v>0.31034404316911046</v>
      </c>
      <c r="HT492">
        <v>0.2151893038695204</v>
      </c>
      <c r="HU492">
        <v>0.19427200082978524</v>
      </c>
      <c r="HV492">
        <v>0.17138021175404272</v>
      </c>
      <c r="HW492">
        <v>0.20064665972302462</v>
      </c>
      <c r="HX492">
        <v>0.30309362299459514</v>
      </c>
      <c r="HY492">
        <v>0.30388922639149463</v>
      </c>
      <c r="HZ492">
        <v>0.20216309441904007</v>
      </c>
      <c r="IA492">
        <v>0.20474168804698659</v>
      </c>
      <c r="IB492">
        <v>0.1553387646380158</v>
      </c>
      <c r="IC492">
        <v>0.22986938872444695</v>
      </c>
      <c r="ID492">
        <v>0.33650116308110339</v>
      </c>
      <c r="IE492">
        <v>0.2851622806190155</v>
      </c>
      <c r="IF492">
        <v>0.19658170409107245</v>
      </c>
      <c r="IG492">
        <v>0.19442838324423364</v>
      </c>
      <c r="IH492">
        <v>0.15511308270324362</v>
      </c>
      <c r="II492">
        <v>0.25634682491994493</v>
      </c>
      <c r="IJ492">
        <v>0.33947485329634519</v>
      </c>
      <c r="IK492">
        <v>0.25689156640689087</v>
      </c>
      <c r="IL492">
        <v>0.19483410780840821</v>
      </c>
      <c r="IM492">
        <v>0.19383252112295521</v>
      </c>
      <c r="IN492">
        <v>0.14660517798919773</v>
      </c>
      <c r="IO492">
        <v>0.26066588887669034</v>
      </c>
      <c r="IP492">
        <v>0.2875639240725586</v>
      </c>
      <c r="IQ492">
        <v>0.41488664608672049</v>
      </c>
      <c r="IR492">
        <v>0.21788624219830471</v>
      </c>
      <c r="IS492">
        <v>0.16285085967821525</v>
      </c>
      <c r="IT492">
        <v>0.24353254534876473</v>
      </c>
      <c r="IU492">
        <v>0.21210818615644186</v>
      </c>
      <c r="IV492">
        <v>0.27250942633843045</v>
      </c>
      <c r="IW492">
        <v>0.25400943118660757</v>
      </c>
      <c r="IX492">
        <v>0.3495278978884106</v>
      </c>
      <c r="IY492">
        <v>0.36776643145882759</v>
      </c>
      <c r="IZ492">
        <v>9.5398844213436529E-2</v>
      </c>
      <c r="JA492">
        <v>0.16006091255276522</v>
      </c>
      <c r="JB492">
        <v>0.17160712289175131</v>
      </c>
      <c r="JC492">
        <v>0.18422882951238401</v>
      </c>
      <c r="JD492">
        <v>0.19331794430845942</v>
      </c>
      <c r="JE492">
        <v>0.1606632381001771</v>
      </c>
      <c r="JF492">
        <v>0.26795334934635506</v>
      </c>
      <c r="JG492">
        <v>0.30997034483872715</v>
      </c>
      <c r="JH492">
        <v>0.22485059101253824</v>
      </c>
      <c r="JI492">
        <v>0.21420563238844098</v>
      </c>
      <c r="JJ492">
        <v>0.17921715436055494</v>
      </c>
      <c r="JK492">
        <v>0.20437874090707306</v>
      </c>
      <c r="JL492">
        <v>0.31447328937126734</v>
      </c>
      <c r="JM492">
        <v>0.28470854635294618</v>
      </c>
      <c r="JN492">
        <v>0.2109921078170528</v>
      </c>
      <c r="JO492">
        <v>0.22441888068798288</v>
      </c>
      <c r="JP492">
        <v>0.16729567561406938</v>
      </c>
      <c r="JQ492">
        <v>0.24378660345287553</v>
      </c>
      <c r="JR492">
        <v>0.33442068714788326</v>
      </c>
      <c r="JS492">
        <v>0.25500910826924456</v>
      </c>
      <c r="JT492">
        <v>0.2072077469425937</v>
      </c>
      <c r="JU492">
        <v>0.2143826993416946</v>
      </c>
      <c r="JV492">
        <v>0.16974031363092248</v>
      </c>
      <c r="JW492">
        <v>0.27074756646695181</v>
      </c>
      <c r="JX492">
        <v>0.32469509826555831</v>
      </c>
      <c r="JY492">
        <v>0.23212871068986587</v>
      </c>
      <c r="JZ492">
        <v>0.21165250037462652</v>
      </c>
      <c r="KA492">
        <v>0.19217513208099415</v>
      </c>
      <c r="KB492">
        <v>0.19463686274993017</v>
      </c>
      <c r="KC492">
        <v>0.30857125770044919</v>
      </c>
      <c r="KD492">
        <v>0.29712531120702607</v>
      </c>
      <c r="KE492">
        <v>0.21926143824939656</v>
      </c>
      <c r="KF492">
        <v>0.22645219434657884</v>
      </c>
      <c r="KG492">
        <v>0.16964404160313912</v>
      </c>
      <c r="KH492">
        <v>0.22228070299782682</v>
      </c>
      <c r="KI492">
        <v>0.339267838770486</v>
      </c>
      <c r="KJ492">
        <v>0.26968116224547217</v>
      </c>
      <c r="KK492">
        <v>0.20880802173539084</v>
      </c>
      <c r="KL492">
        <v>0.2343769572444788</v>
      </c>
      <c r="KM492">
        <v>0.16299533812766487</v>
      </c>
      <c r="KN492">
        <v>0.25352059033735763</v>
      </c>
      <c r="KO492">
        <v>0.34770442521448625</v>
      </c>
      <c r="KP492">
        <v>0.24500743980883305</v>
      </c>
      <c r="KQ492">
        <v>0.21217969522566554</v>
      </c>
      <c r="KR492">
        <v>0.21470219514532959</v>
      </c>
      <c r="KS492">
        <v>0.18005613043906887</v>
      </c>
      <c r="KT492">
        <v>0.29350407518088772</v>
      </c>
      <c r="KU492">
        <v>0.32659168615744666</v>
      </c>
      <c r="KV492">
        <v>0.22746021336160724</v>
      </c>
      <c r="KW492">
        <v>0.22219506249779833</v>
      </c>
      <c r="KX492">
        <v>0.18696152502319519</v>
      </c>
      <c r="KY492">
        <v>0.20666034233130673</v>
      </c>
      <c r="KZ492">
        <v>0.32552844271342396</v>
      </c>
      <c r="LA492">
        <v>0.29742306528237422</v>
      </c>
      <c r="LB492">
        <v>0.21571412257265127</v>
      </c>
    </row>
    <row r="493" spans="1:314" x14ac:dyDescent="0.3">
      <c r="A493">
        <v>586.29</v>
      </c>
      <c r="B493">
        <v>0.15807226709591163</v>
      </c>
      <c r="C493">
        <v>6.945971835333499E-2</v>
      </c>
      <c r="D493">
        <v>0.10966221480291571</v>
      </c>
      <c r="E493">
        <v>0.17376093367120846</v>
      </c>
      <c r="F493">
        <v>0.14316538814331725</v>
      </c>
      <c r="G493">
        <v>9.0734505933938073E-2</v>
      </c>
      <c r="H493">
        <v>8.2443186947391639E-2</v>
      </c>
      <c r="I493">
        <v>7.3436183412633194E-2</v>
      </c>
      <c r="J493">
        <v>0.1408553465586925</v>
      </c>
      <c r="K493">
        <v>0.17803890901431596</v>
      </c>
      <c r="L493">
        <v>0.12680347942298148</v>
      </c>
      <c r="M493">
        <v>9.1311551126773499E-2</v>
      </c>
      <c r="N493">
        <v>7.6902159904126077E-2</v>
      </c>
      <c r="O493">
        <v>9.0620459389347152E-2</v>
      </c>
      <c r="P493">
        <v>0.16316627523563265</v>
      </c>
      <c r="Q493">
        <v>0.16551652471980938</v>
      </c>
      <c r="R493">
        <v>0.1094365995191804</v>
      </c>
      <c r="S493">
        <v>8.9407195345486717E-2</v>
      </c>
      <c r="T493">
        <v>7.7507330009047762E-2</v>
      </c>
      <c r="U493">
        <v>0.11826708589940875</v>
      </c>
      <c r="V493">
        <v>0.17056890337487648</v>
      </c>
      <c r="W493">
        <v>0.15231838584885937</v>
      </c>
      <c r="X493">
        <v>9.5821010137538437E-2</v>
      </c>
      <c r="Y493">
        <v>8.7683695657447422E-2</v>
      </c>
      <c r="Z493">
        <v>7.9133913408214324E-2</v>
      </c>
      <c r="AA493">
        <v>0.1406115094917828</v>
      </c>
      <c r="AB493">
        <v>0.16995991715810099</v>
      </c>
      <c r="AC493">
        <v>0.12792417309011894</v>
      </c>
      <c r="AD493">
        <v>9.3249858685242784E-2</v>
      </c>
      <c r="AE493">
        <v>8.0644908627871451E-2</v>
      </c>
      <c r="AF493">
        <v>9.0342616181261715E-2</v>
      </c>
      <c r="AG493">
        <v>0.16404782164993925</v>
      </c>
      <c r="AH493">
        <v>0.16243639043597338</v>
      </c>
      <c r="AI493">
        <v>0.10931123463121087</v>
      </c>
      <c r="AJ493">
        <v>9.5919710542909153E-2</v>
      </c>
      <c r="AK493">
        <v>8.0162467570572896E-2</v>
      </c>
      <c r="AL493">
        <v>0.1125578173116209</v>
      </c>
      <c r="AM493">
        <v>0.17048185304401775</v>
      </c>
      <c r="AN493">
        <v>0.15144788295271094</v>
      </c>
      <c r="AO493">
        <v>9.5695978967344913E-2</v>
      </c>
      <c r="AP493">
        <v>9.1451874656966706E-2</v>
      </c>
      <c r="AQ493">
        <v>8.0845799327945E-2</v>
      </c>
      <c r="AR493">
        <v>0.13769467746769024</v>
      </c>
      <c r="AS493">
        <v>0.16268792337921642</v>
      </c>
      <c r="AT493">
        <v>0.13444615117837044</v>
      </c>
      <c r="AU493">
        <v>8.2420744270164631E-2</v>
      </c>
      <c r="AV493">
        <v>8.3777491253407749E-2</v>
      </c>
      <c r="AW493">
        <v>9.0215343980876786E-2</v>
      </c>
      <c r="AX493">
        <v>0.15932138832318893</v>
      </c>
      <c r="AY493">
        <v>0.16670059920786656</v>
      </c>
      <c r="AZ493">
        <v>0.13253717986781344</v>
      </c>
      <c r="BA493">
        <v>0.10528996223478505</v>
      </c>
      <c r="BB493">
        <v>9.7719213357226026E-2</v>
      </c>
      <c r="BC493">
        <v>0.13486201296174971</v>
      </c>
      <c r="BD493">
        <v>0.20891492339784862</v>
      </c>
      <c r="BE493">
        <v>0.24106919260697196</v>
      </c>
      <c r="BF493">
        <v>0.24520789114611222</v>
      </c>
      <c r="BG493">
        <v>0.22144682786127456</v>
      </c>
      <c r="BH493">
        <v>0.18219468948647835</v>
      </c>
      <c r="BI493">
        <v>0.27224511071107177</v>
      </c>
      <c r="BJ493">
        <v>0.33364349949591771</v>
      </c>
      <c r="BK493">
        <v>0.42541838483764688</v>
      </c>
      <c r="BL493">
        <v>0.47697509653909193</v>
      </c>
      <c r="BM493">
        <v>0.42082443287924021</v>
      </c>
      <c r="BN493">
        <v>0.33621744836102802</v>
      </c>
      <c r="BO493">
        <v>0.47400770893034222</v>
      </c>
      <c r="BP493">
        <v>0.54915099922298682</v>
      </c>
      <c r="BQ493">
        <v>0.7220712151526204</v>
      </c>
      <c r="BR493">
        <v>0.81669478874785273</v>
      </c>
      <c r="BS493">
        <v>0.59631075500406949</v>
      </c>
      <c r="BT493">
        <v>0.49920620100616847</v>
      </c>
      <c r="BU493">
        <v>0.63937517716968117</v>
      </c>
      <c r="BV493">
        <v>0.69668583889096358</v>
      </c>
      <c r="BW493">
        <v>0.78014668260729947</v>
      </c>
      <c r="BX493">
        <v>0.87966360407076405</v>
      </c>
      <c r="BY493">
        <v>0.52307524458394927</v>
      </c>
      <c r="BZ493">
        <v>0.5071900656106102</v>
      </c>
      <c r="CA493">
        <v>0.55976335841740088</v>
      </c>
      <c r="CB493">
        <v>0.56490087076971107</v>
      </c>
      <c r="CC493">
        <v>0.60916651244544517</v>
      </c>
      <c r="CD493">
        <v>0.63925719518799795</v>
      </c>
      <c r="CE493">
        <v>0.39320138164825352</v>
      </c>
      <c r="CF493">
        <v>0.44752593522646145</v>
      </c>
      <c r="CG493">
        <v>0.42446911440166335</v>
      </c>
      <c r="CH493">
        <v>0.42341527844417565</v>
      </c>
      <c r="CI493">
        <v>0.47940038904673038</v>
      </c>
      <c r="CJ493">
        <v>0.42706256088338923</v>
      </c>
      <c r="CK493">
        <v>0.31974428601963278</v>
      </c>
      <c r="CL493">
        <v>0.37014163970313846</v>
      </c>
      <c r="CM493">
        <v>0.32323648643102326</v>
      </c>
      <c r="CN493">
        <v>0.29738434943845687</v>
      </c>
      <c r="CO493">
        <v>0.33328012892450648</v>
      </c>
      <c r="CP493">
        <v>0.26064048205864426</v>
      </c>
      <c r="CQ493">
        <v>0.28236024973656565</v>
      </c>
      <c r="CR493">
        <v>0.3059589456048728</v>
      </c>
      <c r="CS493">
        <v>0.22454016477564415</v>
      </c>
      <c r="CT493">
        <v>0.21586423406041991</v>
      </c>
      <c r="CU493">
        <v>0.19035205284035356</v>
      </c>
      <c r="CV493">
        <v>0.1903908190528259</v>
      </c>
      <c r="CW493">
        <v>0.28014124179228678</v>
      </c>
      <c r="CX493">
        <v>0.23394268162417589</v>
      </c>
      <c r="CY493">
        <v>0.17617054440747848</v>
      </c>
      <c r="CZ493">
        <v>0.19031049290975244</v>
      </c>
      <c r="DA493">
        <v>0.14050282509305648</v>
      </c>
      <c r="DB493">
        <v>0.18400728195356103</v>
      </c>
      <c r="DC493">
        <v>0.27343094130653633</v>
      </c>
      <c r="DD493">
        <v>0.19979419752576333</v>
      </c>
      <c r="DE493">
        <v>0.17378747566217156</v>
      </c>
      <c r="DF493">
        <v>0.1679148553105004</v>
      </c>
      <c r="DG493">
        <v>0.14608972557688163</v>
      </c>
      <c r="DH493">
        <v>0.22031710305686897</v>
      </c>
      <c r="DI493">
        <v>0.26416776674747966</v>
      </c>
      <c r="DJ493">
        <v>0.18867364109692247</v>
      </c>
      <c r="DK493">
        <v>0.18904402488581667</v>
      </c>
      <c r="DL493">
        <v>0.1489514114946755</v>
      </c>
      <c r="DM493">
        <v>0.1717645550452917</v>
      </c>
      <c r="DN493">
        <v>0.26318269907501285</v>
      </c>
      <c r="DO493">
        <v>0.2368289913603239</v>
      </c>
      <c r="DP493">
        <v>0.18062559960121788</v>
      </c>
      <c r="DQ493">
        <v>0.20038517121424115</v>
      </c>
      <c r="DR493">
        <v>0.14069455557504698</v>
      </c>
      <c r="DS493">
        <v>0.20472183269360145</v>
      </c>
      <c r="DT493">
        <v>0.28607169067942356</v>
      </c>
      <c r="DU493">
        <v>0.21758152526404825</v>
      </c>
      <c r="DV493">
        <v>0.1822001802870751</v>
      </c>
      <c r="DW493">
        <v>0.1827900610992729</v>
      </c>
      <c r="DX493">
        <v>0.14981691982542472</v>
      </c>
      <c r="DY493">
        <v>0.23538986654132815</v>
      </c>
      <c r="DZ493">
        <v>0.2780053923229262</v>
      </c>
      <c r="EA493">
        <v>0.20353214680102985</v>
      </c>
      <c r="EB493">
        <v>0.18731270744124656</v>
      </c>
      <c r="EC493">
        <v>0.16844041724378395</v>
      </c>
      <c r="ED493">
        <v>0.20970936334311763</v>
      </c>
      <c r="EE493">
        <v>0.27482725298445632</v>
      </c>
      <c r="EF493">
        <v>0.2491900488252809</v>
      </c>
      <c r="EG493">
        <v>0.19063908476745456</v>
      </c>
      <c r="EH493">
        <v>0.19840290775803127</v>
      </c>
      <c r="EI493">
        <v>0.31460037136729491</v>
      </c>
      <c r="EJ493">
        <v>0.2535366470702019</v>
      </c>
      <c r="EK493">
        <v>0.27487919839762615</v>
      </c>
      <c r="EL493">
        <v>0.20236707435567008</v>
      </c>
      <c r="EM493">
        <v>0.1812610868949569</v>
      </c>
      <c r="EN493">
        <v>0.18429527290863093</v>
      </c>
      <c r="EO493">
        <v>0.14041554092673003</v>
      </c>
      <c r="EP493">
        <v>0.22966921160805057</v>
      </c>
      <c r="EQ493">
        <v>0.30676021416060534</v>
      </c>
      <c r="ER493">
        <v>0.2130532977466163</v>
      </c>
      <c r="ES493">
        <v>0.18941113588713329</v>
      </c>
      <c r="ET493">
        <v>0.17809135461955733</v>
      </c>
      <c r="EU493">
        <v>0.15749943874170935</v>
      </c>
      <c r="EV493">
        <v>0.26467394360481666</v>
      </c>
      <c r="EW493">
        <v>0.28561759260316921</v>
      </c>
      <c r="EX493">
        <v>0.19945167030938604</v>
      </c>
      <c r="EY493">
        <v>0.19920280333516485</v>
      </c>
      <c r="EZ493">
        <v>0.15491683959625391</v>
      </c>
      <c r="FA493">
        <v>0.18046579870658025</v>
      </c>
      <c r="FB493">
        <v>0.29434852777904713</v>
      </c>
      <c r="FC493">
        <v>0.26071566308607097</v>
      </c>
      <c r="FD493">
        <v>0.18638784927258437</v>
      </c>
      <c r="FE493">
        <v>0.20770497695206652</v>
      </c>
      <c r="FF493">
        <v>0.13840644906358898</v>
      </c>
      <c r="FG493">
        <v>0.20170816933217048</v>
      </c>
      <c r="FH493">
        <v>0.30408293161833277</v>
      </c>
      <c r="FI493">
        <v>0.2366173306198254</v>
      </c>
      <c r="FJ493">
        <v>0.18674915390434041</v>
      </c>
      <c r="FK493">
        <v>0.19396534546477132</v>
      </c>
      <c r="FL493">
        <v>0.14363741582851022</v>
      </c>
      <c r="FM493">
        <v>0.24130954771069563</v>
      </c>
      <c r="FN493">
        <v>0.29150021365775536</v>
      </c>
      <c r="FO493">
        <v>0.21605117589174161</v>
      </c>
      <c r="FP493">
        <v>0.18974623105125946</v>
      </c>
      <c r="FQ493">
        <v>0.17282454018575022</v>
      </c>
      <c r="FR493">
        <v>0.16350650693885413</v>
      </c>
      <c r="FS493">
        <v>0.27914431605348827</v>
      </c>
      <c r="FT493">
        <v>0.26751194642123877</v>
      </c>
      <c r="FU493">
        <v>0.19194190530806488</v>
      </c>
      <c r="FV493">
        <v>0.19559560495298922</v>
      </c>
      <c r="FW493">
        <v>0.1496447717446453</v>
      </c>
      <c r="FX493">
        <v>0.18075692258401077</v>
      </c>
      <c r="FY493">
        <v>0.29528788394400912</v>
      </c>
      <c r="FZ493">
        <v>0.23780726036299424</v>
      </c>
      <c r="GA493">
        <v>0.18719525666445264</v>
      </c>
      <c r="GB493">
        <v>0.18073112386393259</v>
      </c>
      <c r="GC493">
        <v>0.14781867727256401</v>
      </c>
      <c r="GD493">
        <v>0.22215273487787407</v>
      </c>
      <c r="GE493">
        <v>0.29581589232936889</v>
      </c>
      <c r="GF493">
        <v>0.21324198208451159</v>
      </c>
      <c r="GG493">
        <v>0.18558707868643629</v>
      </c>
      <c r="GH493">
        <v>0.16335400811630454</v>
      </c>
      <c r="GI493">
        <v>0.16593528707804481</v>
      </c>
      <c r="GJ493">
        <v>0.25879230791942592</v>
      </c>
      <c r="GK493">
        <v>0.26902677858278634</v>
      </c>
      <c r="GL493">
        <v>0.19271028906506188</v>
      </c>
      <c r="GM493">
        <v>0.19550460465304317</v>
      </c>
      <c r="GN493">
        <v>0.14730697756858571</v>
      </c>
      <c r="GO493">
        <v>0.18558154489803022</v>
      </c>
      <c r="GP493">
        <v>0.28347451516693828</v>
      </c>
      <c r="GQ493">
        <v>0.23967193003858295</v>
      </c>
      <c r="GR493">
        <v>0.18409669235509007</v>
      </c>
      <c r="GS493">
        <v>0.19619952097654819</v>
      </c>
      <c r="GT493">
        <v>0.14497990036798916</v>
      </c>
      <c r="GU493">
        <v>0.22169417288633286</v>
      </c>
      <c r="GV493">
        <v>0.28700078372892529</v>
      </c>
      <c r="GW493">
        <v>0.21694375530019125</v>
      </c>
      <c r="GX493">
        <v>0.18569658314457105</v>
      </c>
      <c r="GY493">
        <v>0.17646267278973474</v>
      </c>
      <c r="GZ493">
        <v>0.16162543030957358</v>
      </c>
      <c r="HA493">
        <v>0.2565300947654765</v>
      </c>
      <c r="HB493">
        <v>0.26661357943093367</v>
      </c>
      <c r="HC493">
        <v>0.19952513372359437</v>
      </c>
      <c r="HD493">
        <v>0.1925078241429288</v>
      </c>
      <c r="HE493">
        <v>0.15479641517155379</v>
      </c>
      <c r="HF493">
        <v>0.18277435195965866</v>
      </c>
      <c r="HG493">
        <v>0.28192728398506894</v>
      </c>
      <c r="HH493">
        <v>0.24522194795742167</v>
      </c>
      <c r="HI493">
        <v>0.18904761078874557</v>
      </c>
      <c r="HJ493">
        <v>0.20007977526816123</v>
      </c>
      <c r="HK493">
        <v>0.14878904816389332</v>
      </c>
      <c r="HL493">
        <v>0.21849857777088558</v>
      </c>
      <c r="HM493">
        <v>0.3060570020227914</v>
      </c>
      <c r="HN493">
        <v>0.22218756583196667</v>
      </c>
      <c r="HO493">
        <v>0.18865970808782795</v>
      </c>
      <c r="HP493">
        <v>0.18284229807458391</v>
      </c>
      <c r="HQ493">
        <v>0.16952125911694499</v>
      </c>
      <c r="HR493">
        <v>0.26462320452890664</v>
      </c>
      <c r="HS493">
        <v>0.30817740219687811</v>
      </c>
      <c r="HT493">
        <v>0.2112065877645817</v>
      </c>
      <c r="HU493">
        <v>0.19011832994704272</v>
      </c>
      <c r="HV493">
        <v>0.16714209857180631</v>
      </c>
      <c r="HW493">
        <v>0.19780242686646224</v>
      </c>
      <c r="HX493">
        <v>0.29991816908418367</v>
      </c>
      <c r="HY493">
        <v>0.30124867822290019</v>
      </c>
      <c r="HZ493">
        <v>0.19817620596827376</v>
      </c>
      <c r="IA493">
        <v>0.20152360889878893</v>
      </c>
      <c r="IB493">
        <v>0.15108593114452556</v>
      </c>
      <c r="IC493">
        <v>0.22799244743521827</v>
      </c>
      <c r="ID493">
        <v>0.33429042882502202</v>
      </c>
      <c r="IE493">
        <v>0.28347946724170497</v>
      </c>
      <c r="IF493">
        <v>0.19310584996347774</v>
      </c>
      <c r="IG493">
        <v>0.19138753868549063</v>
      </c>
      <c r="IH493">
        <v>0.15181854776409462</v>
      </c>
      <c r="II493">
        <v>0.25458483473277416</v>
      </c>
      <c r="IJ493">
        <v>0.33771294846368283</v>
      </c>
      <c r="IK493">
        <v>0.2548332532868216</v>
      </c>
      <c r="IL493">
        <v>0.19110001183100089</v>
      </c>
      <c r="IM493">
        <v>0.18950924413008</v>
      </c>
      <c r="IN493">
        <v>0.14516749552373845</v>
      </c>
      <c r="IO493">
        <v>0.25946231146694354</v>
      </c>
      <c r="IP493">
        <v>0.28554593629022235</v>
      </c>
      <c r="IQ493">
        <v>0.41139601951209903</v>
      </c>
      <c r="IR493">
        <v>0.21517692944868888</v>
      </c>
      <c r="IS493">
        <v>0.16048904261083369</v>
      </c>
      <c r="IT493">
        <v>0.24155498192437072</v>
      </c>
      <c r="IU493">
        <v>0.21235949309603</v>
      </c>
      <c r="IV493">
        <v>0.27345465226330012</v>
      </c>
      <c r="IW493">
        <v>0.25348395741517821</v>
      </c>
      <c r="IX493">
        <v>0.3464286390630919</v>
      </c>
      <c r="IY493">
        <v>0.36185565356252414</v>
      </c>
      <c r="IZ493">
        <v>9.0666836822183128E-2</v>
      </c>
      <c r="JA493">
        <v>0.15710686684625677</v>
      </c>
      <c r="JB493">
        <v>0.16727850128234623</v>
      </c>
      <c r="JC493">
        <v>0.18087499082688072</v>
      </c>
      <c r="JD493">
        <v>0.18924009769089578</v>
      </c>
      <c r="JE493">
        <v>0.15818729459433484</v>
      </c>
      <c r="JF493">
        <v>0.26640451326045506</v>
      </c>
      <c r="JG493">
        <v>0.30727463991364729</v>
      </c>
      <c r="JH493">
        <v>0.22169202518787587</v>
      </c>
      <c r="JI493">
        <v>0.2100772263833125</v>
      </c>
      <c r="JJ493">
        <v>0.1756394131190214</v>
      </c>
      <c r="JK493">
        <v>0.20382926288528569</v>
      </c>
      <c r="JL493">
        <v>0.31348832304603935</v>
      </c>
      <c r="JM493">
        <v>0.2828010640567874</v>
      </c>
      <c r="JN493">
        <v>0.20816356850270887</v>
      </c>
      <c r="JO493">
        <v>0.21977408110355767</v>
      </c>
      <c r="JP493">
        <v>0.1640918331215763</v>
      </c>
      <c r="JQ493">
        <v>0.24222906588800167</v>
      </c>
      <c r="JR493">
        <v>0.33266076656634697</v>
      </c>
      <c r="JS493">
        <v>0.25164107395955199</v>
      </c>
      <c r="JT493">
        <v>0.2025104826945073</v>
      </c>
      <c r="JU493">
        <v>0.21066101214148214</v>
      </c>
      <c r="JV493">
        <v>0.16683042764630263</v>
      </c>
      <c r="JW493">
        <v>0.26893003103294738</v>
      </c>
      <c r="JX493">
        <v>0.32295221328813456</v>
      </c>
      <c r="JY493">
        <v>0.22938930095692447</v>
      </c>
      <c r="JZ493">
        <v>0.20818813470732819</v>
      </c>
      <c r="KA493">
        <v>0.18879905829776958</v>
      </c>
      <c r="KB493">
        <v>0.1917109334333629</v>
      </c>
      <c r="KC493">
        <v>0.3069875528423826</v>
      </c>
      <c r="KD493">
        <v>0.29442571420117264</v>
      </c>
      <c r="KE493">
        <v>0.21612538146569779</v>
      </c>
      <c r="KF493">
        <v>0.22324284803282354</v>
      </c>
      <c r="KG493">
        <v>0.16617902722447667</v>
      </c>
      <c r="KH493">
        <v>0.22119147171766759</v>
      </c>
      <c r="KI493">
        <v>0.33724638237186005</v>
      </c>
      <c r="KJ493">
        <v>0.26606660088553169</v>
      </c>
      <c r="KK493">
        <v>0.20549497627612048</v>
      </c>
      <c r="KL493">
        <v>0.22825488763152041</v>
      </c>
      <c r="KM493">
        <v>0.15865030999520444</v>
      </c>
      <c r="KN493">
        <v>0.25226509976068906</v>
      </c>
      <c r="KO493">
        <v>0.34538288499049835</v>
      </c>
      <c r="KP493">
        <v>0.24324351183187945</v>
      </c>
      <c r="KQ493">
        <v>0.20875145663731151</v>
      </c>
      <c r="KR493">
        <v>0.21105189649361319</v>
      </c>
      <c r="KS493">
        <v>0.17661868404236614</v>
      </c>
      <c r="KT493">
        <v>0.29086608999973634</v>
      </c>
      <c r="KU493">
        <v>0.32329130093255709</v>
      </c>
      <c r="KV493">
        <v>0.22445153902758297</v>
      </c>
      <c r="KW493">
        <v>0.21873358318932309</v>
      </c>
      <c r="KX493">
        <v>0.18537447379644728</v>
      </c>
      <c r="KY493">
        <v>0.20481106670196292</v>
      </c>
      <c r="KZ493">
        <v>0.32359697790781072</v>
      </c>
      <c r="LA493">
        <v>0.29505590587218866</v>
      </c>
      <c r="LB493">
        <v>0.21198885253337368</v>
      </c>
    </row>
    <row r="494" spans="1:314" x14ac:dyDescent="0.3">
      <c r="A494">
        <v>586.88</v>
      </c>
      <c r="B494">
        <v>0.15789348410204232</v>
      </c>
      <c r="C494">
        <v>6.9547987595733232E-2</v>
      </c>
      <c r="D494">
        <v>0.10997217922627595</v>
      </c>
      <c r="E494">
        <v>0.17435128036540734</v>
      </c>
      <c r="F494">
        <v>0.14289684621206813</v>
      </c>
      <c r="G494">
        <v>9.0301726717202088E-2</v>
      </c>
      <c r="H494">
        <v>8.2560059348515971E-2</v>
      </c>
      <c r="I494">
        <v>7.4000248438623295E-2</v>
      </c>
      <c r="J494">
        <v>0.14081279574680158</v>
      </c>
      <c r="K494">
        <v>0.17767432271858688</v>
      </c>
      <c r="L494">
        <v>0.12728534904586034</v>
      </c>
      <c r="M494">
        <v>9.189290880679693E-2</v>
      </c>
      <c r="N494">
        <v>7.8162950522134816E-2</v>
      </c>
      <c r="O494">
        <v>9.1659083931383348E-2</v>
      </c>
      <c r="P494">
        <v>0.1640473257186372</v>
      </c>
      <c r="Q494">
        <v>0.16540162493416927</v>
      </c>
      <c r="R494">
        <v>0.10997834845947069</v>
      </c>
      <c r="S494">
        <v>9.0101589520563782E-2</v>
      </c>
      <c r="T494">
        <v>7.7670695720422372E-2</v>
      </c>
      <c r="U494">
        <v>0.11840424078588652</v>
      </c>
      <c r="V494">
        <v>0.17079994438812368</v>
      </c>
      <c r="W494">
        <v>0.15228198598295467</v>
      </c>
      <c r="X494">
        <v>9.6744477560571002E-2</v>
      </c>
      <c r="Y494">
        <v>8.6789038403110544E-2</v>
      </c>
      <c r="Z494">
        <v>7.9372214203270897E-2</v>
      </c>
      <c r="AA494">
        <v>0.1411949024059739</v>
      </c>
      <c r="AB494">
        <v>0.17098956879819105</v>
      </c>
      <c r="AC494">
        <v>0.12937844340739441</v>
      </c>
      <c r="AD494">
        <v>9.2622518708920132E-2</v>
      </c>
      <c r="AE494">
        <v>8.0819108735916842E-2</v>
      </c>
      <c r="AF494">
        <v>8.9115444271360811E-2</v>
      </c>
      <c r="AG494">
        <v>0.16377624039051658</v>
      </c>
      <c r="AH494">
        <v>0.16237793545322174</v>
      </c>
      <c r="AI494">
        <v>0.11008529576144177</v>
      </c>
      <c r="AJ494">
        <v>9.5895562539679416E-2</v>
      </c>
      <c r="AK494">
        <v>8.0258811393224258E-2</v>
      </c>
      <c r="AL494">
        <v>0.1131521121051062</v>
      </c>
      <c r="AM494">
        <v>0.17007364816737155</v>
      </c>
      <c r="AN494">
        <v>0.15296126701668969</v>
      </c>
      <c r="AO494">
        <v>9.6017588011104826E-2</v>
      </c>
      <c r="AP494">
        <v>9.2009868470844108E-2</v>
      </c>
      <c r="AQ494">
        <v>8.1642609960090887E-2</v>
      </c>
      <c r="AR494">
        <v>0.13784597603579282</v>
      </c>
      <c r="AS494">
        <v>0.1633093061685531</v>
      </c>
      <c r="AT494">
        <v>0.13485541977483398</v>
      </c>
      <c r="AU494">
        <v>8.3784135208644028E-2</v>
      </c>
      <c r="AV494">
        <v>8.379685807474041E-2</v>
      </c>
      <c r="AW494">
        <v>8.9853581073753283E-2</v>
      </c>
      <c r="AX494">
        <v>0.15960661600868123</v>
      </c>
      <c r="AY494">
        <v>0.16692860205406596</v>
      </c>
      <c r="AZ494">
        <v>0.13286432111976867</v>
      </c>
      <c r="BA494">
        <v>0.10611190400668109</v>
      </c>
      <c r="BB494">
        <v>9.8120724142325255E-2</v>
      </c>
      <c r="BC494">
        <v>0.13573452812694572</v>
      </c>
      <c r="BD494">
        <v>0.2087237012978701</v>
      </c>
      <c r="BE494">
        <v>0.2407903078638573</v>
      </c>
      <c r="BF494">
        <v>0.24708863591707839</v>
      </c>
      <c r="BG494">
        <v>0.2234161729057377</v>
      </c>
      <c r="BH494">
        <v>0.18249210819069622</v>
      </c>
      <c r="BI494">
        <v>0.27244082136149878</v>
      </c>
      <c r="BJ494">
        <v>0.33430174751357122</v>
      </c>
      <c r="BK494">
        <v>0.42714022414314129</v>
      </c>
      <c r="BL494">
        <v>0.47897357142773289</v>
      </c>
      <c r="BM494">
        <v>0.42250265605219484</v>
      </c>
      <c r="BN494">
        <v>0.33547826108012091</v>
      </c>
      <c r="BO494">
        <v>0.4758824116170432</v>
      </c>
      <c r="BP494">
        <v>0.55062259574185368</v>
      </c>
      <c r="BQ494">
        <v>0.72263525286500074</v>
      </c>
      <c r="BR494">
        <v>0.81915349945954086</v>
      </c>
      <c r="BS494">
        <v>0.60025709809023642</v>
      </c>
      <c r="BT494">
        <v>0.50083129950209571</v>
      </c>
      <c r="BU494">
        <v>0.64226595712461776</v>
      </c>
      <c r="BV494">
        <v>0.69728204309612507</v>
      </c>
      <c r="BW494">
        <v>0.78136268295433986</v>
      </c>
      <c r="BX494">
        <v>0.88313516550803561</v>
      </c>
      <c r="BY494">
        <v>0.52493395191390746</v>
      </c>
      <c r="BZ494">
        <v>0.50793392666305781</v>
      </c>
      <c r="CA494">
        <v>0.56132987002436119</v>
      </c>
      <c r="CB494">
        <v>0.56563512309511599</v>
      </c>
      <c r="CC494">
        <v>0.6118186663468671</v>
      </c>
      <c r="CD494">
        <v>0.64068573290481656</v>
      </c>
      <c r="CE494">
        <v>0.39286964831445725</v>
      </c>
      <c r="CF494">
        <v>0.4485256743670098</v>
      </c>
      <c r="CG494">
        <v>0.42514168538860775</v>
      </c>
      <c r="CH494">
        <v>0.42395725232451026</v>
      </c>
      <c r="CI494">
        <v>0.48189731665109337</v>
      </c>
      <c r="CJ494">
        <v>0.42694696525254222</v>
      </c>
      <c r="CK494">
        <v>0.32039380535227607</v>
      </c>
      <c r="CL494">
        <v>0.37078895050105276</v>
      </c>
      <c r="CM494">
        <v>0.32357925132255277</v>
      </c>
      <c r="CN494">
        <v>0.29857170795840876</v>
      </c>
      <c r="CO494">
        <v>0.33607710948809866</v>
      </c>
      <c r="CP494">
        <v>0.25982298515152752</v>
      </c>
      <c r="CQ494">
        <v>0.28325965140133846</v>
      </c>
      <c r="CR494">
        <v>0.30765458843868815</v>
      </c>
      <c r="CS494">
        <v>0.22578042146410521</v>
      </c>
      <c r="CT494">
        <v>0.21684432600599904</v>
      </c>
      <c r="CU494">
        <v>0.19132381354092345</v>
      </c>
      <c r="CV494">
        <v>0.19098347302868823</v>
      </c>
      <c r="CW494">
        <v>0.28189012083526177</v>
      </c>
      <c r="CX494">
        <v>0.23534042513516393</v>
      </c>
      <c r="CY494">
        <v>0.17818171647461617</v>
      </c>
      <c r="CZ494">
        <v>0.19322769034277096</v>
      </c>
      <c r="DA494">
        <v>0.14078062704674893</v>
      </c>
      <c r="DB494">
        <v>0.18547750042966629</v>
      </c>
      <c r="DC494">
        <v>0.27562156952337818</v>
      </c>
      <c r="DD494">
        <v>0.2004491923234501</v>
      </c>
      <c r="DE494">
        <v>0.17587796708085046</v>
      </c>
      <c r="DF494">
        <v>0.1701212203606825</v>
      </c>
      <c r="DG494">
        <v>0.14511642913382605</v>
      </c>
      <c r="DH494">
        <v>0.22089175183194257</v>
      </c>
      <c r="DI494">
        <v>0.26630160698386696</v>
      </c>
      <c r="DJ494">
        <v>0.19052314521788791</v>
      </c>
      <c r="DK494">
        <v>0.19015728332284931</v>
      </c>
      <c r="DL494">
        <v>0.14990864765962864</v>
      </c>
      <c r="DM494">
        <v>0.17212227783443484</v>
      </c>
      <c r="DN494">
        <v>0.26519984310910771</v>
      </c>
      <c r="DO494">
        <v>0.23745969440532996</v>
      </c>
      <c r="DP494">
        <v>0.18154366404803415</v>
      </c>
      <c r="DQ494">
        <v>0.20241248636854384</v>
      </c>
      <c r="DR494">
        <v>0.14248284458803678</v>
      </c>
      <c r="DS494">
        <v>0.20561868698478825</v>
      </c>
      <c r="DT494">
        <v>0.28766449933272925</v>
      </c>
      <c r="DU494">
        <v>0.22069003638776497</v>
      </c>
      <c r="DV494">
        <v>0.18391884355393251</v>
      </c>
      <c r="DW494">
        <v>0.18423417095054631</v>
      </c>
      <c r="DX494">
        <v>0.15045489341173043</v>
      </c>
      <c r="DY494">
        <v>0.23649035476168434</v>
      </c>
      <c r="DZ494">
        <v>0.28000181850267186</v>
      </c>
      <c r="EA494">
        <v>0.2047499576391274</v>
      </c>
      <c r="EB494">
        <v>0.18963959423389748</v>
      </c>
      <c r="EC494">
        <v>0.16938292054283274</v>
      </c>
      <c r="ED494">
        <v>0.21059149595977963</v>
      </c>
      <c r="EE494">
        <v>0.27552220748417139</v>
      </c>
      <c r="EF494">
        <v>0.24960354022890732</v>
      </c>
      <c r="EG494">
        <v>0.19270277629842039</v>
      </c>
      <c r="EH494">
        <v>0.19949757840398782</v>
      </c>
      <c r="EI494">
        <v>0.31720598864450539</v>
      </c>
      <c r="EJ494">
        <v>0.25468443380345579</v>
      </c>
      <c r="EK494">
        <v>0.27664748791006222</v>
      </c>
      <c r="EL494">
        <v>0.20385123600484423</v>
      </c>
      <c r="EM494">
        <v>0.18408745425576883</v>
      </c>
      <c r="EN494">
        <v>0.18581040328329115</v>
      </c>
      <c r="EO494">
        <v>0.14070399944834244</v>
      </c>
      <c r="EP494">
        <v>0.22891182739165214</v>
      </c>
      <c r="EQ494">
        <v>0.30756336386760641</v>
      </c>
      <c r="ER494">
        <v>0.214934914325626</v>
      </c>
      <c r="ES494">
        <v>0.19101887584425789</v>
      </c>
      <c r="ET494">
        <v>0.17899230203050512</v>
      </c>
      <c r="EU494">
        <v>0.15849323167477136</v>
      </c>
      <c r="EV494">
        <v>0.26584374121291954</v>
      </c>
      <c r="EW494">
        <v>0.28685101702550675</v>
      </c>
      <c r="EX494">
        <v>0.20158460148368657</v>
      </c>
      <c r="EY494">
        <v>0.20145511492139134</v>
      </c>
      <c r="EZ494">
        <v>0.15525063040494691</v>
      </c>
      <c r="FA494">
        <v>0.18023243579713705</v>
      </c>
      <c r="FB494">
        <v>0.29571209712215918</v>
      </c>
      <c r="FC494">
        <v>0.26236954949054708</v>
      </c>
      <c r="FD494">
        <v>0.18807544968432344</v>
      </c>
      <c r="FE494">
        <v>0.20973753723605545</v>
      </c>
      <c r="FF494">
        <v>0.13940779582341067</v>
      </c>
      <c r="FG494">
        <v>0.20178743253854969</v>
      </c>
      <c r="FH494">
        <v>0.30573965736559389</v>
      </c>
      <c r="FI494">
        <v>0.23821486075517648</v>
      </c>
      <c r="FJ494">
        <v>0.18878460548253229</v>
      </c>
      <c r="FK494">
        <v>0.19653863270326458</v>
      </c>
      <c r="FL494">
        <v>0.14449923437059056</v>
      </c>
      <c r="FM494">
        <v>0.24249892253722766</v>
      </c>
      <c r="FN494">
        <v>0.2922869958961542</v>
      </c>
      <c r="FO494">
        <v>0.21799070038108823</v>
      </c>
      <c r="FP494">
        <v>0.19286345494919488</v>
      </c>
      <c r="FQ494">
        <v>0.17522301550516078</v>
      </c>
      <c r="FR494">
        <v>0.16438683673459425</v>
      </c>
      <c r="FS494">
        <v>0.28124858840355038</v>
      </c>
      <c r="FT494">
        <v>0.26893611907454779</v>
      </c>
      <c r="FU494">
        <v>0.1940219568590055</v>
      </c>
      <c r="FV494">
        <v>0.19742772272625844</v>
      </c>
      <c r="FW494">
        <v>0.15097115475778508</v>
      </c>
      <c r="FX494">
        <v>0.1814130901546189</v>
      </c>
      <c r="FY494">
        <v>0.29767373569337857</v>
      </c>
      <c r="FZ494">
        <v>0.24080142493861603</v>
      </c>
      <c r="GA494">
        <v>0.18975501439708911</v>
      </c>
      <c r="GB494">
        <v>0.18263446681109161</v>
      </c>
      <c r="GC494">
        <v>0.14827402067771431</v>
      </c>
      <c r="GD494">
        <v>0.22237906900668447</v>
      </c>
      <c r="GE494">
        <v>0.29845244530917103</v>
      </c>
      <c r="GF494">
        <v>0.21585426803973992</v>
      </c>
      <c r="GG494">
        <v>0.1880490766466712</v>
      </c>
      <c r="GH494">
        <v>0.16528048584406346</v>
      </c>
      <c r="GI494">
        <v>0.1661141256587064</v>
      </c>
      <c r="GJ494">
        <v>0.26063596302667663</v>
      </c>
      <c r="GK494">
        <v>0.27026619109905692</v>
      </c>
      <c r="GL494">
        <v>0.19530403611166672</v>
      </c>
      <c r="GM494">
        <v>0.19729408149487521</v>
      </c>
      <c r="GN494">
        <v>0.14919424839021159</v>
      </c>
      <c r="GO494">
        <v>0.18489832645860665</v>
      </c>
      <c r="GP494">
        <v>0.28504436805798034</v>
      </c>
      <c r="GQ494">
        <v>0.24210488752761691</v>
      </c>
      <c r="GR494">
        <v>0.18600459786502385</v>
      </c>
      <c r="GS494">
        <v>0.19893042160958974</v>
      </c>
      <c r="GT494">
        <v>0.14478337241216954</v>
      </c>
      <c r="GU494">
        <v>0.22178961132271383</v>
      </c>
      <c r="GV494">
        <v>0.28911895012658123</v>
      </c>
      <c r="GW494">
        <v>0.21949909667567305</v>
      </c>
      <c r="GX494">
        <v>0.18728390135708373</v>
      </c>
      <c r="GY494">
        <v>0.17918588272011349</v>
      </c>
      <c r="GZ494">
        <v>0.16178372558003834</v>
      </c>
      <c r="HA494">
        <v>0.25868786327963328</v>
      </c>
      <c r="HB494">
        <v>0.26945026997236754</v>
      </c>
      <c r="HC494">
        <v>0.20250408636454115</v>
      </c>
      <c r="HD494">
        <v>0.19414354011074386</v>
      </c>
      <c r="HE494">
        <v>0.15577066899130801</v>
      </c>
      <c r="HF494">
        <v>0.18335391763839931</v>
      </c>
      <c r="HG494">
        <v>0.28350709056634021</v>
      </c>
      <c r="HH494">
        <v>0.24671054016764687</v>
      </c>
      <c r="HI494">
        <v>0.19131956206658382</v>
      </c>
      <c r="HJ494">
        <v>0.20276481589865686</v>
      </c>
      <c r="HK494">
        <v>0.14999690279095701</v>
      </c>
      <c r="HL494">
        <v>0.21962462350832873</v>
      </c>
      <c r="HM494">
        <v>0.30763235936631605</v>
      </c>
      <c r="HN494">
        <v>0.2238428584505564</v>
      </c>
      <c r="HO494">
        <v>0.19227648399948868</v>
      </c>
      <c r="HP494">
        <v>0.18484561736510163</v>
      </c>
      <c r="HQ494">
        <v>0.17121851283320499</v>
      </c>
      <c r="HR494">
        <v>0.26556328441729893</v>
      </c>
      <c r="HS494">
        <v>0.31086238009198097</v>
      </c>
      <c r="HT494">
        <v>0.21381820797763312</v>
      </c>
      <c r="HU494">
        <v>0.19269993296382018</v>
      </c>
      <c r="HV494">
        <v>0.16876660985192884</v>
      </c>
      <c r="HW494">
        <v>0.19870549586237368</v>
      </c>
      <c r="HX494">
        <v>0.30158177863626534</v>
      </c>
      <c r="HY494">
        <v>0.30330232444901489</v>
      </c>
      <c r="HZ494">
        <v>0.2007325854232197</v>
      </c>
      <c r="IA494">
        <v>0.20395152902365415</v>
      </c>
      <c r="IB494">
        <v>0.15299694566721014</v>
      </c>
      <c r="IC494">
        <v>0.22975482507291087</v>
      </c>
      <c r="ID494">
        <v>0.33602816267063851</v>
      </c>
      <c r="IE494">
        <v>0.28454831641880479</v>
      </c>
      <c r="IF494">
        <v>0.19657987033539084</v>
      </c>
      <c r="IG494">
        <v>0.19339141119935904</v>
      </c>
      <c r="IH494">
        <v>0.15342369483596976</v>
      </c>
      <c r="II494">
        <v>0.25584694042408057</v>
      </c>
      <c r="IJ494">
        <v>0.33896183850673439</v>
      </c>
      <c r="IK494">
        <v>0.25753383013271769</v>
      </c>
      <c r="IL494">
        <v>0.19375110193018683</v>
      </c>
      <c r="IM494">
        <v>0.19156940681413556</v>
      </c>
      <c r="IN494">
        <v>0.14543890320232544</v>
      </c>
      <c r="IO494">
        <v>0.2588223486655894</v>
      </c>
      <c r="IP494">
        <v>0.28695918727064362</v>
      </c>
      <c r="IQ494">
        <v>0.41421022138654134</v>
      </c>
      <c r="IR494">
        <v>0.2166561238580238</v>
      </c>
      <c r="IS494">
        <v>0.1619015754955318</v>
      </c>
      <c r="IT494">
        <v>0.242775637964149</v>
      </c>
      <c r="IU494">
        <v>0.21079746687430356</v>
      </c>
      <c r="IV494">
        <v>0.27214070981109212</v>
      </c>
      <c r="IW494">
        <v>0.25253388889092382</v>
      </c>
      <c r="IX494">
        <v>0.34762159325660691</v>
      </c>
      <c r="IY494">
        <v>0.36424284752789993</v>
      </c>
      <c r="IZ494">
        <v>9.1783305328869746E-2</v>
      </c>
      <c r="JA494">
        <v>0.15822230713819377</v>
      </c>
      <c r="JB494">
        <v>0.16980484511909688</v>
      </c>
      <c r="JC494">
        <v>0.18302358690969775</v>
      </c>
      <c r="JD494">
        <v>0.19150631188025166</v>
      </c>
      <c r="JE494">
        <v>0.15962637680196257</v>
      </c>
      <c r="JF494">
        <v>0.26780737864669396</v>
      </c>
      <c r="JG494">
        <v>0.30898809651238962</v>
      </c>
      <c r="JH494">
        <v>0.22230791133576941</v>
      </c>
      <c r="JI494">
        <v>0.21269394504050051</v>
      </c>
      <c r="JJ494">
        <v>0.17739803048460742</v>
      </c>
      <c r="JK494">
        <v>0.20349073714620611</v>
      </c>
      <c r="JL494">
        <v>0.31399863486720592</v>
      </c>
      <c r="JM494">
        <v>0.2842546432848464</v>
      </c>
      <c r="JN494">
        <v>0.21037525754559422</v>
      </c>
      <c r="JO494">
        <v>0.22183597835007288</v>
      </c>
      <c r="JP494">
        <v>0.16544368111450367</v>
      </c>
      <c r="JQ494">
        <v>0.24309882867561103</v>
      </c>
      <c r="JR494">
        <v>0.33405117647853677</v>
      </c>
      <c r="JS494">
        <v>0.25430663283302102</v>
      </c>
      <c r="JT494">
        <v>0.20534269996273341</v>
      </c>
      <c r="JU494">
        <v>0.21313443452388783</v>
      </c>
      <c r="JV494">
        <v>0.16694132990823998</v>
      </c>
      <c r="JW494">
        <v>0.26979776175141951</v>
      </c>
      <c r="JX494">
        <v>0.32308950503167305</v>
      </c>
      <c r="JY494">
        <v>0.23069022285146823</v>
      </c>
      <c r="JZ494">
        <v>0.20938024631395158</v>
      </c>
      <c r="KA494">
        <v>0.19006012544379652</v>
      </c>
      <c r="KB494">
        <v>0.19221932160577845</v>
      </c>
      <c r="KC494">
        <v>0.30811331697328476</v>
      </c>
      <c r="KD494">
        <v>0.29692443149376085</v>
      </c>
      <c r="KE494">
        <v>0.21892070546057052</v>
      </c>
      <c r="KF494">
        <v>0.22450049983718046</v>
      </c>
      <c r="KG494">
        <v>0.16824153441370859</v>
      </c>
      <c r="KH494">
        <v>0.22152176762748682</v>
      </c>
      <c r="KI494">
        <v>0.33854990907483085</v>
      </c>
      <c r="KJ494">
        <v>0.26872944346476468</v>
      </c>
      <c r="KK494">
        <v>0.20724412169359671</v>
      </c>
      <c r="KL494">
        <v>0.23229913154511739</v>
      </c>
      <c r="KM494">
        <v>0.16025754822988386</v>
      </c>
      <c r="KN494">
        <v>0.25206829871783232</v>
      </c>
      <c r="KO494">
        <v>0.34711514449419423</v>
      </c>
      <c r="KP494">
        <v>0.24493680382989833</v>
      </c>
      <c r="KQ494">
        <v>0.21175339753495251</v>
      </c>
      <c r="KR494">
        <v>0.21265635843084443</v>
      </c>
      <c r="KS494">
        <v>0.17627305532618878</v>
      </c>
      <c r="KT494">
        <v>0.29214620849810796</v>
      </c>
      <c r="KU494">
        <v>0.32597929459538494</v>
      </c>
      <c r="KV494">
        <v>0.22669422077551693</v>
      </c>
      <c r="KW494">
        <v>0.22076509998728874</v>
      </c>
      <c r="KX494">
        <v>0.18489309016975541</v>
      </c>
      <c r="KY494">
        <v>0.20418721758981206</v>
      </c>
      <c r="KZ494">
        <v>0.32608510123956452</v>
      </c>
      <c r="LA494">
        <v>0.29759499119157429</v>
      </c>
      <c r="LB494">
        <v>0.21523054292099225</v>
      </c>
    </row>
    <row r="495" spans="1:314" x14ac:dyDescent="0.3">
      <c r="A495">
        <v>587.46</v>
      </c>
      <c r="B495">
        <v>0.1584800541908126</v>
      </c>
      <c r="C495">
        <v>7.0031809245902313E-2</v>
      </c>
      <c r="D495">
        <v>0.11126811232218849</v>
      </c>
      <c r="E495">
        <v>0.17537972725540638</v>
      </c>
      <c r="F495">
        <v>0.14405964886125186</v>
      </c>
      <c r="G495">
        <v>9.2607182705813279E-2</v>
      </c>
      <c r="H495">
        <v>8.3283941287925392E-2</v>
      </c>
      <c r="I495">
        <v>7.4912799906696387E-2</v>
      </c>
      <c r="J495">
        <v>0.14234686860561988</v>
      </c>
      <c r="K495">
        <v>0.17842641631841372</v>
      </c>
      <c r="L495">
        <v>0.12876659118955416</v>
      </c>
      <c r="M495">
        <v>9.2240003270220777E-2</v>
      </c>
      <c r="N495">
        <v>7.8556833433349349E-2</v>
      </c>
      <c r="O495">
        <v>9.176786710646416E-2</v>
      </c>
      <c r="P495">
        <v>0.16485093096495354</v>
      </c>
      <c r="Q495">
        <v>0.16608350557566282</v>
      </c>
      <c r="R495">
        <v>0.11005944426596642</v>
      </c>
      <c r="S495">
        <v>9.1018504691142685E-2</v>
      </c>
      <c r="T495">
        <v>7.8348404355036844E-2</v>
      </c>
      <c r="U495">
        <v>0.11839308109791287</v>
      </c>
      <c r="V495">
        <v>0.17086491783477789</v>
      </c>
      <c r="W495">
        <v>0.15364110069533449</v>
      </c>
      <c r="X495">
        <v>9.7336610408692598E-2</v>
      </c>
      <c r="Y495">
        <v>8.8556581259062753E-2</v>
      </c>
      <c r="Z495">
        <v>8.0392242329087288E-2</v>
      </c>
      <c r="AA495">
        <v>0.14072966260948727</v>
      </c>
      <c r="AB495">
        <v>0.17200646861934768</v>
      </c>
      <c r="AC495">
        <v>0.12926887835995002</v>
      </c>
      <c r="AD495">
        <v>9.413281064293505E-2</v>
      </c>
      <c r="AE495">
        <v>8.1776349587728669E-2</v>
      </c>
      <c r="AF495">
        <v>9.0928996680331012E-2</v>
      </c>
      <c r="AG495">
        <v>0.16457549116015222</v>
      </c>
      <c r="AH495">
        <v>0.16266648000880168</v>
      </c>
      <c r="AI495">
        <v>0.11043525721692708</v>
      </c>
      <c r="AJ495">
        <v>9.7471236945253406E-2</v>
      </c>
      <c r="AK495">
        <v>8.0200679654674992E-2</v>
      </c>
      <c r="AL495">
        <v>0.11353605266278977</v>
      </c>
      <c r="AM495">
        <v>0.17121250461190593</v>
      </c>
      <c r="AN495">
        <v>0.15381200200919659</v>
      </c>
      <c r="AO495">
        <v>9.6935956259910666E-2</v>
      </c>
      <c r="AP495">
        <v>9.349682527296295E-2</v>
      </c>
      <c r="AQ495">
        <v>8.185795591046223E-2</v>
      </c>
      <c r="AR495">
        <v>0.1386629506729965</v>
      </c>
      <c r="AS495">
        <v>0.16385502717174374</v>
      </c>
      <c r="AT495">
        <v>0.13676252701643285</v>
      </c>
      <c r="AU495">
        <v>8.5250392798807334E-2</v>
      </c>
      <c r="AV495">
        <v>8.4781161376458594E-2</v>
      </c>
      <c r="AW495">
        <v>9.107016361062982E-2</v>
      </c>
      <c r="AX495">
        <v>0.16065555564235953</v>
      </c>
      <c r="AY495">
        <v>0.16790917105000419</v>
      </c>
      <c r="AZ495">
        <v>0.13440536240244816</v>
      </c>
      <c r="BA495">
        <v>0.10742898084532447</v>
      </c>
      <c r="BB495">
        <v>9.9739644272990771E-2</v>
      </c>
      <c r="BC495">
        <v>0.1360499311810045</v>
      </c>
      <c r="BD495">
        <v>0.21057846545525219</v>
      </c>
      <c r="BE495">
        <v>0.24293875143584037</v>
      </c>
      <c r="BF495">
        <v>0.24826053676616389</v>
      </c>
      <c r="BG495">
        <v>0.22511310371995322</v>
      </c>
      <c r="BH495">
        <v>0.18501921489027184</v>
      </c>
      <c r="BI495">
        <v>0.27377151750790091</v>
      </c>
      <c r="BJ495">
        <v>0.33644544349009264</v>
      </c>
      <c r="BK495">
        <v>0.42843232665396641</v>
      </c>
      <c r="BL495">
        <v>0.47975155546183701</v>
      </c>
      <c r="BM495">
        <v>0.42504601014858612</v>
      </c>
      <c r="BN495">
        <v>0.33805667421491858</v>
      </c>
      <c r="BO495">
        <v>0.47709316990082634</v>
      </c>
      <c r="BP495">
        <v>0.5523758275593047</v>
      </c>
      <c r="BQ495">
        <v>0.72430942826881484</v>
      </c>
      <c r="BR495">
        <v>0.81949771548786576</v>
      </c>
      <c r="BS495">
        <v>0.60064449625717842</v>
      </c>
      <c r="BT495">
        <v>0.50053305557722616</v>
      </c>
      <c r="BU495">
        <v>0.64466586737110143</v>
      </c>
      <c r="BV495">
        <v>0.6995485051291076</v>
      </c>
      <c r="BW495">
        <v>0.78181793746912098</v>
      </c>
      <c r="BX495">
        <v>0.88419954161255521</v>
      </c>
      <c r="BY495">
        <v>0.5255843202216266</v>
      </c>
      <c r="BZ495">
        <v>0.50889165600270148</v>
      </c>
      <c r="CA495">
        <v>0.56310066940679759</v>
      </c>
      <c r="CB495">
        <v>0.56692871010538914</v>
      </c>
      <c r="CC495">
        <v>0.61191664175775951</v>
      </c>
      <c r="CD495">
        <v>0.64188869963567552</v>
      </c>
      <c r="CE495">
        <v>0.39390060743691441</v>
      </c>
      <c r="CF495">
        <v>0.44961629595909014</v>
      </c>
      <c r="CG495">
        <v>0.42699980731350667</v>
      </c>
      <c r="CH495">
        <v>0.42555868162992821</v>
      </c>
      <c r="CI495">
        <v>0.484249407748572</v>
      </c>
      <c r="CJ495">
        <v>0.42901611941188694</v>
      </c>
      <c r="CK495">
        <v>0.32094554562478078</v>
      </c>
      <c r="CL495">
        <v>0.37150668099271561</v>
      </c>
      <c r="CM495">
        <v>0.32383058268032189</v>
      </c>
      <c r="CN495">
        <v>0.29871300791372052</v>
      </c>
      <c r="CO495">
        <v>0.33652395197604207</v>
      </c>
      <c r="CP495">
        <v>0.26071376031161275</v>
      </c>
      <c r="CQ495">
        <v>0.28458331609377496</v>
      </c>
      <c r="CR495">
        <v>0.30992503280914913</v>
      </c>
      <c r="CS495">
        <v>0.22731566485913648</v>
      </c>
      <c r="CT495">
        <v>0.21823164096298783</v>
      </c>
      <c r="CU495">
        <v>0.19252154729354914</v>
      </c>
      <c r="CV495">
        <v>0.19146686319043527</v>
      </c>
      <c r="CW495">
        <v>0.2825969107803134</v>
      </c>
      <c r="CX495">
        <v>0.23754852636047705</v>
      </c>
      <c r="CY495">
        <v>0.17987713575512249</v>
      </c>
      <c r="CZ495">
        <v>0.19354795073656728</v>
      </c>
      <c r="DA495">
        <v>0.14278079578835259</v>
      </c>
      <c r="DB495">
        <v>0.18541661933167658</v>
      </c>
      <c r="DC495">
        <v>0.27689781416991305</v>
      </c>
      <c r="DD495">
        <v>0.20279274759337751</v>
      </c>
      <c r="DE495">
        <v>0.17704349374172249</v>
      </c>
      <c r="DF495">
        <v>0.17166778753411091</v>
      </c>
      <c r="DG495">
        <v>0.14736056046139981</v>
      </c>
      <c r="DH495">
        <v>0.22259728876157189</v>
      </c>
      <c r="DI495">
        <v>0.26742788617482305</v>
      </c>
      <c r="DJ495">
        <v>0.19209018007039716</v>
      </c>
      <c r="DK495">
        <v>0.19125238855828725</v>
      </c>
      <c r="DL495">
        <v>0.15210803466474751</v>
      </c>
      <c r="DM495">
        <v>0.173824226542071</v>
      </c>
      <c r="DN495">
        <v>0.26689864207912845</v>
      </c>
      <c r="DO495">
        <v>0.23808846028706518</v>
      </c>
      <c r="DP495">
        <v>0.18377466813877785</v>
      </c>
      <c r="DQ495">
        <v>0.20387190780623263</v>
      </c>
      <c r="DR495">
        <v>0.14285916701482529</v>
      </c>
      <c r="DS495">
        <v>0.20686834988949265</v>
      </c>
      <c r="DT495">
        <v>0.2899220008144</v>
      </c>
      <c r="DU495">
        <v>0.22135136306872288</v>
      </c>
      <c r="DV495">
        <v>0.18540531197800977</v>
      </c>
      <c r="DW495">
        <v>0.18602327078980377</v>
      </c>
      <c r="DX495">
        <v>0.15197393743452048</v>
      </c>
      <c r="DY495">
        <v>0.23809957878450441</v>
      </c>
      <c r="DZ495">
        <v>0.28102212101469487</v>
      </c>
      <c r="EA495">
        <v>0.20577522899796033</v>
      </c>
      <c r="EB495">
        <v>0.19175805254828845</v>
      </c>
      <c r="EC495">
        <v>0.1709936865852994</v>
      </c>
      <c r="ED495">
        <v>0.21266135899355837</v>
      </c>
      <c r="EE495">
        <v>0.27747095293041885</v>
      </c>
      <c r="EF495">
        <v>0.25130380359183391</v>
      </c>
      <c r="EG495">
        <v>0.19433023865892093</v>
      </c>
      <c r="EH495">
        <v>0.20199924941348696</v>
      </c>
      <c r="EI495">
        <v>0.31775539680197079</v>
      </c>
      <c r="EJ495">
        <v>0.25598243826771111</v>
      </c>
      <c r="EK495">
        <v>0.27782458540220961</v>
      </c>
      <c r="EL495">
        <v>0.20482405143435869</v>
      </c>
      <c r="EM495">
        <v>0.18445836350558048</v>
      </c>
      <c r="EN495">
        <v>0.1868122352679645</v>
      </c>
      <c r="EO495">
        <v>0.1425071034779555</v>
      </c>
      <c r="EP495">
        <v>0.23149614844793759</v>
      </c>
      <c r="EQ495">
        <v>0.30957923643621554</v>
      </c>
      <c r="ER495">
        <v>0.21525097189157597</v>
      </c>
      <c r="ES495">
        <v>0.19336030710898297</v>
      </c>
      <c r="ET495">
        <v>0.18155536248881224</v>
      </c>
      <c r="EU495">
        <v>0.15961318575592473</v>
      </c>
      <c r="EV495">
        <v>0.26702407008895329</v>
      </c>
      <c r="EW495">
        <v>0.28865159518239425</v>
      </c>
      <c r="EX495">
        <v>0.20164166320949153</v>
      </c>
      <c r="EY495">
        <v>0.20180072241080982</v>
      </c>
      <c r="EZ495">
        <v>0.1575088983447599</v>
      </c>
      <c r="FA495">
        <v>0.18149065353845831</v>
      </c>
      <c r="FB495">
        <v>0.29738692408276329</v>
      </c>
      <c r="FC495">
        <v>0.26301035200361206</v>
      </c>
      <c r="FD495">
        <v>0.1891719439017083</v>
      </c>
      <c r="FE495">
        <v>0.211707009339234</v>
      </c>
      <c r="FF495">
        <v>0.14145097384934349</v>
      </c>
      <c r="FG495">
        <v>0.20328999131573031</v>
      </c>
      <c r="FH495">
        <v>0.30804686866362002</v>
      </c>
      <c r="FI495">
        <v>0.24043913626204319</v>
      </c>
      <c r="FJ495">
        <v>0.19002526578930795</v>
      </c>
      <c r="FK495">
        <v>0.19742293257336652</v>
      </c>
      <c r="FL495">
        <v>0.1459084111702986</v>
      </c>
      <c r="FM495">
        <v>0.24384957412622224</v>
      </c>
      <c r="FN495">
        <v>0.29395606383649264</v>
      </c>
      <c r="FO495">
        <v>0.21868033379959106</v>
      </c>
      <c r="FP495">
        <v>0.19434922748976541</v>
      </c>
      <c r="FQ495">
        <v>0.1754349766300112</v>
      </c>
      <c r="FR495">
        <v>0.1647747502101401</v>
      </c>
      <c r="FS495">
        <v>0.28305566560693174</v>
      </c>
      <c r="FT495">
        <v>0.26948847254676539</v>
      </c>
      <c r="FU495">
        <v>0.19587140396164132</v>
      </c>
      <c r="FV495">
        <v>0.19896120787072819</v>
      </c>
      <c r="FW495">
        <v>0.15162115890698027</v>
      </c>
      <c r="FX495">
        <v>0.18228011036590908</v>
      </c>
      <c r="FY495">
        <v>0.29799864148016597</v>
      </c>
      <c r="FZ495">
        <v>0.24135592842266926</v>
      </c>
      <c r="GA495">
        <v>0.19100254826849269</v>
      </c>
      <c r="GB495">
        <v>0.18332830156472849</v>
      </c>
      <c r="GC495">
        <v>0.14988104535349928</v>
      </c>
      <c r="GD495">
        <v>0.22295744742834256</v>
      </c>
      <c r="GE495">
        <v>0.29966811890566247</v>
      </c>
      <c r="GF495">
        <v>0.21683069170985944</v>
      </c>
      <c r="GG495">
        <v>0.18972970952804991</v>
      </c>
      <c r="GH495">
        <v>0.16579717231113766</v>
      </c>
      <c r="GI495">
        <v>0.16694014413516103</v>
      </c>
      <c r="GJ495">
        <v>0.26194492843248079</v>
      </c>
      <c r="GK495">
        <v>0.27174884581165309</v>
      </c>
      <c r="GL495">
        <v>0.19622314675120997</v>
      </c>
      <c r="GM495">
        <v>0.19860348132751546</v>
      </c>
      <c r="GN495">
        <v>0.15053424380383246</v>
      </c>
      <c r="GO495">
        <v>0.18703697573983968</v>
      </c>
      <c r="GP495">
        <v>0.28619225647672403</v>
      </c>
      <c r="GQ495">
        <v>0.24315409171758376</v>
      </c>
      <c r="GR495">
        <v>0.18732227811906371</v>
      </c>
      <c r="GS495">
        <v>0.1998905663599618</v>
      </c>
      <c r="GT495">
        <v>0.14622691441561975</v>
      </c>
      <c r="GU495">
        <v>0.2237730817187138</v>
      </c>
      <c r="GV495">
        <v>0.29087980734491042</v>
      </c>
      <c r="GW495">
        <v>0.22150552117185882</v>
      </c>
      <c r="GX495">
        <v>0.18768586151848932</v>
      </c>
      <c r="GY495">
        <v>0.18089282310631302</v>
      </c>
      <c r="GZ495">
        <v>0.16314823118078817</v>
      </c>
      <c r="HA495">
        <v>0.25970242036728436</v>
      </c>
      <c r="HB495">
        <v>0.27053619926621791</v>
      </c>
      <c r="HC495">
        <v>0.20373643800744579</v>
      </c>
      <c r="HD495">
        <v>0.19575521576416002</v>
      </c>
      <c r="HE495">
        <v>0.15810208631882308</v>
      </c>
      <c r="HF495">
        <v>0.1847915093009494</v>
      </c>
      <c r="HG495">
        <v>0.28619915689286762</v>
      </c>
      <c r="HH495">
        <v>0.24852872520763086</v>
      </c>
      <c r="HI495">
        <v>0.19287466814316931</v>
      </c>
      <c r="HJ495">
        <v>0.20466197485685886</v>
      </c>
      <c r="HK495">
        <v>0.15104012135457848</v>
      </c>
      <c r="HL495">
        <v>0.22161731011219443</v>
      </c>
      <c r="HM495">
        <v>0.30799849477522007</v>
      </c>
      <c r="HN495">
        <v>0.22475953983509586</v>
      </c>
      <c r="HO495">
        <v>0.19357471049222477</v>
      </c>
      <c r="HP495">
        <v>0.18716843326987129</v>
      </c>
      <c r="HQ495">
        <v>0.17229728040327189</v>
      </c>
      <c r="HR495">
        <v>0.26775314956651575</v>
      </c>
      <c r="HS495">
        <v>0.31129099464062604</v>
      </c>
      <c r="HT495">
        <v>0.21366607760546882</v>
      </c>
      <c r="HU495">
        <v>0.19468595168667635</v>
      </c>
      <c r="HV495">
        <v>0.17099650934170435</v>
      </c>
      <c r="HW495">
        <v>0.20047020841494517</v>
      </c>
      <c r="HX495">
        <v>0.30328858680620913</v>
      </c>
      <c r="HY495">
        <v>0.30440155429532167</v>
      </c>
      <c r="HZ495">
        <v>0.20211446699560576</v>
      </c>
      <c r="IA495">
        <v>0.20538893181747797</v>
      </c>
      <c r="IB495">
        <v>0.15456966013051848</v>
      </c>
      <c r="IC495">
        <v>0.23093679818523488</v>
      </c>
      <c r="ID495">
        <v>0.33657096055958574</v>
      </c>
      <c r="IE495">
        <v>0.285942994965866</v>
      </c>
      <c r="IF495">
        <v>0.19703275089433506</v>
      </c>
      <c r="IG495">
        <v>0.19497744376668261</v>
      </c>
      <c r="IH495">
        <v>0.15347399441175225</v>
      </c>
      <c r="II495">
        <v>0.25645042250359895</v>
      </c>
      <c r="IJ495">
        <v>0.34020390377060383</v>
      </c>
      <c r="IK495">
        <v>0.25840767307436763</v>
      </c>
      <c r="IL495">
        <v>0.19492785393819956</v>
      </c>
      <c r="IM495">
        <v>0.19351933448900313</v>
      </c>
      <c r="IN495">
        <v>0.14660535726187507</v>
      </c>
      <c r="IO495">
        <v>0.26062353668095117</v>
      </c>
      <c r="IP495">
        <v>0.28785982101597102</v>
      </c>
      <c r="IQ495">
        <v>0.4158033534283746</v>
      </c>
      <c r="IR495">
        <v>0.21849096037336918</v>
      </c>
      <c r="IS495">
        <v>0.1628749077382658</v>
      </c>
      <c r="IT495">
        <v>0.24361220104604006</v>
      </c>
      <c r="IU495">
        <v>0.21102357267666971</v>
      </c>
      <c r="IV495">
        <v>0.27299255460543315</v>
      </c>
      <c r="IW495">
        <v>0.25187004987211303</v>
      </c>
      <c r="IX495">
        <v>0.34789194176016375</v>
      </c>
      <c r="IY495">
        <v>0.36657647380840425</v>
      </c>
      <c r="IZ495">
        <v>9.4642743892131634E-2</v>
      </c>
      <c r="JA495">
        <v>0.1603600380139292</v>
      </c>
      <c r="JB495">
        <v>0.17127075702106159</v>
      </c>
      <c r="JC495">
        <v>0.18461634834010759</v>
      </c>
      <c r="JD495">
        <v>0.19282309162784106</v>
      </c>
      <c r="JE495">
        <v>0.15941456253267905</v>
      </c>
      <c r="JF495">
        <v>0.26872156612778464</v>
      </c>
      <c r="JG495">
        <v>0.31060188052062587</v>
      </c>
      <c r="JH495">
        <v>0.2239093690998602</v>
      </c>
      <c r="JI495">
        <v>0.21359445726081622</v>
      </c>
      <c r="JJ495">
        <v>0.17848887534482416</v>
      </c>
      <c r="JK495">
        <v>0.20451368011808285</v>
      </c>
      <c r="JL495">
        <v>0.31532776567299009</v>
      </c>
      <c r="JM495">
        <v>0.28577015955112567</v>
      </c>
      <c r="JN495">
        <v>0.21085723249473617</v>
      </c>
      <c r="JO495">
        <v>0.22442262368131238</v>
      </c>
      <c r="JP495">
        <v>0.1663759626028283</v>
      </c>
      <c r="JQ495">
        <v>0.24339204817211793</v>
      </c>
      <c r="JR495">
        <v>0.33621051932629653</v>
      </c>
      <c r="JS495">
        <v>0.25511735223114379</v>
      </c>
      <c r="JT495">
        <v>0.20723141805176412</v>
      </c>
      <c r="JU495">
        <v>0.21529004327817283</v>
      </c>
      <c r="JV495">
        <v>0.16855498880759223</v>
      </c>
      <c r="JW495">
        <v>0.27101170057411245</v>
      </c>
      <c r="JX495">
        <v>0.32562122080193595</v>
      </c>
      <c r="JY495">
        <v>0.23230198661482684</v>
      </c>
      <c r="JZ495">
        <v>0.21010562812146308</v>
      </c>
      <c r="KA495">
        <v>0.19205610401733186</v>
      </c>
      <c r="KB495">
        <v>0.19366540859481757</v>
      </c>
      <c r="KC495">
        <v>0.30943022094495187</v>
      </c>
      <c r="KD495">
        <v>0.29857477385573117</v>
      </c>
      <c r="KE495">
        <v>0.22015325399210067</v>
      </c>
      <c r="KF495">
        <v>0.22696592329013798</v>
      </c>
      <c r="KG495">
        <v>0.16872659697982606</v>
      </c>
      <c r="KH495">
        <v>0.2225376886511877</v>
      </c>
      <c r="KI495">
        <v>0.3407595869327239</v>
      </c>
      <c r="KJ495">
        <v>0.27062495550483312</v>
      </c>
      <c r="KK495">
        <v>0.20876909615926459</v>
      </c>
      <c r="KL495">
        <v>0.23426987654012277</v>
      </c>
      <c r="KM495">
        <v>0.1619889158789623</v>
      </c>
      <c r="KN495">
        <v>0.25339233264198474</v>
      </c>
      <c r="KO495">
        <v>0.34867795210716984</v>
      </c>
      <c r="KP495">
        <v>0.24667629495005833</v>
      </c>
      <c r="KQ495">
        <v>0.21201985149679159</v>
      </c>
      <c r="KR495">
        <v>0.21455491849264194</v>
      </c>
      <c r="KS495">
        <v>0.17774318454909419</v>
      </c>
      <c r="KT495">
        <v>0.29335562222532169</v>
      </c>
      <c r="KU495">
        <v>0.32826635749946698</v>
      </c>
      <c r="KV495">
        <v>0.22849062432869074</v>
      </c>
      <c r="KW495">
        <v>0.22175252596510878</v>
      </c>
      <c r="KX495">
        <v>0.18676576437292525</v>
      </c>
      <c r="KY495">
        <v>0.20643015876473292</v>
      </c>
      <c r="KZ495">
        <v>0.32783121625502148</v>
      </c>
      <c r="LA495">
        <v>0.29759041932262636</v>
      </c>
      <c r="LB495">
        <v>0.21520057499423512</v>
      </c>
    </row>
    <row r="496" spans="1:314" x14ac:dyDescent="0.3">
      <c r="A496">
        <v>588.04999999999995</v>
      </c>
      <c r="B496">
        <v>0.16080583821569536</v>
      </c>
      <c r="C496">
        <v>7.1267780921648524E-2</v>
      </c>
      <c r="D496">
        <v>0.11253900776084827</v>
      </c>
      <c r="E496">
        <v>0.17730727885615374</v>
      </c>
      <c r="F496">
        <v>0.14547846165160891</v>
      </c>
      <c r="G496">
        <v>9.2996844156425229E-2</v>
      </c>
      <c r="H496">
        <v>8.4018516229512383E-2</v>
      </c>
      <c r="I496">
        <v>7.5142716076258997E-2</v>
      </c>
      <c r="J496">
        <v>0.14297140234639394</v>
      </c>
      <c r="K496">
        <v>0.18125163501509922</v>
      </c>
      <c r="L496">
        <v>0.1300993999863794</v>
      </c>
      <c r="M496">
        <v>9.3855524602228485E-2</v>
      </c>
      <c r="N496">
        <v>7.9603979035663325E-2</v>
      </c>
      <c r="O496">
        <v>9.2324534614419793E-2</v>
      </c>
      <c r="P496">
        <v>0.166204339176794</v>
      </c>
      <c r="Q496">
        <v>0.16793748582552454</v>
      </c>
      <c r="R496">
        <v>0.11166428145485234</v>
      </c>
      <c r="S496">
        <v>9.1029243821587572E-2</v>
      </c>
      <c r="T496">
        <v>7.9016774663812198E-2</v>
      </c>
      <c r="U496">
        <v>0.12027907384302049</v>
      </c>
      <c r="V496">
        <v>0.17375578997696081</v>
      </c>
      <c r="W496">
        <v>0.15354674321597339</v>
      </c>
      <c r="X496">
        <v>9.7927276518504011E-2</v>
      </c>
      <c r="Y496">
        <v>8.8460984361812073E-2</v>
      </c>
      <c r="Z496">
        <v>8.1325515734954612E-2</v>
      </c>
      <c r="AA496">
        <v>0.14346731207960373</v>
      </c>
      <c r="AB496">
        <v>0.17305699933500709</v>
      </c>
      <c r="AC496">
        <v>0.13092342695041251</v>
      </c>
      <c r="AD496">
        <v>9.4194676163392624E-2</v>
      </c>
      <c r="AE496">
        <v>8.3385752958617498E-2</v>
      </c>
      <c r="AF496">
        <v>9.2025089319421355E-2</v>
      </c>
      <c r="AG496">
        <v>0.16591178450486074</v>
      </c>
      <c r="AH496">
        <v>0.16430852667379789</v>
      </c>
      <c r="AI496">
        <v>0.11121547409035529</v>
      </c>
      <c r="AJ496">
        <v>9.6830168074580267E-2</v>
      </c>
      <c r="AK496">
        <v>8.107461744904354E-2</v>
      </c>
      <c r="AL496">
        <v>0.11390127738952101</v>
      </c>
      <c r="AM496">
        <v>0.17217654249750505</v>
      </c>
      <c r="AN496">
        <v>0.15413463843887959</v>
      </c>
      <c r="AO496">
        <v>9.7048090114119065E-2</v>
      </c>
      <c r="AP496">
        <v>9.3885480551560804E-2</v>
      </c>
      <c r="AQ496">
        <v>8.3815986756457572E-2</v>
      </c>
      <c r="AR496">
        <v>0.13883828530720649</v>
      </c>
      <c r="AS496">
        <v>0.16547186711061823</v>
      </c>
      <c r="AT496">
        <v>0.1368023345733079</v>
      </c>
      <c r="AU496">
        <v>8.6303504721747609E-2</v>
      </c>
      <c r="AV496">
        <v>8.5629712217051165E-2</v>
      </c>
      <c r="AW496">
        <v>9.145485396381417E-2</v>
      </c>
      <c r="AX496">
        <v>0.16160832019404225</v>
      </c>
      <c r="AY496">
        <v>0.16797510354498271</v>
      </c>
      <c r="AZ496">
        <v>0.13505671663948288</v>
      </c>
      <c r="BA496">
        <v>0.10825901951950687</v>
      </c>
      <c r="BB496">
        <v>0.10058236567137015</v>
      </c>
      <c r="BC496">
        <v>0.13845462083402593</v>
      </c>
      <c r="BD496">
        <v>0.21132606237940554</v>
      </c>
      <c r="BE496">
        <v>0.24438057121372209</v>
      </c>
      <c r="BF496">
        <v>0.24858790710356171</v>
      </c>
      <c r="BG496">
        <v>0.22680240568881216</v>
      </c>
      <c r="BH496">
        <v>0.1859512532971844</v>
      </c>
      <c r="BI496">
        <v>0.27522078774004999</v>
      </c>
      <c r="BJ496">
        <v>0.33554733784274848</v>
      </c>
      <c r="BK496">
        <v>0.42896425191046822</v>
      </c>
      <c r="BL496">
        <v>0.48011839426131547</v>
      </c>
      <c r="BM496">
        <v>0.42405960709530516</v>
      </c>
      <c r="BN496">
        <v>0.33813353649620709</v>
      </c>
      <c r="BO496">
        <v>0.47767752220590398</v>
      </c>
      <c r="BP496">
        <v>0.55226700775207171</v>
      </c>
      <c r="BQ496">
        <v>0.72335932496493571</v>
      </c>
      <c r="BR496">
        <v>0.82021415763900174</v>
      </c>
      <c r="BS496">
        <v>0.60037932575736619</v>
      </c>
      <c r="BT496">
        <v>0.50203043890713561</v>
      </c>
      <c r="BU496">
        <v>0.64477963427600526</v>
      </c>
      <c r="BV496">
        <v>0.69885786956075768</v>
      </c>
      <c r="BW496">
        <v>0.78253399301477478</v>
      </c>
      <c r="BX496">
        <v>0.88267126157986953</v>
      </c>
      <c r="BY496">
        <v>0.52706631833659801</v>
      </c>
      <c r="BZ496">
        <v>0.5083617558335296</v>
      </c>
      <c r="CA496">
        <v>0.56192598268317639</v>
      </c>
      <c r="CB496">
        <v>0.56545034321909127</v>
      </c>
      <c r="CC496">
        <v>0.61169234085060875</v>
      </c>
      <c r="CD496">
        <v>0.64036132634045639</v>
      </c>
      <c r="CE496">
        <v>0.39435405709236232</v>
      </c>
      <c r="CF496">
        <v>0.44860313538109825</v>
      </c>
      <c r="CG496">
        <v>0.42606934482092401</v>
      </c>
      <c r="CH496">
        <v>0.42429183804260517</v>
      </c>
      <c r="CI496">
        <v>0.48209118384178662</v>
      </c>
      <c r="CJ496">
        <v>0.42691454660361794</v>
      </c>
      <c r="CK496">
        <v>0.32054793468465359</v>
      </c>
      <c r="CL496">
        <v>0.37193193205186248</v>
      </c>
      <c r="CM496">
        <v>0.32330422296183825</v>
      </c>
      <c r="CN496">
        <v>0.29811459039559951</v>
      </c>
      <c r="CO496">
        <v>0.33563280485664354</v>
      </c>
      <c r="CP496">
        <v>0.26086803200593373</v>
      </c>
      <c r="CQ496">
        <v>0.28482375483757494</v>
      </c>
      <c r="CR496">
        <v>0.3083283435122694</v>
      </c>
      <c r="CS496">
        <v>0.22621170478035849</v>
      </c>
      <c r="CT496">
        <v>0.22000106350405252</v>
      </c>
      <c r="CU496">
        <v>0.19241592539318245</v>
      </c>
      <c r="CV496">
        <v>0.19228019406689531</v>
      </c>
      <c r="CW496">
        <v>0.28190039870285327</v>
      </c>
      <c r="CX496">
        <v>0.2373388218431377</v>
      </c>
      <c r="CY496">
        <v>0.17948138244539644</v>
      </c>
      <c r="CZ496">
        <v>0.19356138193229216</v>
      </c>
      <c r="DA496">
        <v>0.14353447715008213</v>
      </c>
      <c r="DB496">
        <v>0.18544052780341955</v>
      </c>
      <c r="DC496">
        <v>0.27732927659119061</v>
      </c>
      <c r="DD496">
        <v>0.2034518683877147</v>
      </c>
      <c r="DE496">
        <v>0.17680362623923979</v>
      </c>
      <c r="DF496">
        <v>0.17097576615054838</v>
      </c>
      <c r="DG496">
        <v>0.14793102095463764</v>
      </c>
      <c r="DH496">
        <v>0.22216117182960754</v>
      </c>
      <c r="DI496">
        <v>0.26721802322269456</v>
      </c>
      <c r="DJ496">
        <v>0.19190902861648487</v>
      </c>
      <c r="DK496">
        <v>0.19203359879301116</v>
      </c>
      <c r="DL496">
        <v>0.15251650977562209</v>
      </c>
      <c r="DM496">
        <v>0.17389136110553979</v>
      </c>
      <c r="DN496">
        <v>0.26556959612207731</v>
      </c>
      <c r="DO496">
        <v>0.23976166836236334</v>
      </c>
      <c r="DP496">
        <v>0.18315161444761538</v>
      </c>
      <c r="DQ496">
        <v>0.20327773193994408</v>
      </c>
      <c r="DR496">
        <v>0.14265622554554569</v>
      </c>
      <c r="DS496">
        <v>0.20789181733868195</v>
      </c>
      <c r="DT496">
        <v>0.28851990974092667</v>
      </c>
      <c r="DU496">
        <v>0.220445621755717</v>
      </c>
      <c r="DV496">
        <v>0.18552495417591525</v>
      </c>
      <c r="DW496">
        <v>0.18623583067597962</v>
      </c>
      <c r="DX496">
        <v>0.15249150117712537</v>
      </c>
      <c r="DY496">
        <v>0.23769351116271165</v>
      </c>
      <c r="DZ496">
        <v>0.28070446379183428</v>
      </c>
      <c r="EA496">
        <v>0.20539522706490673</v>
      </c>
      <c r="EB496">
        <v>0.19101511594005216</v>
      </c>
      <c r="EC496">
        <v>0.17053363505824964</v>
      </c>
      <c r="ED496">
        <v>0.2129933762922247</v>
      </c>
      <c r="EE496">
        <v>0.27700678905612258</v>
      </c>
      <c r="EF496">
        <v>0.25041602126924051</v>
      </c>
      <c r="EG496">
        <v>0.19329013125514344</v>
      </c>
      <c r="EH496">
        <v>0.20210051636713988</v>
      </c>
      <c r="EI496">
        <v>0.3159902905308849</v>
      </c>
      <c r="EJ496">
        <v>0.25554128817795529</v>
      </c>
      <c r="EK496">
        <v>0.27676239556077914</v>
      </c>
      <c r="EL496">
        <v>0.20470507789898851</v>
      </c>
      <c r="EM496">
        <v>0.18375847205784651</v>
      </c>
      <c r="EN496">
        <v>0.18623408690835785</v>
      </c>
      <c r="EO496">
        <v>0.14234561171738033</v>
      </c>
      <c r="EP496">
        <v>0.23013587167080596</v>
      </c>
      <c r="EQ496">
        <v>0.30758866987721756</v>
      </c>
      <c r="ER496">
        <v>0.21417170833091154</v>
      </c>
      <c r="ES496">
        <v>0.19216483368654222</v>
      </c>
      <c r="ET496">
        <v>0.18123439662650787</v>
      </c>
      <c r="EU496">
        <v>0.1600019635835839</v>
      </c>
      <c r="EV496">
        <v>0.26555599014294362</v>
      </c>
      <c r="EW496">
        <v>0.28700919036884553</v>
      </c>
      <c r="EX496">
        <v>0.2010911079978735</v>
      </c>
      <c r="EY496">
        <v>0.20179993260177584</v>
      </c>
      <c r="EZ496">
        <v>0.15763065583529973</v>
      </c>
      <c r="FA496">
        <v>0.18104826561651774</v>
      </c>
      <c r="FB496">
        <v>0.29631284781910089</v>
      </c>
      <c r="FC496">
        <v>0.26227113919064377</v>
      </c>
      <c r="FD496">
        <v>0.18890983600258948</v>
      </c>
      <c r="FE496">
        <v>0.21035168687627367</v>
      </c>
      <c r="FF496">
        <v>0.14038693262949087</v>
      </c>
      <c r="FG496">
        <v>0.20268781972891151</v>
      </c>
      <c r="FH496">
        <v>0.30560493659568361</v>
      </c>
      <c r="FI496">
        <v>0.23907824466726549</v>
      </c>
      <c r="FJ496">
        <v>0.18995768270907373</v>
      </c>
      <c r="FK496">
        <v>0.19712996507467945</v>
      </c>
      <c r="FL496">
        <v>0.14606943855360394</v>
      </c>
      <c r="FM496">
        <v>0.24395216233804715</v>
      </c>
      <c r="FN496">
        <v>0.29348324048068858</v>
      </c>
      <c r="FO496">
        <v>0.21786711877566578</v>
      </c>
      <c r="FP496">
        <v>0.19154700615532649</v>
      </c>
      <c r="FQ496">
        <v>0.17625880290559343</v>
      </c>
      <c r="FR496">
        <v>0.16514450527090915</v>
      </c>
      <c r="FS496">
        <v>0.28266178092034422</v>
      </c>
      <c r="FT496">
        <v>0.26870033471144611</v>
      </c>
      <c r="FU496">
        <v>0.19561677112013182</v>
      </c>
      <c r="FV496">
        <v>0.19834172788809137</v>
      </c>
      <c r="FW496">
        <v>0.15172580609523331</v>
      </c>
      <c r="FX496">
        <v>0.18355479217083198</v>
      </c>
      <c r="FY496">
        <v>0.29682429831007495</v>
      </c>
      <c r="FZ496">
        <v>0.24105706019139919</v>
      </c>
      <c r="GA496">
        <v>0.19041388575436433</v>
      </c>
      <c r="GB496">
        <v>0.18328798607136601</v>
      </c>
      <c r="GC496">
        <v>0.14968197852421816</v>
      </c>
      <c r="GD496">
        <v>0.22382220074113285</v>
      </c>
      <c r="GE496">
        <v>0.29839331451594076</v>
      </c>
      <c r="GF496">
        <v>0.21577953719587745</v>
      </c>
      <c r="GG496">
        <v>0.18702604152118632</v>
      </c>
      <c r="GH496">
        <v>0.16514658166224058</v>
      </c>
      <c r="GI496">
        <v>0.16662249752703953</v>
      </c>
      <c r="GJ496">
        <v>0.26099798921919104</v>
      </c>
      <c r="GK496">
        <v>0.27121396107370593</v>
      </c>
      <c r="GL496">
        <v>0.19633321880202614</v>
      </c>
      <c r="GM496">
        <v>0.19821488725503378</v>
      </c>
      <c r="GN496">
        <v>0.1500131258469809</v>
      </c>
      <c r="GO496">
        <v>0.18670079449084412</v>
      </c>
      <c r="GP496">
        <v>0.28600312733784466</v>
      </c>
      <c r="GQ496">
        <v>0.24208307440411869</v>
      </c>
      <c r="GR496">
        <v>0.18721955899327664</v>
      </c>
      <c r="GS496">
        <v>0.19894371731426164</v>
      </c>
      <c r="GT496">
        <v>0.14661545612029339</v>
      </c>
      <c r="GU496">
        <v>0.22332241750548573</v>
      </c>
      <c r="GV496">
        <v>0.28921894123661346</v>
      </c>
      <c r="GW496">
        <v>0.22028151121846026</v>
      </c>
      <c r="GX496">
        <v>0.18863095356721599</v>
      </c>
      <c r="GY496">
        <v>0.17947837794974666</v>
      </c>
      <c r="GZ496">
        <v>0.1626942348204316</v>
      </c>
      <c r="HA496">
        <v>0.25943022790903053</v>
      </c>
      <c r="HB496">
        <v>0.26973996741610351</v>
      </c>
      <c r="HC496">
        <v>0.20286126680127103</v>
      </c>
      <c r="HD496">
        <v>0.19490772964912215</v>
      </c>
      <c r="HE496">
        <v>0.15720638273204923</v>
      </c>
      <c r="HF496">
        <v>0.18452681447077082</v>
      </c>
      <c r="HG496">
        <v>0.28355538679420711</v>
      </c>
      <c r="HH496">
        <v>0.24785378667337199</v>
      </c>
      <c r="HI496">
        <v>0.19162689004104491</v>
      </c>
      <c r="HJ496">
        <v>0.20289705170966446</v>
      </c>
      <c r="HK496">
        <v>0.1512240010861654</v>
      </c>
      <c r="HL496">
        <v>0.22160606667362065</v>
      </c>
      <c r="HM496">
        <v>0.30842767801368981</v>
      </c>
      <c r="HN496">
        <v>0.22337939794736941</v>
      </c>
      <c r="HO496">
        <v>0.19289995162331597</v>
      </c>
      <c r="HP496">
        <v>0.18632782434520875</v>
      </c>
      <c r="HQ496">
        <v>0.17180065321109284</v>
      </c>
      <c r="HR496">
        <v>0.26756065732359385</v>
      </c>
      <c r="HS496">
        <v>0.31059268277320928</v>
      </c>
      <c r="HT496">
        <v>0.21361278594550501</v>
      </c>
      <c r="HU496">
        <v>0.19446233356600934</v>
      </c>
      <c r="HV496">
        <v>0.17008229291683105</v>
      </c>
      <c r="HW496">
        <v>0.20060147604278361</v>
      </c>
      <c r="HX496">
        <v>0.30239295277260519</v>
      </c>
      <c r="HY496">
        <v>0.30262029136799107</v>
      </c>
      <c r="HZ496">
        <v>0.20222578333831959</v>
      </c>
      <c r="IA496">
        <v>0.204383140807256</v>
      </c>
      <c r="IB496">
        <v>0.15363085285935163</v>
      </c>
      <c r="IC496">
        <v>0.22981284170695798</v>
      </c>
      <c r="ID496">
        <v>0.3362678778718744</v>
      </c>
      <c r="IE496">
        <v>0.28482320780002185</v>
      </c>
      <c r="IF496">
        <v>0.1952360682247011</v>
      </c>
      <c r="IG496">
        <v>0.19553169625689856</v>
      </c>
      <c r="IH496">
        <v>0.15390027510113505</v>
      </c>
      <c r="II496">
        <v>0.25633002459797266</v>
      </c>
      <c r="IJ496">
        <v>0.33880634752572097</v>
      </c>
      <c r="IK496">
        <v>0.25812935559359651</v>
      </c>
      <c r="IL496">
        <v>0.19354719469195333</v>
      </c>
      <c r="IM496">
        <v>0.19310009080121665</v>
      </c>
      <c r="IN496">
        <v>0.14675196832784485</v>
      </c>
      <c r="IO496">
        <v>0.25961085473150186</v>
      </c>
      <c r="IP496">
        <v>0.28820885477689689</v>
      </c>
      <c r="IQ496">
        <v>0.41397793487342216</v>
      </c>
      <c r="IR496">
        <v>0.21760322009622174</v>
      </c>
      <c r="IS496">
        <v>0.16340383373157372</v>
      </c>
      <c r="IT496">
        <v>0.24328150552255007</v>
      </c>
      <c r="IU496">
        <v>0.21159218099635679</v>
      </c>
      <c r="IV496">
        <v>0.27161388640548983</v>
      </c>
      <c r="IW496">
        <v>0.25154446170984318</v>
      </c>
      <c r="IX496">
        <v>0.348170950107557</v>
      </c>
      <c r="IY496">
        <v>0.36416060617158441</v>
      </c>
      <c r="IZ496">
        <v>9.3611020361314343E-2</v>
      </c>
      <c r="JA496">
        <v>0.15949091979011387</v>
      </c>
      <c r="JB496">
        <v>0.17089285857846784</v>
      </c>
      <c r="JC496">
        <v>0.18420863998455789</v>
      </c>
      <c r="JD496">
        <v>0.19204950394089446</v>
      </c>
      <c r="JE496">
        <v>0.15994943697890035</v>
      </c>
      <c r="JF496">
        <v>0.26824989686798406</v>
      </c>
      <c r="JG496">
        <v>0.30878535484775044</v>
      </c>
      <c r="JH496">
        <v>0.22300868417467506</v>
      </c>
      <c r="JI496">
        <v>0.2134698025296255</v>
      </c>
      <c r="JJ496">
        <v>0.17826625899693035</v>
      </c>
      <c r="JK496">
        <v>0.20397197236085995</v>
      </c>
      <c r="JL496">
        <v>0.31461364080943677</v>
      </c>
      <c r="JM496">
        <v>0.2840279971374528</v>
      </c>
      <c r="JN496">
        <v>0.20962371738180738</v>
      </c>
      <c r="JO496">
        <v>0.22322177032496662</v>
      </c>
      <c r="JP496">
        <v>0.16641545049093498</v>
      </c>
      <c r="JQ496">
        <v>0.24491368322145063</v>
      </c>
      <c r="JR496">
        <v>0.3340032238856695</v>
      </c>
      <c r="JS496">
        <v>0.25568449528797627</v>
      </c>
      <c r="JT496">
        <v>0.20646996215614352</v>
      </c>
      <c r="JU496">
        <v>0.2135737857996545</v>
      </c>
      <c r="JV496">
        <v>0.16763039635160662</v>
      </c>
      <c r="JW496">
        <v>0.27029140152168707</v>
      </c>
      <c r="JX496">
        <v>0.32438924381281331</v>
      </c>
      <c r="JY496">
        <v>0.23074063151562474</v>
      </c>
      <c r="JZ496">
        <v>0.20974381044688356</v>
      </c>
      <c r="KA496">
        <v>0.19019518283625469</v>
      </c>
      <c r="KB496">
        <v>0.19436771240231146</v>
      </c>
      <c r="KC496">
        <v>0.30833354068452207</v>
      </c>
      <c r="KD496">
        <v>0.29770754587829751</v>
      </c>
      <c r="KE496">
        <v>0.22025322256493041</v>
      </c>
      <c r="KF496">
        <v>0.22589396753126342</v>
      </c>
      <c r="KG496">
        <v>0.16948081267207102</v>
      </c>
      <c r="KH496">
        <v>0.22302149486441095</v>
      </c>
      <c r="KI496">
        <v>0.3387264469761308</v>
      </c>
      <c r="KJ496">
        <v>0.26891755471462936</v>
      </c>
      <c r="KK496">
        <v>0.20770169265363869</v>
      </c>
      <c r="KL496">
        <v>0.23126933958659104</v>
      </c>
      <c r="KM496">
        <v>0.1614304116649726</v>
      </c>
      <c r="KN496">
        <v>0.2542448575817533</v>
      </c>
      <c r="KO496">
        <v>0.34711837655255245</v>
      </c>
      <c r="KP496">
        <v>0.2459583640171886</v>
      </c>
      <c r="KQ496">
        <v>0.2111441237280636</v>
      </c>
      <c r="KR496">
        <v>0.21300311297899041</v>
      </c>
      <c r="KS496">
        <v>0.17755376924543148</v>
      </c>
      <c r="KT496">
        <v>0.29188901710081161</v>
      </c>
      <c r="KU496">
        <v>0.32532983124297804</v>
      </c>
      <c r="KV496">
        <v>0.22635846796235598</v>
      </c>
      <c r="KW496">
        <v>0.22023860748253096</v>
      </c>
      <c r="KX496">
        <v>0.18644818671933713</v>
      </c>
      <c r="KY496">
        <v>0.20637588508191232</v>
      </c>
      <c r="KZ496">
        <v>0.32537847564081862</v>
      </c>
      <c r="LA496">
        <v>0.29689347466226179</v>
      </c>
      <c r="LB496">
        <v>0.21507456424541951</v>
      </c>
    </row>
    <row r="497" spans="1:314" x14ac:dyDescent="0.3">
      <c r="A497">
        <v>588.63</v>
      </c>
      <c r="B497">
        <v>0.1601961843972243</v>
      </c>
      <c r="C497">
        <v>6.9107314156371794E-2</v>
      </c>
      <c r="D497">
        <v>0.11035271916142737</v>
      </c>
      <c r="E497">
        <v>0.17541391134796316</v>
      </c>
      <c r="F497">
        <v>0.14427335118098417</v>
      </c>
      <c r="G497">
        <v>9.1956130555486529E-2</v>
      </c>
      <c r="H497">
        <v>8.4415402659913846E-2</v>
      </c>
      <c r="I497">
        <v>7.4591791198133223E-2</v>
      </c>
      <c r="J497">
        <v>0.14180362378503322</v>
      </c>
      <c r="K497">
        <v>0.1798287940799688</v>
      </c>
      <c r="L497">
        <v>0.12935238855024042</v>
      </c>
      <c r="M497">
        <v>9.2443789079624195E-2</v>
      </c>
      <c r="N497">
        <v>7.9963031451611419E-2</v>
      </c>
      <c r="O497">
        <v>9.2465988574038468E-2</v>
      </c>
      <c r="P497">
        <v>0.16543361136801757</v>
      </c>
      <c r="Q497">
        <v>0.16647060743090761</v>
      </c>
      <c r="R497">
        <v>0.11218597839843349</v>
      </c>
      <c r="S497">
        <v>9.1267508419714372E-2</v>
      </c>
      <c r="T497">
        <v>7.8885865700398572E-2</v>
      </c>
      <c r="U497">
        <v>0.11913635961973744</v>
      </c>
      <c r="V497">
        <v>0.17317746903305459</v>
      </c>
      <c r="W497">
        <v>0.15281205592593652</v>
      </c>
      <c r="X497">
        <v>9.7693919435630536E-2</v>
      </c>
      <c r="Y497">
        <v>8.8520367181598239E-2</v>
      </c>
      <c r="Z497">
        <v>8.0189576092369194E-2</v>
      </c>
      <c r="AA497">
        <v>0.14279162479628416</v>
      </c>
      <c r="AB497">
        <v>0.171955836133143</v>
      </c>
      <c r="AC497">
        <v>0.13004608030135234</v>
      </c>
      <c r="AD497">
        <v>9.4272385135611939E-2</v>
      </c>
      <c r="AE497">
        <v>8.182809468433376E-2</v>
      </c>
      <c r="AF497">
        <v>9.08103597860139E-2</v>
      </c>
      <c r="AG497">
        <v>0.16493650056409045</v>
      </c>
      <c r="AH497">
        <v>0.16414659907423043</v>
      </c>
      <c r="AI497">
        <v>0.11144970490927768</v>
      </c>
      <c r="AJ497">
        <v>9.753531785464542E-2</v>
      </c>
      <c r="AK497">
        <v>8.056309330438019E-2</v>
      </c>
      <c r="AL497">
        <v>0.11399341513421607</v>
      </c>
      <c r="AM497">
        <v>0.17237405072345585</v>
      </c>
      <c r="AN497">
        <v>0.15352844022772461</v>
      </c>
      <c r="AO497">
        <v>9.6958012225497284E-2</v>
      </c>
      <c r="AP497">
        <v>9.3267261522157696E-2</v>
      </c>
      <c r="AQ497">
        <v>8.2573503995267958E-2</v>
      </c>
      <c r="AR497">
        <v>0.13806771187679545</v>
      </c>
      <c r="AS497">
        <v>0.16472774724827791</v>
      </c>
      <c r="AT497">
        <v>0.13587672306304771</v>
      </c>
      <c r="AU497">
        <v>8.4651259666028461E-2</v>
      </c>
      <c r="AV497">
        <v>8.5738466784935977E-2</v>
      </c>
      <c r="AW497">
        <v>9.1388403545696467E-2</v>
      </c>
      <c r="AX497">
        <v>0.16059594958056037</v>
      </c>
      <c r="AY497">
        <v>0.16676659474581298</v>
      </c>
      <c r="AZ497">
        <v>0.13468943923952567</v>
      </c>
      <c r="BA497">
        <v>0.10778878508507748</v>
      </c>
      <c r="BB497">
        <v>0.10024804214259884</v>
      </c>
      <c r="BC497">
        <v>0.13741673855178807</v>
      </c>
      <c r="BD497">
        <v>0.20970775446763351</v>
      </c>
      <c r="BE497">
        <v>0.24108820087788196</v>
      </c>
      <c r="BF497">
        <v>0.24806088896944506</v>
      </c>
      <c r="BG497">
        <v>0.2252007916140184</v>
      </c>
      <c r="BH497">
        <v>0.18373699085134695</v>
      </c>
      <c r="BI497">
        <v>0.27383393840925685</v>
      </c>
      <c r="BJ497">
        <v>0.3341611244089453</v>
      </c>
      <c r="BK497">
        <v>0.42824299401918414</v>
      </c>
      <c r="BL497">
        <v>0.47907025209825072</v>
      </c>
      <c r="BM497">
        <v>0.42454653052803792</v>
      </c>
      <c r="BN497">
        <v>0.3360755091697798</v>
      </c>
      <c r="BO497">
        <v>0.47539930035150957</v>
      </c>
      <c r="BP497">
        <v>0.55087146417614075</v>
      </c>
      <c r="BQ497">
        <v>0.72054578050656481</v>
      </c>
      <c r="BR497">
        <v>0.81799401191892329</v>
      </c>
      <c r="BS497">
        <v>0.59929165831182896</v>
      </c>
      <c r="BT497">
        <v>0.49858013600773898</v>
      </c>
      <c r="BU497">
        <v>0.64218683291809575</v>
      </c>
      <c r="BV497">
        <v>0.69561158538493273</v>
      </c>
      <c r="BW497">
        <v>0.77998347107844779</v>
      </c>
      <c r="BX497">
        <v>0.87925401408780435</v>
      </c>
      <c r="BY497">
        <v>0.52495248253971738</v>
      </c>
      <c r="BZ497">
        <v>0.50785503092126572</v>
      </c>
      <c r="CA497">
        <v>0.55972210070705142</v>
      </c>
      <c r="CB497">
        <v>0.56323760522978839</v>
      </c>
      <c r="CC497">
        <v>0.60957334730743984</v>
      </c>
      <c r="CD497">
        <v>0.64022645837624126</v>
      </c>
      <c r="CE497">
        <v>0.39196156517715636</v>
      </c>
      <c r="CF497">
        <v>0.44717331787571457</v>
      </c>
      <c r="CG497">
        <v>0.42269910807131261</v>
      </c>
      <c r="CH497">
        <v>0.42353761193655748</v>
      </c>
      <c r="CI497">
        <v>0.48066934649977672</v>
      </c>
      <c r="CJ497">
        <v>0.42750963102731343</v>
      </c>
      <c r="CK497">
        <v>0.31962386386217084</v>
      </c>
      <c r="CL497">
        <v>0.37085991932034573</v>
      </c>
      <c r="CM497">
        <v>0.32090071385743035</v>
      </c>
      <c r="CN497">
        <v>0.29578909850943996</v>
      </c>
      <c r="CO497">
        <v>0.33303167359315339</v>
      </c>
      <c r="CP497">
        <v>0.25861268557153072</v>
      </c>
      <c r="CQ497">
        <v>0.28203017620366283</v>
      </c>
      <c r="CR497">
        <v>0.30622085988398429</v>
      </c>
      <c r="CS497">
        <v>0.22502483165549658</v>
      </c>
      <c r="CT497">
        <v>0.21743284591118134</v>
      </c>
      <c r="CU497">
        <v>0.19103607172496612</v>
      </c>
      <c r="CV497">
        <v>0.19140393134238834</v>
      </c>
      <c r="CW497">
        <v>0.28013001185935982</v>
      </c>
      <c r="CX497">
        <v>0.23535762229443638</v>
      </c>
      <c r="CY497">
        <v>0.17769164384686995</v>
      </c>
      <c r="CZ497">
        <v>0.19337448986265846</v>
      </c>
      <c r="DA497">
        <v>0.14299558014405445</v>
      </c>
      <c r="DB497">
        <v>0.18577095242340602</v>
      </c>
      <c r="DC497">
        <v>0.27622495256730001</v>
      </c>
      <c r="DD497">
        <v>0.20158591154031599</v>
      </c>
      <c r="DE497">
        <v>0.17593446765354831</v>
      </c>
      <c r="DF497">
        <v>0.17022963464866508</v>
      </c>
      <c r="DG497">
        <v>0.14617246381276214</v>
      </c>
      <c r="DH497">
        <v>0.22102655532737547</v>
      </c>
      <c r="DI497">
        <v>0.26499876579203352</v>
      </c>
      <c r="DJ497">
        <v>0.18947946599205578</v>
      </c>
      <c r="DK497">
        <v>0.19135653799860669</v>
      </c>
      <c r="DL497">
        <v>0.14978801052987634</v>
      </c>
      <c r="DM497">
        <v>0.17288669932093759</v>
      </c>
      <c r="DN497">
        <v>0.26450296299929438</v>
      </c>
      <c r="DO497">
        <v>0.236766016225498</v>
      </c>
      <c r="DP497">
        <v>0.18171414657042756</v>
      </c>
      <c r="DQ497">
        <v>0.20183771899865491</v>
      </c>
      <c r="DR497">
        <v>0.14304596039593445</v>
      </c>
      <c r="DS497">
        <v>0.20576441953365418</v>
      </c>
      <c r="DT497">
        <v>0.28661519932892376</v>
      </c>
      <c r="DU497">
        <v>0.21952660191921891</v>
      </c>
      <c r="DV497">
        <v>0.18459136825472114</v>
      </c>
      <c r="DW497">
        <v>0.18465010673494689</v>
      </c>
      <c r="DX497">
        <v>0.15239237404085776</v>
      </c>
      <c r="DY497">
        <v>0.23602942317016898</v>
      </c>
      <c r="DZ497">
        <v>0.27914482009173042</v>
      </c>
      <c r="EA497">
        <v>0.20540320141232177</v>
      </c>
      <c r="EB497">
        <v>0.18907496190193948</v>
      </c>
      <c r="EC497">
        <v>0.16967290427145607</v>
      </c>
      <c r="ED497">
        <v>0.210839863192085</v>
      </c>
      <c r="EE497">
        <v>0.27502408204219558</v>
      </c>
      <c r="EF497">
        <v>0.24778970041661613</v>
      </c>
      <c r="EG497">
        <v>0.19226627764903342</v>
      </c>
      <c r="EH497">
        <v>0.20074646678063982</v>
      </c>
      <c r="EI497">
        <v>0.31344595686058602</v>
      </c>
      <c r="EJ497">
        <v>0.25239229425114051</v>
      </c>
      <c r="EK497">
        <v>0.27444514199431186</v>
      </c>
      <c r="EL497">
        <v>0.20191368959499797</v>
      </c>
      <c r="EM497">
        <v>0.18336899709958179</v>
      </c>
      <c r="EN497">
        <v>0.18489832334191666</v>
      </c>
      <c r="EO497">
        <v>0.14049142882598525</v>
      </c>
      <c r="EP497">
        <v>0.22721675565463029</v>
      </c>
      <c r="EQ497">
        <v>0.30457012832504715</v>
      </c>
      <c r="ER497">
        <v>0.2126718031992296</v>
      </c>
      <c r="ES497">
        <v>0.19090405267678631</v>
      </c>
      <c r="ET497">
        <v>0.17864193493174724</v>
      </c>
      <c r="EU497">
        <v>0.15816411934210506</v>
      </c>
      <c r="EV497">
        <v>0.2627494246985263</v>
      </c>
      <c r="EW497">
        <v>0.28463892763014903</v>
      </c>
      <c r="EX497">
        <v>0.19938468432570908</v>
      </c>
      <c r="EY497">
        <v>0.20039224283341001</v>
      </c>
      <c r="EZ497">
        <v>0.15521658378801154</v>
      </c>
      <c r="FA497">
        <v>0.18055095335813293</v>
      </c>
      <c r="FB497">
        <v>0.29349484974949169</v>
      </c>
      <c r="FC497">
        <v>0.26011501196742715</v>
      </c>
      <c r="FD497">
        <v>0.18872292284693873</v>
      </c>
      <c r="FE497">
        <v>0.20935021640730472</v>
      </c>
      <c r="FF497">
        <v>0.13922719279713913</v>
      </c>
      <c r="FG497">
        <v>0.20110497122411033</v>
      </c>
      <c r="FH497">
        <v>0.30323932960072186</v>
      </c>
      <c r="FI497">
        <v>0.23719518884836666</v>
      </c>
      <c r="FJ497">
        <v>0.18725961759306559</v>
      </c>
      <c r="FK497">
        <v>0.19504634576826518</v>
      </c>
      <c r="FL497">
        <v>0.14503891562223672</v>
      </c>
      <c r="FM497">
        <v>0.24056586305559105</v>
      </c>
      <c r="FN497">
        <v>0.29024543501283723</v>
      </c>
      <c r="FO497">
        <v>0.21560138910588594</v>
      </c>
      <c r="FP497">
        <v>0.1911954393046123</v>
      </c>
      <c r="FQ497">
        <v>0.17405255533641611</v>
      </c>
      <c r="FR497">
        <v>0.16433044915628231</v>
      </c>
      <c r="FS497">
        <v>0.27977175018883471</v>
      </c>
      <c r="FT497">
        <v>0.26675413252764424</v>
      </c>
      <c r="FU497">
        <v>0.19346580145998421</v>
      </c>
      <c r="FV497">
        <v>0.1966823291336024</v>
      </c>
      <c r="FW497">
        <v>0.14960970709487606</v>
      </c>
      <c r="FX497">
        <v>0.18154459260682304</v>
      </c>
      <c r="FY497">
        <v>0.29527388876319932</v>
      </c>
      <c r="FZ497">
        <v>0.23814173348645701</v>
      </c>
      <c r="GA497">
        <v>0.18865476558333266</v>
      </c>
      <c r="GB497">
        <v>0.18175668174380805</v>
      </c>
      <c r="GC497">
        <v>0.14777067160185589</v>
      </c>
      <c r="GD497">
        <v>0.22123733311229044</v>
      </c>
      <c r="GE497">
        <v>0.29480102929330765</v>
      </c>
      <c r="GF497">
        <v>0.21390738691230593</v>
      </c>
      <c r="GG497">
        <v>0.18653890753932587</v>
      </c>
      <c r="GH497">
        <v>0.16477232181708881</v>
      </c>
      <c r="GI497">
        <v>0.16595232574594806</v>
      </c>
      <c r="GJ497">
        <v>0.25833287802671973</v>
      </c>
      <c r="GK497">
        <v>0.26908970902080803</v>
      </c>
      <c r="GL497">
        <v>0.19471640372748159</v>
      </c>
      <c r="GM497">
        <v>0.19513294789507057</v>
      </c>
      <c r="GN497">
        <v>0.14875011698369223</v>
      </c>
      <c r="GO497">
        <v>0.18517196528815874</v>
      </c>
      <c r="GP497">
        <v>0.28209544485011473</v>
      </c>
      <c r="GQ497">
        <v>0.23931256803811707</v>
      </c>
      <c r="GR497">
        <v>0.18505050852584315</v>
      </c>
      <c r="GS497">
        <v>0.19825878304296402</v>
      </c>
      <c r="GT497">
        <v>0.14600467877651899</v>
      </c>
      <c r="GU497">
        <v>0.21994204154521008</v>
      </c>
      <c r="GV497">
        <v>0.28569902516552464</v>
      </c>
      <c r="GW497">
        <v>0.2180833928081454</v>
      </c>
      <c r="GX497">
        <v>0.18635588538304876</v>
      </c>
      <c r="GY497">
        <v>0.17785645707959485</v>
      </c>
      <c r="GZ497">
        <v>0.16064789414539116</v>
      </c>
      <c r="HA497">
        <v>0.25643041900675584</v>
      </c>
      <c r="HB497">
        <v>0.26666725645489292</v>
      </c>
      <c r="HC497">
        <v>0.20111352422855167</v>
      </c>
      <c r="HD497">
        <v>0.19436593930243073</v>
      </c>
      <c r="HE497">
        <v>0.15521760983035321</v>
      </c>
      <c r="HF497">
        <v>0.18243071108331949</v>
      </c>
      <c r="HG497">
        <v>0.28155710008008217</v>
      </c>
      <c r="HH497">
        <v>0.24388235545527412</v>
      </c>
      <c r="HI497">
        <v>0.1897671205340471</v>
      </c>
      <c r="HJ497">
        <v>0.20086384582411559</v>
      </c>
      <c r="HK497">
        <v>0.14889773010499618</v>
      </c>
      <c r="HL497">
        <v>0.21910621035393121</v>
      </c>
      <c r="HM497">
        <v>0.30575697742871971</v>
      </c>
      <c r="HN497">
        <v>0.22132095604036495</v>
      </c>
      <c r="HO497">
        <v>0.19034133312007082</v>
      </c>
      <c r="HP497">
        <v>0.18357814577617299</v>
      </c>
      <c r="HQ497">
        <v>0.16997532889881065</v>
      </c>
      <c r="HR497">
        <v>0.26491950497008565</v>
      </c>
      <c r="HS497">
        <v>0.30773573556499051</v>
      </c>
      <c r="HT497">
        <v>0.21134572286251668</v>
      </c>
      <c r="HU497">
        <v>0.19154279573520003</v>
      </c>
      <c r="HV497">
        <v>0.16834155953412044</v>
      </c>
      <c r="HW497">
        <v>0.19865152433476355</v>
      </c>
      <c r="HX497">
        <v>0.29987494488274291</v>
      </c>
      <c r="HY497">
        <v>0.30139079346770675</v>
      </c>
      <c r="HZ497">
        <v>0.20046682225630863</v>
      </c>
      <c r="IA497">
        <v>0.20368878169157195</v>
      </c>
      <c r="IB497">
        <v>0.15196189499508461</v>
      </c>
      <c r="IC497">
        <v>0.22695766654144853</v>
      </c>
      <c r="ID497">
        <v>0.33358442805175859</v>
      </c>
      <c r="IE497">
        <v>0.28332914787860453</v>
      </c>
      <c r="IF497">
        <v>0.19419923100253542</v>
      </c>
      <c r="IG497">
        <v>0.19228695031697504</v>
      </c>
      <c r="IH497">
        <v>0.15133604214675639</v>
      </c>
      <c r="II497">
        <v>0.25378566362778193</v>
      </c>
      <c r="IJ497">
        <v>0.33658775176597971</v>
      </c>
      <c r="IK497">
        <v>0.25549555392094425</v>
      </c>
      <c r="IL497">
        <v>0.19325911738655821</v>
      </c>
      <c r="IM497">
        <v>0.19127625989934627</v>
      </c>
      <c r="IN497">
        <v>0.1450669802421943</v>
      </c>
      <c r="IO497">
        <v>0.2577302775540613</v>
      </c>
      <c r="IP497">
        <v>0.28491823225597018</v>
      </c>
      <c r="IQ497">
        <v>0.41105665460285096</v>
      </c>
      <c r="IR497">
        <v>0.2164470349611588</v>
      </c>
      <c r="IS497">
        <v>0.16145955528831454</v>
      </c>
      <c r="IT497">
        <v>0.24165748935996403</v>
      </c>
      <c r="IU497">
        <v>0.20910447072510435</v>
      </c>
      <c r="IV497">
        <v>0.26963283908292202</v>
      </c>
      <c r="IW497">
        <v>0.24860759120969289</v>
      </c>
      <c r="IX497">
        <v>0.34253422635946695</v>
      </c>
      <c r="IY497">
        <v>0.35835268186056329</v>
      </c>
      <c r="IZ497">
        <v>9.1151958824023174E-2</v>
      </c>
      <c r="JA497">
        <v>0.15790697138854515</v>
      </c>
      <c r="JB497">
        <v>0.16947193492676341</v>
      </c>
      <c r="JC497">
        <v>0.1818063113785994</v>
      </c>
      <c r="JD497">
        <v>0.19129744295653747</v>
      </c>
      <c r="JE497">
        <v>0.15712871048615445</v>
      </c>
      <c r="JF497">
        <v>0.26453925425445751</v>
      </c>
      <c r="JG497">
        <v>0.30611991056918386</v>
      </c>
      <c r="JH497">
        <v>0.22258562340074081</v>
      </c>
      <c r="JI497">
        <v>0.21045226130399305</v>
      </c>
      <c r="JJ497">
        <v>0.17569293367963404</v>
      </c>
      <c r="JK497">
        <v>0.20301990917836038</v>
      </c>
      <c r="JL497">
        <v>0.31110010743772082</v>
      </c>
      <c r="JM497">
        <v>0.28037084224211234</v>
      </c>
      <c r="JN497">
        <v>0.20863022047200441</v>
      </c>
      <c r="JO497">
        <v>0.22140758247928477</v>
      </c>
      <c r="JP497">
        <v>0.16479697089598644</v>
      </c>
      <c r="JQ497">
        <v>0.24121388062191035</v>
      </c>
      <c r="JR497">
        <v>0.33120448113453743</v>
      </c>
      <c r="JS497">
        <v>0.25209466223847532</v>
      </c>
      <c r="JT497">
        <v>0.20368189858051297</v>
      </c>
      <c r="JU497">
        <v>0.2118878272395632</v>
      </c>
      <c r="JV497">
        <v>0.16643691348106526</v>
      </c>
      <c r="JW497">
        <v>0.26620995154359794</v>
      </c>
      <c r="JX497">
        <v>0.32136677576081463</v>
      </c>
      <c r="JY497">
        <v>0.2282995792240386</v>
      </c>
      <c r="JZ497">
        <v>0.2085316043265297</v>
      </c>
      <c r="KA497">
        <v>0.18837615242247474</v>
      </c>
      <c r="KB497">
        <v>0.1911246639648578</v>
      </c>
      <c r="KC497">
        <v>0.30579253147434077</v>
      </c>
      <c r="KD497">
        <v>0.2944269291894111</v>
      </c>
      <c r="KE497">
        <v>0.21760575600257245</v>
      </c>
      <c r="KF497">
        <v>0.22388583090145073</v>
      </c>
      <c r="KG497">
        <v>0.16676554105242641</v>
      </c>
      <c r="KH497">
        <v>0.22081349311770129</v>
      </c>
      <c r="KI497">
        <v>0.33617121682239925</v>
      </c>
      <c r="KJ497">
        <v>0.26581731880912968</v>
      </c>
      <c r="KK497">
        <v>0.20571082274608096</v>
      </c>
      <c r="KL497">
        <v>0.23026963840068279</v>
      </c>
      <c r="KM497">
        <v>0.16002237539169023</v>
      </c>
      <c r="KN497">
        <v>0.2504619610631581</v>
      </c>
      <c r="KO497">
        <v>0.34397700079651805</v>
      </c>
      <c r="KP497">
        <v>0.24350624651037431</v>
      </c>
      <c r="KQ497">
        <v>0.20943506872091816</v>
      </c>
      <c r="KR497">
        <v>0.21151155365128763</v>
      </c>
      <c r="KS497">
        <v>0.17609592382078451</v>
      </c>
      <c r="KT497">
        <v>0.28881746918683859</v>
      </c>
      <c r="KU497">
        <v>0.32191240264179571</v>
      </c>
      <c r="KV497">
        <v>0.22418879141592563</v>
      </c>
      <c r="KW497">
        <v>0.21840665856944935</v>
      </c>
      <c r="KX497">
        <v>0.18466547886375323</v>
      </c>
      <c r="KY497">
        <v>0.20387409309588339</v>
      </c>
      <c r="KZ497">
        <v>0.32335389328160946</v>
      </c>
      <c r="LA497">
        <v>0.29482508455937628</v>
      </c>
      <c r="LB497">
        <v>0.21354696289388189</v>
      </c>
    </row>
    <row r="498" spans="1:314" x14ac:dyDescent="0.3">
      <c r="A498">
        <v>589.22</v>
      </c>
      <c r="B498">
        <v>0.15881340216496728</v>
      </c>
      <c r="C498">
        <v>7.0052438872503134E-2</v>
      </c>
      <c r="D498">
        <v>0.11060314637897323</v>
      </c>
      <c r="E498">
        <v>0.17273166200946491</v>
      </c>
      <c r="F498">
        <v>0.14170662043979845</v>
      </c>
      <c r="G498">
        <v>9.1499431779877696E-2</v>
      </c>
      <c r="H498">
        <v>8.3957712118542013E-2</v>
      </c>
      <c r="I498">
        <v>7.4390520364687462E-2</v>
      </c>
      <c r="J498">
        <v>0.14142141218288448</v>
      </c>
      <c r="K498">
        <v>0.17807395176447752</v>
      </c>
      <c r="L498">
        <v>0.12674428614415154</v>
      </c>
      <c r="M498">
        <v>9.151234631806282E-2</v>
      </c>
      <c r="N498">
        <v>7.8170301246671833E-2</v>
      </c>
      <c r="O498">
        <v>9.1989937252117723E-2</v>
      </c>
      <c r="P498">
        <v>0.16341827221367722</v>
      </c>
      <c r="Q498">
        <v>0.16527789724875758</v>
      </c>
      <c r="R498">
        <v>0.10994077239377943</v>
      </c>
      <c r="S498">
        <v>8.9825861801549917E-2</v>
      </c>
      <c r="T498">
        <v>7.8028051828857387E-2</v>
      </c>
      <c r="U498">
        <v>0.11882944887647877</v>
      </c>
      <c r="V498">
        <v>0.17090937345144741</v>
      </c>
      <c r="W498">
        <v>0.15258045467929254</v>
      </c>
      <c r="X498">
        <v>9.6392502016311513E-2</v>
      </c>
      <c r="Y498">
        <v>8.7083555733211346E-2</v>
      </c>
      <c r="Z498">
        <v>7.9080497266653296E-2</v>
      </c>
      <c r="AA498">
        <v>0.14031134861827127</v>
      </c>
      <c r="AB498">
        <v>0.17041224555168585</v>
      </c>
      <c r="AC498">
        <v>0.12818369491370585</v>
      </c>
      <c r="AD498">
        <v>9.3372947835147338E-2</v>
      </c>
      <c r="AE498">
        <v>8.1801369656988934E-2</v>
      </c>
      <c r="AF498">
        <v>9.0354664500326018E-2</v>
      </c>
      <c r="AG498">
        <v>0.16314647174156063</v>
      </c>
      <c r="AH498">
        <v>0.1623339137270364</v>
      </c>
      <c r="AI498">
        <v>0.10906903703161158</v>
      </c>
      <c r="AJ498">
        <v>9.6001380482572465E-2</v>
      </c>
      <c r="AK498">
        <v>8.0527190626242723E-2</v>
      </c>
      <c r="AL498">
        <v>0.11315418071452443</v>
      </c>
      <c r="AM498">
        <v>0.16988969732886772</v>
      </c>
      <c r="AN498">
        <v>0.15155897191463613</v>
      </c>
      <c r="AO498">
        <v>9.5241554838180642E-2</v>
      </c>
      <c r="AP498">
        <v>9.2721814450506007E-2</v>
      </c>
      <c r="AQ498">
        <v>8.128438721642231E-2</v>
      </c>
      <c r="AR498">
        <v>0.13802264275078094</v>
      </c>
      <c r="AS498">
        <v>0.16180823531940083</v>
      </c>
      <c r="AT498">
        <v>0.13438276642156757</v>
      </c>
      <c r="AU498">
        <v>8.5044492206668487E-2</v>
      </c>
      <c r="AV498">
        <v>8.4866395262398558E-2</v>
      </c>
      <c r="AW498">
        <v>8.9561444573267354E-2</v>
      </c>
      <c r="AX498">
        <v>0.15983881010106035</v>
      </c>
      <c r="AY498">
        <v>0.16518729743704397</v>
      </c>
      <c r="AZ498">
        <v>0.13320067268070804</v>
      </c>
      <c r="BA498">
        <v>0.10687029570321467</v>
      </c>
      <c r="BB498">
        <v>0.10013663311583916</v>
      </c>
      <c r="BC498">
        <v>0.13531830648232285</v>
      </c>
      <c r="BD498">
        <v>0.20952642929456278</v>
      </c>
      <c r="BE498">
        <v>0.24019809283897225</v>
      </c>
      <c r="BF498">
        <v>0.24669867072008442</v>
      </c>
      <c r="BG498">
        <v>0.22483900878164589</v>
      </c>
      <c r="BH498">
        <v>0.18313879726940213</v>
      </c>
      <c r="BI498">
        <v>0.2724158505257207</v>
      </c>
      <c r="BJ498">
        <v>0.33364704524225192</v>
      </c>
      <c r="BK498">
        <v>0.42714166635451173</v>
      </c>
      <c r="BL498">
        <v>0.47869744415115628</v>
      </c>
      <c r="BM498">
        <v>0.42126729614206765</v>
      </c>
      <c r="BN498">
        <v>0.33556564486605406</v>
      </c>
      <c r="BO498">
        <v>0.47407068717949474</v>
      </c>
      <c r="BP498">
        <v>0.54944381682953836</v>
      </c>
      <c r="BQ498">
        <v>0.72067659222872171</v>
      </c>
      <c r="BR498">
        <v>0.81663200384984957</v>
      </c>
      <c r="BS498">
        <v>0.60058873998809503</v>
      </c>
      <c r="BT498">
        <v>0.49880496963404281</v>
      </c>
      <c r="BU498">
        <v>0.64328901234114155</v>
      </c>
      <c r="BV498">
        <v>0.69396512176037961</v>
      </c>
      <c r="BW498">
        <v>0.77764606742359499</v>
      </c>
      <c r="BX498">
        <v>0.8789270156490695</v>
      </c>
      <c r="BY498">
        <v>0.52232675459957378</v>
      </c>
      <c r="BZ498">
        <v>0.50561569932226735</v>
      </c>
      <c r="CA498">
        <v>0.55934666484024109</v>
      </c>
      <c r="CB498">
        <v>0.56297216639403891</v>
      </c>
      <c r="CC498">
        <v>0.60605938501566292</v>
      </c>
      <c r="CD498">
        <v>0.63597265784697909</v>
      </c>
      <c r="CE498">
        <v>0.38992801906524471</v>
      </c>
      <c r="CF498">
        <v>0.44669782317869994</v>
      </c>
      <c r="CG498">
        <v>0.42204840252782583</v>
      </c>
      <c r="CH498">
        <v>0.41906413976136669</v>
      </c>
      <c r="CI498">
        <v>0.47694219841062591</v>
      </c>
      <c r="CJ498">
        <v>0.42193783538133817</v>
      </c>
      <c r="CK498">
        <v>0.31616886034362457</v>
      </c>
      <c r="CL498">
        <v>0.36786549380394196</v>
      </c>
      <c r="CM498">
        <v>0.31853495434798745</v>
      </c>
      <c r="CN498">
        <v>0.29327975903469755</v>
      </c>
      <c r="CO498">
        <v>0.32805467611769418</v>
      </c>
      <c r="CP498">
        <v>0.2562441198896741</v>
      </c>
      <c r="CQ498">
        <v>0.28040635647340406</v>
      </c>
      <c r="CR498">
        <v>0.3045018218140757</v>
      </c>
      <c r="CS498">
        <v>0.22342493957876958</v>
      </c>
      <c r="CT498">
        <v>0.21493084157822645</v>
      </c>
      <c r="CU498">
        <v>0.18758036058123345</v>
      </c>
      <c r="CV498">
        <v>0.18938673879297413</v>
      </c>
      <c r="CW498">
        <v>0.27899686570163534</v>
      </c>
      <c r="CX498">
        <v>0.23437154648745445</v>
      </c>
      <c r="CY498">
        <v>0.17580869454851797</v>
      </c>
      <c r="CZ498">
        <v>0.18952849259361129</v>
      </c>
      <c r="DA498">
        <v>0.13993752934456716</v>
      </c>
      <c r="DB498">
        <v>0.18292833197874397</v>
      </c>
      <c r="DC498">
        <v>0.27323932436141007</v>
      </c>
      <c r="DD498">
        <v>0.20080739047112864</v>
      </c>
      <c r="DE498">
        <v>0.17200605688275622</v>
      </c>
      <c r="DF498">
        <v>0.16875513606130069</v>
      </c>
      <c r="DG498">
        <v>0.14441672884759932</v>
      </c>
      <c r="DH498">
        <v>0.21851268198141713</v>
      </c>
      <c r="DI498">
        <v>0.26363347999736036</v>
      </c>
      <c r="DJ498">
        <v>0.18660055929896494</v>
      </c>
      <c r="DK498">
        <v>0.18772990702839237</v>
      </c>
      <c r="DL498">
        <v>0.14896324484657328</v>
      </c>
      <c r="DM498">
        <v>0.17244401306259799</v>
      </c>
      <c r="DN498">
        <v>0.26137426074645398</v>
      </c>
      <c r="DO498">
        <v>0.23467887436289636</v>
      </c>
      <c r="DP498">
        <v>0.17916361536599651</v>
      </c>
      <c r="DQ498">
        <v>0.19869305711580632</v>
      </c>
      <c r="DR498">
        <v>0.14136636305085787</v>
      </c>
      <c r="DS498">
        <v>0.20428487881214452</v>
      </c>
      <c r="DT498">
        <v>0.28608242876557516</v>
      </c>
      <c r="DU498">
        <v>0.21865942413727191</v>
      </c>
      <c r="DV498">
        <v>0.18082292440980541</v>
      </c>
      <c r="DW498">
        <v>0.18155007593488973</v>
      </c>
      <c r="DX498">
        <v>0.15011222738485042</v>
      </c>
      <c r="DY498">
        <v>0.23366795319098801</v>
      </c>
      <c r="DZ498">
        <v>0.27796476316197138</v>
      </c>
      <c r="EA498">
        <v>0.20149161370173291</v>
      </c>
      <c r="EB498">
        <v>0.18568969378223341</v>
      </c>
      <c r="EC498">
        <v>0.1668738348131637</v>
      </c>
      <c r="ED498">
        <v>0.20875973463939995</v>
      </c>
      <c r="EE498">
        <v>0.27271760966635966</v>
      </c>
      <c r="EF498">
        <v>0.24797662174620677</v>
      </c>
      <c r="EG498">
        <v>0.1911564720971683</v>
      </c>
      <c r="EH498">
        <v>0.19716114095558243</v>
      </c>
      <c r="EI498">
        <v>0.31200767645511496</v>
      </c>
      <c r="EJ498">
        <v>0.25122088036085832</v>
      </c>
      <c r="EK498">
        <v>0.27231165516652361</v>
      </c>
      <c r="EL498">
        <v>0.19852713021719323</v>
      </c>
      <c r="EM498">
        <v>0.18042335093076722</v>
      </c>
      <c r="EN498">
        <v>0.1839893499394247</v>
      </c>
      <c r="EO498">
        <v>0.13863716003271936</v>
      </c>
      <c r="EP498">
        <v>0.22619711313418533</v>
      </c>
      <c r="EQ498">
        <v>0.30232406318655264</v>
      </c>
      <c r="ER498">
        <v>0.21138510881567202</v>
      </c>
      <c r="ES498">
        <v>0.18872066266933468</v>
      </c>
      <c r="ET498">
        <v>0.17649168089451761</v>
      </c>
      <c r="EU498">
        <v>0.15575102635196067</v>
      </c>
      <c r="EV498">
        <v>0.26193528777839031</v>
      </c>
      <c r="EW498">
        <v>0.28266436128245898</v>
      </c>
      <c r="EX498">
        <v>0.19731402372746909</v>
      </c>
      <c r="EY498">
        <v>0.19838373054931072</v>
      </c>
      <c r="EZ498">
        <v>0.1531468681353356</v>
      </c>
      <c r="FA498">
        <v>0.17779156538315782</v>
      </c>
      <c r="FB498">
        <v>0.29090634196474358</v>
      </c>
      <c r="FC498">
        <v>0.25786408738952066</v>
      </c>
      <c r="FD498">
        <v>0.18536127467357733</v>
      </c>
      <c r="FE498">
        <v>0.20532088952966876</v>
      </c>
      <c r="FF498">
        <v>0.13793065508177055</v>
      </c>
      <c r="FG498">
        <v>0.19727118476500191</v>
      </c>
      <c r="FH498">
        <v>0.30265574371140064</v>
      </c>
      <c r="FI498">
        <v>0.234460563030092</v>
      </c>
      <c r="FJ498">
        <v>0.18529523598157255</v>
      </c>
      <c r="FK498">
        <v>0.19199293866970743</v>
      </c>
      <c r="FL498">
        <v>0.14239258237348354</v>
      </c>
      <c r="FM498">
        <v>0.23860634046335247</v>
      </c>
      <c r="FN498">
        <v>0.28923267946356257</v>
      </c>
      <c r="FO498">
        <v>0.21448286738111202</v>
      </c>
      <c r="FP498">
        <v>0.18895141028955884</v>
      </c>
      <c r="FQ498">
        <v>0.1719438830053158</v>
      </c>
      <c r="FR498">
        <v>0.16271170104686253</v>
      </c>
      <c r="FS498">
        <v>0.27694856694325015</v>
      </c>
      <c r="FT498">
        <v>0.26341240053146259</v>
      </c>
      <c r="FU498">
        <v>0.19115582228306865</v>
      </c>
      <c r="FV498">
        <v>0.19465483025411998</v>
      </c>
      <c r="FW498">
        <v>0.14723076772929045</v>
      </c>
      <c r="FX498">
        <v>0.17858750810168098</v>
      </c>
      <c r="FY498">
        <v>0.29232965543611655</v>
      </c>
      <c r="FZ498">
        <v>0.23618706768815168</v>
      </c>
      <c r="GA498">
        <v>0.18599717027566673</v>
      </c>
      <c r="GB498">
        <v>0.17973225952346916</v>
      </c>
      <c r="GC498">
        <v>0.1460882017324697</v>
      </c>
      <c r="GD498">
        <v>0.21899393234742515</v>
      </c>
      <c r="GE498">
        <v>0.29347792490740099</v>
      </c>
      <c r="GF498">
        <v>0.21242729801456375</v>
      </c>
      <c r="GG498">
        <v>0.18487999941608985</v>
      </c>
      <c r="GH498">
        <v>0.16206400625582135</v>
      </c>
      <c r="GI498">
        <v>0.1649835169387438</v>
      </c>
      <c r="GJ498">
        <v>0.2564713978027035</v>
      </c>
      <c r="GK498">
        <v>0.26644746883449161</v>
      </c>
      <c r="GL498">
        <v>0.19151856973087544</v>
      </c>
      <c r="GM498">
        <v>0.19550397570136729</v>
      </c>
      <c r="GN498">
        <v>0.14600034632133002</v>
      </c>
      <c r="GO498">
        <v>0.18493316341699545</v>
      </c>
      <c r="GP498">
        <v>0.28264911923447178</v>
      </c>
      <c r="GQ498">
        <v>0.23822596856209022</v>
      </c>
      <c r="GR498">
        <v>0.18230200426105753</v>
      </c>
      <c r="GS498">
        <v>0.19459915286006482</v>
      </c>
      <c r="GT498">
        <v>0.14303658447884174</v>
      </c>
      <c r="GU498">
        <v>0.22045688001434421</v>
      </c>
      <c r="GV498">
        <v>0.2854344425802231</v>
      </c>
      <c r="GW498">
        <v>0.21551328113718746</v>
      </c>
      <c r="GX498">
        <v>0.18454835177854426</v>
      </c>
      <c r="GY498">
        <v>0.17618458079010013</v>
      </c>
      <c r="GZ498">
        <v>0.16012004250214465</v>
      </c>
      <c r="HA498">
        <v>0.25558184172286019</v>
      </c>
      <c r="HB498">
        <v>0.26634933130893129</v>
      </c>
      <c r="HC498">
        <v>0.19974496033210468</v>
      </c>
      <c r="HD498">
        <v>0.19129945484055608</v>
      </c>
      <c r="HE498">
        <v>0.15243123965647962</v>
      </c>
      <c r="HF498">
        <v>0.18099174365381768</v>
      </c>
      <c r="HG498">
        <v>0.28030022653435877</v>
      </c>
      <c r="HH498">
        <v>0.24361839332281141</v>
      </c>
      <c r="HI498">
        <v>0.18896369441199745</v>
      </c>
      <c r="HJ498">
        <v>0.19784953764920266</v>
      </c>
      <c r="HK498">
        <v>0.14825623750685538</v>
      </c>
      <c r="HL498">
        <v>0.21785019112773241</v>
      </c>
      <c r="HM498">
        <v>0.30377019659615084</v>
      </c>
      <c r="HN498">
        <v>0.219563118905133</v>
      </c>
      <c r="HO498">
        <v>0.18746501294485907</v>
      </c>
      <c r="HP498">
        <v>0.18138103955826407</v>
      </c>
      <c r="HQ498">
        <v>0.16789198956855794</v>
      </c>
      <c r="HR498">
        <v>0.26195058476601285</v>
      </c>
      <c r="HS498">
        <v>0.30540202808790395</v>
      </c>
      <c r="HT498">
        <v>0.2082085784112416</v>
      </c>
      <c r="HU498">
        <v>0.19114737478825022</v>
      </c>
      <c r="HV498">
        <v>0.16704776710389085</v>
      </c>
      <c r="HW498">
        <v>0.19546262747986612</v>
      </c>
      <c r="HX498">
        <v>0.29939363457631041</v>
      </c>
      <c r="HY498">
        <v>0.29852991364896236</v>
      </c>
      <c r="HZ498">
        <v>0.19821131715116547</v>
      </c>
      <c r="IA498">
        <v>0.19919386631812316</v>
      </c>
      <c r="IB498">
        <v>0.14901041961773545</v>
      </c>
      <c r="IC498">
        <v>0.22456663360622287</v>
      </c>
      <c r="ID498">
        <v>0.33167491330060467</v>
      </c>
      <c r="IE498">
        <v>0.2799827895287052</v>
      </c>
      <c r="IF498">
        <v>0.19182044008202259</v>
      </c>
      <c r="IG498">
        <v>0.18986720609664678</v>
      </c>
      <c r="IH498">
        <v>0.15114868006731064</v>
      </c>
      <c r="II498">
        <v>0.25169572154387648</v>
      </c>
      <c r="IJ498">
        <v>0.33473007556072559</v>
      </c>
      <c r="IK498">
        <v>0.25363781157856885</v>
      </c>
      <c r="IL498">
        <v>0.19038971832782414</v>
      </c>
      <c r="IM498">
        <v>0.18831053195949474</v>
      </c>
      <c r="IN498">
        <v>0.14283828352995537</v>
      </c>
      <c r="IO498">
        <v>0.25583818498543909</v>
      </c>
      <c r="IP498">
        <v>0.28187328402598816</v>
      </c>
      <c r="IQ498">
        <v>0.40887756544719461</v>
      </c>
      <c r="IR498">
        <v>0.21395522128890382</v>
      </c>
      <c r="IS498">
        <v>0.16045957835810609</v>
      </c>
      <c r="IT498">
        <v>0.23928894662720723</v>
      </c>
      <c r="IU498">
        <v>0.20874552428505691</v>
      </c>
      <c r="IV498">
        <v>0.26763227665497813</v>
      </c>
      <c r="IW498">
        <v>0.24681536433310777</v>
      </c>
      <c r="IX498">
        <v>0.34248452991598399</v>
      </c>
      <c r="IY498">
        <v>0.35269258107045542</v>
      </c>
      <c r="IZ498">
        <v>8.7648963135285113E-2</v>
      </c>
      <c r="JA498">
        <v>0.15423894005971089</v>
      </c>
      <c r="JB498">
        <v>0.16623892817945013</v>
      </c>
      <c r="JC498">
        <v>0.17858813937990264</v>
      </c>
      <c r="JD498">
        <v>0.18876912888853289</v>
      </c>
      <c r="JE498">
        <v>0.15619267031735262</v>
      </c>
      <c r="JF498">
        <v>0.26357896731463099</v>
      </c>
      <c r="JG498">
        <v>0.30513582538721118</v>
      </c>
      <c r="JH498">
        <v>0.21935712728582413</v>
      </c>
      <c r="JI498">
        <v>0.20777625838101679</v>
      </c>
      <c r="JJ498">
        <v>0.17450096437954063</v>
      </c>
      <c r="JK498">
        <v>0.20082998121783027</v>
      </c>
      <c r="JL498">
        <v>0.30964519739953328</v>
      </c>
      <c r="JM498">
        <v>0.2797261383207183</v>
      </c>
      <c r="JN498">
        <v>0.20638764300670495</v>
      </c>
      <c r="JO498">
        <v>0.2186345021627823</v>
      </c>
      <c r="JP498">
        <v>0.16261433310681994</v>
      </c>
      <c r="JQ498">
        <v>0.23986648094250576</v>
      </c>
      <c r="JR498">
        <v>0.32943732050999441</v>
      </c>
      <c r="JS498">
        <v>0.24971542725073229</v>
      </c>
      <c r="JT498">
        <v>0.202458943995382</v>
      </c>
      <c r="JU498">
        <v>0.2087056024442869</v>
      </c>
      <c r="JV498">
        <v>0.16511262801736973</v>
      </c>
      <c r="JW498">
        <v>0.26671881471619829</v>
      </c>
      <c r="JX498">
        <v>0.31895774079066147</v>
      </c>
      <c r="JY498">
        <v>0.22785141436104733</v>
      </c>
      <c r="JZ498">
        <v>0.20544779464495336</v>
      </c>
      <c r="KA498">
        <v>0.18629394062353302</v>
      </c>
      <c r="KB498">
        <v>0.18955827324533883</v>
      </c>
      <c r="KC498">
        <v>0.30522623149846184</v>
      </c>
      <c r="KD498">
        <v>0.29208446065393234</v>
      </c>
      <c r="KE498">
        <v>0.21422992841375332</v>
      </c>
      <c r="KF498">
        <v>0.22048538284360952</v>
      </c>
      <c r="KG498">
        <v>0.16557186459588988</v>
      </c>
      <c r="KH498">
        <v>0.21775000650124618</v>
      </c>
      <c r="KI498">
        <v>0.33382570821153035</v>
      </c>
      <c r="KJ498">
        <v>0.26455201043646359</v>
      </c>
      <c r="KK498">
        <v>0.20370391768482529</v>
      </c>
      <c r="KL498">
        <v>0.22707076449005525</v>
      </c>
      <c r="KM498">
        <v>0.15773565288889885</v>
      </c>
      <c r="KN498">
        <v>0.24873793019114002</v>
      </c>
      <c r="KO498">
        <v>0.34275345717262257</v>
      </c>
      <c r="KP498">
        <v>0.2418460858837774</v>
      </c>
      <c r="KQ498">
        <v>0.20604118180039382</v>
      </c>
      <c r="KR498">
        <v>0.20799439110651435</v>
      </c>
      <c r="KS498">
        <v>0.17564438575298172</v>
      </c>
      <c r="KT498">
        <v>0.28765226325269572</v>
      </c>
      <c r="KU498">
        <v>0.32205441824047071</v>
      </c>
      <c r="KV498">
        <v>0.22200778539338736</v>
      </c>
      <c r="KW498">
        <v>0.21688592400884357</v>
      </c>
      <c r="KX498">
        <v>0.181981862085726</v>
      </c>
      <c r="KY498">
        <v>0.20263105065822562</v>
      </c>
      <c r="KZ498">
        <v>0.31968397569375923</v>
      </c>
      <c r="LA498">
        <v>0.29075919942186024</v>
      </c>
      <c r="LB498">
        <v>0.20991232025933457</v>
      </c>
    </row>
    <row r="499" spans="1:314" x14ac:dyDescent="0.3">
      <c r="A499">
        <v>589.79999999999995</v>
      </c>
      <c r="B499">
        <v>0.15961799709038996</v>
      </c>
      <c r="C499">
        <v>7.1242582558943751E-2</v>
      </c>
      <c r="D499">
        <v>0.11164439035485167</v>
      </c>
      <c r="E499">
        <v>0.17617964132903327</v>
      </c>
      <c r="F499">
        <v>0.14417064601309557</v>
      </c>
      <c r="G499">
        <v>9.3888038105983632E-2</v>
      </c>
      <c r="H499">
        <v>8.5395825791591634E-2</v>
      </c>
      <c r="I499">
        <v>7.4579157449512448E-2</v>
      </c>
      <c r="J499">
        <v>0.14257181233658314</v>
      </c>
      <c r="K499">
        <v>0.17863913048003158</v>
      </c>
      <c r="L499">
        <v>0.13084894908807035</v>
      </c>
      <c r="M499">
        <v>9.3819821412913784E-2</v>
      </c>
      <c r="N499">
        <v>7.9495283693660115E-2</v>
      </c>
      <c r="O499">
        <v>9.279622152676667E-2</v>
      </c>
      <c r="P499">
        <v>0.16549989357329015</v>
      </c>
      <c r="Q499">
        <v>0.16747771601415423</v>
      </c>
      <c r="R499">
        <v>0.11247413305387803</v>
      </c>
      <c r="S499">
        <v>9.1448731532220912E-2</v>
      </c>
      <c r="T499">
        <v>7.9571320262934619E-2</v>
      </c>
      <c r="U499">
        <v>0.1201751927774998</v>
      </c>
      <c r="V499">
        <v>0.17279309980812899</v>
      </c>
      <c r="W499">
        <v>0.15281278226166495</v>
      </c>
      <c r="X499">
        <v>9.8350228646353829E-2</v>
      </c>
      <c r="Y499">
        <v>8.9833349866214982E-2</v>
      </c>
      <c r="Z499">
        <v>8.0551482031584173E-2</v>
      </c>
      <c r="AA499">
        <v>0.14203793729209413</v>
      </c>
      <c r="AB499">
        <v>0.17306153403309188</v>
      </c>
      <c r="AC499">
        <v>0.13145968216752357</v>
      </c>
      <c r="AD499">
        <v>9.5473680819488274E-2</v>
      </c>
      <c r="AE499">
        <v>8.3947295448872125E-2</v>
      </c>
      <c r="AF499">
        <v>9.0815297287178159E-2</v>
      </c>
      <c r="AG499">
        <v>0.16472053109351065</v>
      </c>
      <c r="AH499">
        <v>0.16361305544106075</v>
      </c>
      <c r="AI499">
        <v>0.11258294801888215</v>
      </c>
      <c r="AJ499">
        <v>9.841695473707826E-2</v>
      </c>
      <c r="AK499">
        <v>8.0925308289013467E-2</v>
      </c>
      <c r="AL499">
        <v>0.1154791051938872</v>
      </c>
      <c r="AM499">
        <v>0.17219136276989402</v>
      </c>
      <c r="AN499">
        <v>0.15538322507754315</v>
      </c>
      <c r="AO499">
        <v>9.7512888720945753E-2</v>
      </c>
      <c r="AP499">
        <v>9.4313406171822628E-2</v>
      </c>
      <c r="AQ499">
        <v>8.3450426942866002E-2</v>
      </c>
      <c r="AR499">
        <v>0.13937108976840301</v>
      </c>
      <c r="AS499">
        <v>0.16493452355613045</v>
      </c>
      <c r="AT499">
        <v>0.13692596765332657</v>
      </c>
      <c r="AU499">
        <v>8.6589909126444528E-2</v>
      </c>
      <c r="AV499">
        <v>8.6537317523396801E-2</v>
      </c>
      <c r="AW499">
        <v>9.1520919229073711E-2</v>
      </c>
      <c r="AX499">
        <v>0.16218636058317903</v>
      </c>
      <c r="AY499">
        <v>0.16788264719435797</v>
      </c>
      <c r="AZ499">
        <v>0.13540517802965804</v>
      </c>
      <c r="BA499">
        <v>0.10948188985368115</v>
      </c>
      <c r="BB499">
        <v>0.10146694313654013</v>
      </c>
      <c r="BC499">
        <v>0.137709493889107</v>
      </c>
      <c r="BD499">
        <v>0.21198148288160557</v>
      </c>
      <c r="BE499">
        <v>0.24256609925128741</v>
      </c>
      <c r="BF499">
        <v>0.24996883593800867</v>
      </c>
      <c r="BG499">
        <v>0.22647177525585319</v>
      </c>
      <c r="BH499">
        <v>0.18626766805825687</v>
      </c>
      <c r="BI499">
        <v>0.27435437282990843</v>
      </c>
      <c r="BJ499">
        <v>0.33610247248496344</v>
      </c>
      <c r="BK499">
        <v>0.4279750289052357</v>
      </c>
      <c r="BL499">
        <v>0.48183983099193001</v>
      </c>
      <c r="BM499">
        <v>0.42532231174484247</v>
      </c>
      <c r="BN499">
        <v>0.33793093067794699</v>
      </c>
      <c r="BO499">
        <v>0.47704739546736241</v>
      </c>
      <c r="BP499">
        <v>0.55388227805373924</v>
      </c>
      <c r="BQ499">
        <v>0.72189959002645998</v>
      </c>
      <c r="BR499">
        <v>0.82198753397564484</v>
      </c>
      <c r="BS499">
        <v>0.6027490594795859</v>
      </c>
      <c r="BT499">
        <v>0.50264354320025617</v>
      </c>
      <c r="BU499">
        <v>0.6460295599585163</v>
      </c>
      <c r="BV499">
        <v>0.69756927758176956</v>
      </c>
      <c r="BW499">
        <v>0.78008128512688835</v>
      </c>
      <c r="BX499">
        <v>0.88440130214351476</v>
      </c>
      <c r="BY499">
        <v>0.52488857537182476</v>
      </c>
      <c r="BZ499">
        <v>0.50696220321890806</v>
      </c>
      <c r="CA499">
        <v>0.55858562869386252</v>
      </c>
      <c r="CB499">
        <v>0.56534305335421253</v>
      </c>
      <c r="CC499">
        <v>0.60860295497316363</v>
      </c>
      <c r="CD499">
        <v>0.63839838536881643</v>
      </c>
      <c r="CE499">
        <v>0.39362265641584127</v>
      </c>
      <c r="CF499">
        <v>0.44899427508158102</v>
      </c>
      <c r="CG499">
        <v>0.42341940145638751</v>
      </c>
      <c r="CH499">
        <v>0.42233442719792658</v>
      </c>
      <c r="CI499">
        <v>0.47810238532326049</v>
      </c>
      <c r="CJ499">
        <v>0.42559282980491414</v>
      </c>
      <c r="CK499">
        <v>0.31938622090775004</v>
      </c>
      <c r="CL499">
        <v>0.36914038946711081</v>
      </c>
      <c r="CM499">
        <v>0.32206011877200202</v>
      </c>
      <c r="CN499">
        <v>0.29475052119461503</v>
      </c>
      <c r="CO499">
        <v>0.33230308398440911</v>
      </c>
      <c r="CP499">
        <v>0.25791856848852113</v>
      </c>
      <c r="CQ499">
        <v>0.28196496601181448</v>
      </c>
      <c r="CR499">
        <v>0.30567390727216637</v>
      </c>
      <c r="CS499">
        <v>0.22531350210866841</v>
      </c>
      <c r="CT499">
        <v>0.21627477774617737</v>
      </c>
      <c r="CU499">
        <v>0.19020737692665429</v>
      </c>
      <c r="CV499">
        <v>0.19093014889092239</v>
      </c>
      <c r="CW499">
        <v>0.27979493088206864</v>
      </c>
      <c r="CX499">
        <v>0.23524359859294078</v>
      </c>
      <c r="CY499">
        <v>0.17947447205278716</v>
      </c>
      <c r="CZ499">
        <v>0.19305495982646759</v>
      </c>
      <c r="DA499">
        <v>0.14288756494163765</v>
      </c>
      <c r="DB499">
        <v>0.18364122632447574</v>
      </c>
      <c r="DC499">
        <v>0.27531967260310825</v>
      </c>
      <c r="DD499">
        <v>0.20314378197722618</v>
      </c>
      <c r="DE499">
        <v>0.17560811049928102</v>
      </c>
      <c r="DF499">
        <v>0.17006060384708857</v>
      </c>
      <c r="DG499">
        <v>0.14692826789622868</v>
      </c>
      <c r="DH499">
        <v>0.22075125544769691</v>
      </c>
      <c r="DI499">
        <v>0.26614148524564885</v>
      </c>
      <c r="DJ499">
        <v>0.19049429614876134</v>
      </c>
      <c r="DK499">
        <v>0.19048747876710534</v>
      </c>
      <c r="DL499">
        <v>0.15091044363947251</v>
      </c>
      <c r="DM499">
        <v>0.17363496744273127</v>
      </c>
      <c r="DN499">
        <v>0.26451350167780224</v>
      </c>
      <c r="DO499">
        <v>0.23716818281337657</v>
      </c>
      <c r="DP499">
        <v>0.18258423593762318</v>
      </c>
      <c r="DQ499">
        <v>0.20201590304416034</v>
      </c>
      <c r="DR499">
        <v>0.1443606462124469</v>
      </c>
      <c r="DS499">
        <v>0.20546269715350959</v>
      </c>
      <c r="DT499">
        <v>0.2865674234668073</v>
      </c>
      <c r="DU499">
        <v>0.22013770475559005</v>
      </c>
      <c r="DV499">
        <v>0.18453332314933599</v>
      </c>
      <c r="DW499">
        <v>0.18402591987125008</v>
      </c>
      <c r="DX499">
        <v>0.15310041687270948</v>
      </c>
      <c r="DY499">
        <v>0.23639308200309059</v>
      </c>
      <c r="DZ499">
        <v>0.27966013391300687</v>
      </c>
      <c r="EA499">
        <v>0.2039671798635424</v>
      </c>
      <c r="EB499">
        <v>0.18984303789733833</v>
      </c>
      <c r="EC499">
        <v>0.1692327707803436</v>
      </c>
      <c r="ED499">
        <v>0.21155261791040395</v>
      </c>
      <c r="EE499">
        <v>0.27496260938130507</v>
      </c>
      <c r="EF499">
        <v>0.24895836343864758</v>
      </c>
      <c r="EG499">
        <v>0.19254641260370423</v>
      </c>
      <c r="EH499">
        <v>0.20011099087149775</v>
      </c>
      <c r="EI499">
        <v>0.31145740427571988</v>
      </c>
      <c r="EJ499">
        <v>0.25259972698031535</v>
      </c>
      <c r="EK499">
        <v>0.27504294372141447</v>
      </c>
      <c r="EL499">
        <v>0.20198160087754177</v>
      </c>
      <c r="EM499">
        <v>0.18233326887113455</v>
      </c>
      <c r="EN499">
        <v>0.18440019844090996</v>
      </c>
      <c r="EO499">
        <v>0.14054717688752447</v>
      </c>
      <c r="EP499">
        <v>0.22752028399338758</v>
      </c>
      <c r="EQ499">
        <v>0.30401592198343608</v>
      </c>
      <c r="ER499">
        <v>0.21259867434963178</v>
      </c>
      <c r="ES499">
        <v>0.19007318288765412</v>
      </c>
      <c r="ET499">
        <v>0.17782658068959928</v>
      </c>
      <c r="EU499">
        <v>0.15819548449847945</v>
      </c>
      <c r="EV499">
        <v>0.26469220056256226</v>
      </c>
      <c r="EW499">
        <v>0.28486882137461511</v>
      </c>
      <c r="EX499">
        <v>0.19867196522502636</v>
      </c>
      <c r="EY499">
        <v>0.20039685818062045</v>
      </c>
      <c r="EZ499">
        <v>0.15562537913266092</v>
      </c>
      <c r="FA499">
        <v>0.1786457643838045</v>
      </c>
      <c r="FB499">
        <v>0.29442995429833102</v>
      </c>
      <c r="FC499">
        <v>0.25878255406476819</v>
      </c>
      <c r="FD499">
        <v>0.18818592255849068</v>
      </c>
      <c r="FE499">
        <v>0.20869315230440291</v>
      </c>
      <c r="FF499">
        <v>0.13887442505438591</v>
      </c>
      <c r="FG499">
        <v>0.20014235736044544</v>
      </c>
      <c r="FH499">
        <v>0.30256892501081728</v>
      </c>
      <c r="FI499">
        <v>0.236254437847148</v>
      </c>
      <c r="FJ499">
        <v>0.18821983035755693</v>
      </c>
      <c r="FK499">
        <v>0.19430693057998288</v>
      </c>
      <c r="FL499">
        <v>0.14403524499260048</v>
      </c>
      <c r="FM499">
        <v>0.24056088160328065</v>
      </c>
      <c r="FN499">
        <v>0.29153394208884092</v>
      </c>
      <c r="FO499">
        <v>0.21559238837612715</v>
      </c>
      <c r="FP499">
        <v>0.19069204678335447</v>
      </c>
      <c r="FQ499">
        <v>0.17317484997526308</v>
      </c>
      <c r="FR499">
        <v>0.16377008607101429</v>
      </c>
      <c r="FS499">
        <v>0.2778532111079689</v>
      </c>
      <c r="FT499">
        <v>0.26750118750863877</v>
      </c>
      <c r="FU499">
        <v>0.1932909305383087</v>
      </c>
      <c r="FV499">
        <v>0.19610016576735165</v>
      </c>
      <c r="FW499">
        <v>0.14932137401212842</v>
      </c>
      <c r="FX499">
        <v>0.18120470735778027</v>
      </c>
      <c r="FY499">
        <v>0.29332969881361581</v>
      </c>
      <c r="FZ499">
        <v>0.23927216279829841</v>
      </c>
      <c r="GA499">
        <v>0.18800964466631781</v>
      </c>
      <c r="GB499">
        <v>0.18060986918770597</v>
      </c>
      <c r="GC499">
        <v>0.14816213179581553</v>
      </c>
      <c r="GD499">
        <v>0.22109785628402909</v>
      </c>
      <c r="GE499">
        <v>0.29598648304338626</v>
      </c>
      <c r="GF499">
        <v>0.21371053961988604</v>
      </c>
      <c r="GG499">
        <v>0.18630750319546083</v>
      </c>
      <c r="GH499">
        <v>0.16448866432218756</v>
      </c>
      <c r="GI499">
        <v>0.16710093883637214</v>
      </c>
      <c r="GJ499">
        <v>0.25806111926697411</v>
      </c>
      <c r="GK499">
        <v>0.26680901979416338</v>
      </c>
      <c r="GL499">
        <v>0.19255531733743053</v>
      </c>
      <c r="GM499">
        <v>0.19556114142318246</v>
      </c>
      <c r="GN499">
        <v>0.14868997116121024</v>
      </c>
      <c r="GO499">
        <v>0.18594979307652329</v>
      </c>
      <c r="GP499">
        <v>0.28151747990476561</v>
      </c>
      <c r="GQ499">
        <v>0.23986601089698903</v>
      </c>
      <c r="GR499">
        <v>0.18379157206744276</v>
      </c>
      <c r="GS499">
        <v>0.19633157857649655</v>
      </c>
      <c r="GT499">
        <v>0.14512270756487661</v>
      </c>
      <c r="GU499">
        <v>0.22109858780190333</v>
      </c>
      <c r="GV499">
        <v>0.28680734167308131</v>
      </c>
      <c r="GW499">
        <v>0.21815616941460217</v>
      </c>
      <c r="GX499">
        <v>0.18543466848384893</v>
      </c>
      <c r="GY499">
        <v>0.17753070255187503</v>
      </c>
      <c r="GZ499">
        <v>0.16257935345954619</v>
      </c>
      <c r="HA499">
        <v>0.25776094110632514</v>
      </c>
      <c r="HB499">
        <v>0.26655877714480114</v>
      </c>
      <c r="HC499">
        <v>0.20050079317892655</v>
      </c>
      <c r="HD499">
        <v>0.19260669436674918</v>
      </c>
      <c r="HE499">
        <v>0.15480762931343889</v>
      </c>
      <c r="HF499">
        <v>0.18136622782094222</v>
      </c>
      <c r="HG499">
        <v>0.28176724142227072</v>
      </c>
      <c r="HH499">
        <v>0.24479146919631192</v>
      </c>
      <c r="HI499">
        <v>0.18956811326453402</v>
      </c>
      <c r="HJ499">
        <v>0.20099918958225427</v>
      </c>
      <c r="HK499">
        <v>0.15055211586600403</v>
      </c>
      <c r="HL499">
        <v>0.21878584315279143</v>
      </c>
      <c r="HM499">
        <v>0.30451380564645758</v>
      </c>
      <c r="HN499">
        <v>0.22130199757012017</v>
      </c>
      <c r="HO499">
        <v>0.18870635959984575</v>
      </c>
      <c r="HP499">
        <v>0.18291305489457935</v>
      </c>
      <c r="HQ499">
        <v>0.17093433260639612</v>
      </c>
      <c r="HR499">
        <v>0.26477308395569543</v>
      </c>
      <c r="HS499">
        <v>0.30777386118821021</v>
      </c>
      <c r="HT499">
        <v>0.21129149700938021</v>
      </c>
      <c r="HU499">
        <v>0.19125715500691326</v>
      </c>
      <c r="HV499">
        <v>0.16775194123707043</v>
      </c>
      <c r="HW499">
        <v>0.19820676398168774</v>
      </c>
      <c r="HX499">
        <v>0.29805921718193334</v>
      </c>
      <c r="HY499">
        <v>0.30026827584649401</v>
      </c>
      <c r="HZ499">
        <v>0.20026854323554436</v>
      </c>
      <c r="IA499">
        <v>0.20128704011872411</v>
      </c>
      <c r="IB499">
        <v>0.15176764752143659</v>
      </c>
      <c r="IC499">
        <v>0.22735549902854699</v>
      </c>
      <c r="ID499">
        <v>0.33302850114741944</v>
      </c>
      <c r="IE499">
        <v>0.28093945893268396</v>
      </c>
      <c r="IF499">
        <v>0.19520606851094457</v>
      </c>
      <c r="IG499">
        <v>0.19158372407442803</v>
      </c>
      <c r="IH499">
        <v>0.15297345898315334</v>
      </c>
      <c r="II499">
        <v>0.25292862947683581</v>
      </c>
      <c r="IJ499">
        <v>0.33613488586465989</v>
      </c>
      <c r="IK499">
        <v>0.25472862189289786</v>
      </c>
      <c r="IL499">
        <v>0.19229167755745222</v>
      </c>
      <c r="IM499">
        <v>0.19078959146056201</v>
      </c>
      <c r="IN499">
        <v>0.14497350334816383</v>
      </c>
      <c r="IO499">
        <v>0.25676793138446424</v>
      </c>
      <c r="IP499">
        <v>0.28408331320771746</v>
      </c>
      <c r="IQ499">
        <v>0.4115381979594489</v>
      </c>
      <c r="IR499">
        <v>0.21614313192998275</v>
      </c>
      <c r="IS499">
        <v>0.16148879601397614</v>
      </c>
      <c r="IT499">
        <v>0.24125993098717738</v>
      </c>
      <c r="IU499">
        <v>0.20873225458726785</v>
      </c>
      <c r="IV499">
        <v>0.26892559031165902</v>
      </c>
      <c r="IW499">
        <v>0.24764996504553852</v>
      </c>
      <c r="IX499">
        <v>0.34334758658311143</v>
      </c>
      <c r="IY499">
        <v>0.35813158152955865</v>
      </c>
      <c r="IZ499">
        <v>9.053141953501144E-2</v>
      </c>
      <c r="JA499">
        <v>0.15806829400120315</v>
      </c>
      <c r="JB499">
        <v>0.17014516540127772</v>
      </c>
      <c r="JC499">
        <v>0.18104524815206979</v>
      </c>
      <c r="JD499">
        <v>0.19042953534341597</v>
      </c>
      <c r="JE499">
        <v>0.15711144726876264</v>
      </c>
      <c r="JF499">
        <v>0.26504334372021987</v>
      </c>
      <c r="JG499">
        <v>0.30650216285268994</v>
      </c>
      <c r="JH499">
        <v>0.22170910314191888</v>
      </c>
      <c r="JI499">
        <v>0.20912916419661784</v>
      </c>
      <c r="JJ499">
        <v>0.17533612303914844</v>
      </c>
      <c r="JK499">
        <v>0.20228411337109678</v>
      </c>
      <c r="JL499">
        <v>0.3104048521706394</v>
      </c>
      <c r="JM499">
        <v>0.28103938138890733</v>
      </c>
      <c r="JN499">
        <v>0.20786643043472841</v>
      </c>
      <c r="JO499">
        <v>0.22030342407432718</v>
      </c>
      <c r="JP499">
        <v>0.16349900348168886</v>
      </c>
      <c r="JQ499">
        <v>0.24037577990055678</v>
      </c>
      <c r="JR499">
        <v>0.33085210724734698</v>
      </c>
      <c r="JS499">
        <v>0.2523992029790687</v>
      </c>
      <c r="JT499">
        <v>0.20359744128957119</v>
      </c>
      <c r="JU499">
        <v>0.21075329654833047</v>
      </c>
      <c r="JV499">
        <v>0.16530813844093334</v>
      </c>
      <c r="JW499">
        <v>0.26710982673920786</v>
      </c>
      <c r="JX499">
        <v>0.32075331762884668</v>
      </c>
      <c r="JY499">
        <v>0.22795109856813436</v>
      </c>
      <c r="JZ499">
        <v>0.20787068785505977</v>
      </c>
      <c r="KA499">
        <v>0.18736345262694049</v>
      </c>
      <c r="KB499">
        <v>0.19131657503291835</v>
      </c>
      <c r="KC499">
        <v>0.3057396829352495</v>
      </c>
      <c r="KD499">
        <v>0.29351720253932334</v>
      </c>
      <c r="KE499">
        <v>0.21787797874431553</v>
      </c>
      <c r="KF499">
        <v>0.22186296538057582</v>
      </c>
      <c r="KG499">
        <v>0.16711062883606023</v>
      </c>
      <c r="KH499">
        <v>0.2197043593670929</v>
      </c>
      <c r="KI499">
        <v>0.3365612515994007</v>
      </c>
      <c r="KJ499">
        <v>0.26663107270902175</v>
      </c>
      <c r="KK499">
        <v>0.20567797378568725</v>
      </c>
      <c r="KL499">
        <v>0.22967192827656135</v>
      </c>
      <c r="KM499">
        <v>0.16055684350314758</v>
      </c>
      <c r="KN499">
        <v>0.25060177297261699</v>
      </c>
      <c r="KO499">
        <v>0.3431372916110581</v>
      </c>
      <c r="KP499">
        <v>0.2424723418047979</v>
      </c>
      <c r="KQ499">
        <v>0.20818443265785683</v>
      </c>
      <c r="KR499">
        <v>0.20942316798715588</v>
      </c>
      <c r="KS499">
        <v>0.17651486731440699</v>
      </c>
      <c r="KT499">
        <v>0.29004384392503368</v>
      </c>
      <c r="KU499">
        <v>0.32298776908337135</v>
      </c>
      <c r="KV499">
        <v>0.22529134309641807</v>
      </c>
      <c r="KW499">
        <v>0.21846507535750165</v>
      </c>
      <c r="KX499">
        <v>0.18462747636446109</v>
      </c>
      <c r="KY499">
        <v>0.20373658350728469</v>
      </c>
      <c r="KZ499">
        <v>0.32213673190765135</v>
      </c>
      <c r="LA499">
        <v>0.29330464684314522</v>
      </c>
      <c r="LB499">
        <v>0.21252694621609206</v>
      </c>
    </row>
    <row r="500" spans="1:314" x14ac:dyDescent="0.3">
      <c r="A500">
        <v>590.38</v>
      </c>
      <c r="B500">
        <v>0.15779102737110226</v>
      </c>
      <c r="C500">
        <v>7.1195063198749658E-2</v>
      </c>
      <c r="D500">
        <v>0.11084497805763126</v>
      </c>
      <c r="E500">
        <v>0.1752027349136985</v>
      </c>
      <c r="F500">
        <v>0.14367647500680578</v>
      </c>
      <c r="G500">
        <v>9.15952198418232E-2</v>
      </c>
      <c r="H500">
        <v>8.3094354087117975E-2</v>
      </c>
      <c r="I500">
        <v>7.4427352951200662E-2</v>
      </c>
      <c r="J500">
        <v>0.14263439038927347</v>
      </c>
      <c r="K500">
        <v>0.177927460560345</v>
      </c>
      <c r="L500">
        <v>0.12813875194007945</v>
      </c>
      <c r="M500">
        <v>9.1768094442248177E-2</v>
      </c>
      <c r="N500">
        <v>7.8889411490528347E-2</v>
      </c>
      <c r="O500">
        <v>9.0306890130168641E-2</v>
      </c>
      <c r="P500">
        <v>0.16413834942567401</v>
      </c>
      <c r="Q500">
        <v>0.16651761217787431</v>
      </c>
      <c r="R500">
        <v>0.10967783675789196</v>
      </c>
      <c r="S500">
        <v>9.061604633868614E-2</v>
      </c>
      <c r="T500">
        <v>7.8173977246824192E-2</v>
      </c>
      <c r="U500">
        <v>0.11882209328528881</v>
      </c>
      <c r="V500">
        <v>0.17214475806903695</v>
      </c>
      <c r="W500">
        <v>0.15230240374498</v>
      </c>
      <c r="X500">
        <v>9.5545082358768657E-2</v>
      </c>
      <c r="Y500">
        <v>8.8152733428822808E-2</v>
      </c>
      <c r="Z500">
        <v>7.9370950440762908E-2</v>
      </c>
      <c r="AA500">
        <v>0.14159336904434036</v>
      </c>
      <c r="AB500">
        <v>0.17030450498591584</v>
      </c>
      <c r="AC500">
        <v>0.12891508648066716</v>
      </c>
      <c r="AD500">
        <v>9.2609847218163413E-2</v>
      </c>
      <c r="AE500">
        <v>8.2129147250926571E-2</v>
      </c>
      <c r="AF500">
        <v>9.1817864463485971E-2</v>
      </c>
      <c r="AG500">
        <v>0.16524851109688005</v>
      </c>
      <c r="AH500">
        <v>0.16286640197443164</v>
      </c>
      <c r="AI500">
        <v>0.10948838082516769</v>
      </c>
      <c r="AJ500">
        <v>9.5810332217173277E-2</v>
      </c>
      <c r="AK500">
        <v>8.0120038639087024E-2</v>
      </c>
      <c r="AL500">
        <v>0.11360718138173088</v>
      </c>
      <c r="AM500">
        <v>0.1699086678137085</v>
      </c>
      <c r="AN500">
        <v>0.15155417528678497</v>
      </c>
      <c r="AO500">
        <v>9.5767829836125862E-2</v>
      </c>
      <c r="AP500">
        <v>9.2156835119617739E-2</v>
      </c>
      <c r="AQ500">
        <v>8.2544329341329561E-2</v>
      </c>
      <c r="AR500">
        <v>0.13656186663186479</v>
      </c>
      <c r="AS500">
        <v>0.16262597875550344</v>
      </c>
      <c r="AT500">
        <v>0.1352883608263869</v>
      </c>
      <c r="AU500">
        <v>8.4027237185350059E-2</v>
      </c>
      <c r="AV500">
        <v>8.4190854701286566E-2</v>
      </c>
      <c r="AW500">
        <v>9.0725512394257662E-2</v>
      </c>
      <c r="AX500">
        <v>0.1600072420888756</v>
      </c>
      <c r="AY500">
        <v>0.16717670584399638</v>
      </c>
      <c r="AZ500">
        <v>0.1333306591523522</v>
      </c>
      <c r="BA500">
        <v>0.10721868823151917</v>
      </c>
      <c r="BB500">
        <v>0.1012259245022661</v>
      </c>
      <c r="BC500">
        <v>0.13640344630076076</v>
      </c>
      <c r="BD500">
        <v>0.20986569154379656</v>
      </c>
      <c r="BE500">
        <v>0.24115994597503285</v>
      </c>
      <c r="BF500">
        <v>0.24778742334942999</v>
      </c>
      <c r="BG500">
        <v>0.22364146883286584</v>
      </c>
      <c r="BH500">
        <v>0.18336019061161871</v>
      </c>
      <c r="BI500">
        <v>0.27392170173303126</v>
      </c>
      <c r="BJ500">
        <v>0.33311973001519213</v>
      </c>
      <c r="BK500">
        <v>0.42843465942420339</v>
      </c>
      <c r="BL500">
        <v>0.47918081347665942</v>
      </c>
      <c r="BM500">
        <v>0.42379416054991176</v>
      </c>
      <c r="BN500">
        <v>0.33794127853443223</v>
      </c>
      <c r="BO500">
        <v>0.47767944502984094</v>
      </c>
      <c r="BP500">
        <v>0.55026368275462367</v>
      </c>
      <c r="BQ500">
        <v>0.72000902297914948</v>
      </c>
      <c r="BR500">
        <v>0.81771808592463924</v>
      </c>
      <c r="BS500">
        <v>0.60046483565432929</v>
      </c>
      <c r="BT500">
        <v>0.49993836493847832</v>
      </c>
      <c r="BU500">
        <v>0.64401417638999248</v>
      </c>
      <c r="BV500">
        <v>0.69543700940057129</v>
      </c>
      <c r="BW500">
        <v>0.78094005019191326</v>
      </c>
      <c r="BX500">
        <v>0.87713327670940699</v>
      </c>
      <c r="BY500">
        <v>0.52354831502694021</v>
      </c>
      <c r="BZ500">
        <v>0.50697336743332688</v>
      </c>
      <c r="CA500">
        <v>0.55790954831311856</v>
      </c>
      <c r="CB500">
        <v>0.56186171254663231</v>
      </c>
      <c r="CC500">
        <v>0.60908003450798021</v>
      </c>
      <c r="CD500">
        <v>0.63413081732090348</v>
      </c>
      <c r="CE500">
        <v>0.38966705309357796</v>
      </c>
      <c r="CF500">
        <v>0.44667174864849435</v>
      </c>
      <c r="CG500">
        <v>0.42126477218693409</v>
      </c>
      <c r="CH500">
        <v>0.41905493553996986</v>
      </c>
      <c r="CI500">
        <v>0.47495267880581127</v>
      </c>
      <c r="CJ500">
        <v>0.42176647167896181</v>
      </c>
      <c r="CK500">
        <v>0.3164262714006903</v>
      </c>
      <c r="CL500">
        <v>0.36830024133660239</v>
      </c>
      <c r="CM500">
        <v>0.31930419644118802</v>
      </c>
      <c r="CN500">
        <v>0.29157206626477855</v>
      </c>
      <c r="CO500">
        <v>0.32770584533075281</v>
      </c>
      <c r="CP500">
        <v>0.25502093290299527</v>
      </c>
      <c r="CQ500">
        <v>0.27997505905311448</v>
      </c>
      <c r="CR500">
        <v>0.30311861791572275</v>
      </c>
      <c r="CS500">
        <v>0.22278395302791282</v>
      </c>
      <c r="CT500">
        <v>0.21521616422602505</v>
      </c>
      <c r="CU500">
        <v>0.18915306910521706</v>
      </c>
      <c r="CV500">
        <v>0.1890165601421952</v>
      </c>
      <c r="CW500">
        <v>0.27798380237410647</v>
      </c>
      <c r="CX500">
        <v>0.23336525761144949</v>
      </c>
      <c r="CY500">
        <v>0.17716175636426246</v>
      </c>
      <c r="CZ500">
        <v>0.18939505883311245</v>
      </c>
      <c r="DA500">
        <v>0.13992706237574717</v>
      </c>
      <c r="DB500">
        <v>0.18332946576811635</v>
      </c>
      <c r="DC500">
        <v>0.27338436934699401</v>
      </c>
      <c r="DD500">
        <v>0.20133049899065983</v>
      </c>
      <c r="DE500">
        <v>0.17365449037878417</v>
      </c>
      <c r="DF500">
        <v>0.16744016794410083</v>
      </c>
      <c r="DG500">
        <v>0.14562225175164695</v>
      </c>
      <c r="DH500">
        <v>0.2193886972787252</v>
      </c>
      <c r="DI500">
        <v>0.26404725106487209</v>
      </c>
      <c r="DJ500">
        <v>0.18887450865688243</v>
      </c>
      <c r="DK500">
        <v>0.18765302959969313</v>
      </c>
      <c r="DL500">
        <v>0.14903901620321522</v>
      </c>
      <c r="DM500">
        <v>0.17194211693614975</v>
      </c>
      <c r="DN500">
        <v>0.26205482139621561</v>
      </c>
      <c r="DO500">
        <v>0.23532327442298859</v>
      </c>
      <c r="DP500">
        <v>0.1804361240548979</v>
      </c>
      <c r="DQ500">
        <v>0.19935852821176916</v>
      </c>
      <c r="DR500">
        <v>0.14136801182068415</v>
      </c>
      <c r="DS500">
        <v>0.20577825450490042</v>
      </c>
      <c r="DT500">
        <v>0.28615790505388083</v>
      </c>
      <c r="DU500">
        <v>0.21936387426382115</v>
      </c>
      <c r="DV500">
        <v>0.18373142392835726</v>
      </c>
      <c r="DW500">
        <v>0.18143660174461956</v>
      </c>
      <c r="DX500">
        <v>0.15044921597260519</v>
      </c>
      <c r="DY500">
        <v>0.23319203086155368</v>
      </c>
      <c r="DZ500">
        <v>0.27845232026699207</v>
      </c>
      <c r="EA500">
        <v>0.20345501776979508</v>
      </c>
      <c r="EB500">
        <v>0.18809724085623108</v>
      </c>
      <c r="EC500">
        <v>0.16613581081152226</v>
      </c>
      <c r="ED500">
        <v>0.20905749144416144</v>
      </c>
      <c r="EE500">
        <v>0.27363646421414584</v>
      </c>
      <c r="EF500">
        <v>0.24788521467662056</v>
      </c>
      <c r="EG500">
        <v>0.19157825265825384</v>
      </c>
      <c r="EH500">
        <v>0.19655895782746782</v>
      </c>
      <c r="EI500">
        <v>0.30829682604683523</v>
      </c>
      <c r="EJ500">
        <v>0.25164443360620331</v>
      </c>
      <c r="EK500">
        <v>0.27249448184874753</v>
      </c>
      <c r="EL500">
        <v>0.20014149282442473</v>
      </c>
      <c r="EM500">
        <v>0.18081739696754412</v>
      </c>
      <c r="EN500">
        <v>0.18207004404776206</v>
      </c>
      <c r="EO500">
        <v>0.1387353628287174</v>
      </c>
      <c r="EP500">
        <v>0.22792931328787933</v>
      </c>
      <c r="EQ500">
        <v>0.30348207121942622</v>
      </c>
      <c r="ER500">
        <v>0.21082896037971424</v>
      </c>
      <c r="ES500">
        <v>0.18818725296451769</v>
      </c>
      <c r="ET500">
        <v>0.17692959117559695</v>
      </c>
      <c r="EU500">
        <v>0.15649529249588037</v>
      </c>
      <c r="EV500">
        <v>0.26137918936898114</v>
      </c>
      <c r="EW500">
        <v>0.28337176869363367</v>
      </c>
      <c r="EX500">
        <v>0.19718395492871743</v>
      </c>
      <c r="EY500">
        <v>0.19809013054673258</v>
      </c>
      <c r="EZ500">
        <v>0.15193435755261395</v>
      </c>
      <c r="FA500">
        <v>0.17891437086018144</v>
      </c>
      <c r="FB500">
        <v>0.29230144351483273</v>
      </c>
      <c r="FC500">
        <v>0.25739683624227683</v>
      </c>
      <c r="FD500">
        <v>0.18439349501562508</v>
      </c>
      <c r="FE500">
        <v>0.20536946380511814</v>
      </c>
      <c r="FF500">
        <v>0.13654418292620144</v>
      </c>
      <c r="FG500">
        <v>0.19922122540947154</v>
      </c>
      <c r="FH500">
        <v>0.30306879660040914</v>
      </c>
      <c r="FI500">
        <v>0.2338472975273477</v>
      </c>
      <c r="FJ500">
        <v>0.18482489692721066</v>
      </c>
      <c r="FK500">
        <v>0.19214466249642026</v>
      </c>
      <c r="FL500">
        <v>0.1421139260273101</v>
      </c>
      <c r="FM500">
        <v>0.23812499147970562</v>
      </c>
      <c r="FN500">
        <v>0.28931985623624279</v>
      </c>
      <c r="FO500">
        <v>0.21374770648833546</v>
      </c>
      <c r="FP500">
        <v>0.18841276342054561</v>
      </c>
      <c r="FQ500">
        <v>0.16988651770638036</v>
      </c>
      <c r="FR500">
        <v>0.16273640664464362</v>
      </c>
      <c r="FS500">
        <v>0.27730740198274784</v>
      </c>
      <c r="FT500">
        <v>0.26362528598990276</v>
      </c>
      <c r="FU500">
        <v>0.19147790243709412</v>
      </c>
      <c r="FV500">
        <v>0.19377812561487068</v>
      </c>
      <c r="FW500">
        <v>0.14702717951905125</v>
      </c>
      <c r="FX500">
        <v>0.18001374835614298</v>
      </c>
      <c r="FY500">
        <v>0.29211215308998212</v>
      </c>
      <c r="FZ500">
        <v>0.23774889499864987</v>
      </c>
      <c r="GA500">
        <v>0.18558919781156047</v>
      </c>
      <c r="GB500">
        <v>0.17803562302760489</v>
      </c>
      <c r="GC500">
        <v>0.14627567953945297</v>
      </c>
      <c r="GD500">
        <v>0.22160794925717112</v>
      </c>
      <c r="GE500">
        <v>0.29367144759026564</v>
      </c>
      <c r="GF500">
        <v>0.21161019721704821</v>
      </c>
      <c r="GG500">
        <v>0.18447484390684055</v>
      </c>
      <c r="GH500">
        <v>0.16063782934337864</v>
      </c>
      <c r="GI500">
        <v>0.16510344783108624</v>
      </c>
      <c r="GJ500">
        <v>0.25847727255259828</v>
      </c>
      <c r="GK500">
        <v>0.26695618931814602</v>
      </c>
      <c r="GL500">
        <v>0.19039239215136236</v>
      </c>
      <c r="GM500">
        <v>0.1922958299640054</v>
      </c>
      <c r="GN500">
        <v>0.1466722631469744</v>
      </c>
      <c r="GO500">
        <v>0.18386391517727246</v>
      </c>
      <c r="GP500">
        <v>0.28069407350789344</v>
      </c>
      <c r="GQ500">
        <v>0.23725180415277738</v>
      </c>
      <c r="GR500">
        <v>0.18260373136110586</v>
      </c>
      <c r="GS500">
        <v>0.19349819662772291</v>
      </c>
      <c r="GT500">
        <v>0.1429824313686891</v>
      </c>
      <c r="GU500">
        <v>0.2204471342717774</v>
      </c>
      <c r="GV500">
        <v>0.28432400920471779</v>
      </c>
      <c r="GW500">
        <v>0.21565300386468203</v>
      </c>
      <c r="GX500">
        <v>0.18278229750200076</v>
      </c>
      <c r="GY500">
        <v>0.17451668948137899</v>
      </c>
      <c r="GZ500">
        <v>0.16011625924524972</v>
      </c>
      <c r="HA500">
        <v>0.2560256115576845</v>
      </c>
      <c r="HB500">
        <v>0.26488005625869432</v>
      </c>
      <c r="HC500">
        <v>0.19914687117879268</v>
      </c>
      <c r="HD500">
        <v>0.18892956804404257</v>
      </c>
      <c r="HE500">
        <v>0.1526458036650605</v>
      </c>
      <c r="HF500">
        <v>0.18226096430842118</v>
      </c>
      <c r="HG500">
        <v>0.27887814922461474</v>
      </c>
      <c r="HH500">
        <v>0.24284349594541779</v>
      </c>
      <c r="HI500">
        <v>0.18709880103125459</v>
      </c>
      <c r="HJ500">
        <v>0.19730597083917706</v>
      </c>
      <c r="HK500">
        <v>0.14542511546523848</v>
      </c>
      <c r="HL500">
        <v>0.21797860462886628</v>
      </c>
      <c r="HM500">
        <v>0.30232216190588429</v>
      </c>
      <c r="HN500">
        <v>0.21893953461944338</v>
      </c>
      <c r="HO500">
        <v>0.18702252077598275</v>
      </c>
      <c r="HP500">
        <v>0.18003876658034032</v>
      </c>
      <c r="HQ500">
        <v>0.16906851925031663</v>
      </c>
      <c r="HR500">
        <v>0.26342914073798168</v>
      </c>
      <c r="HS500">
        <v>0.30488160756162852</v>
      </c>
      <c r="HT500">
        <v>0.20844356254904425</v>
      </c>
      <c r="HU500">
        <v>0.18826294129856699</v>
      </c>
      <c r="HV500">
        <v>0.16528705167293578</v>
      </c>
      <c r="HW500">
        <v>0.1972872595075692</v>
      </c>
      <c r="HX500">
        <v>0.29660442111835961</v>
      </c>
      <c r="HY500">
        <v>0.29829594145921168</v>
      </c>
      <c r="HZ500">
        <v>0.1972709894397027</v>
      </c>
      <c r="IA500">
        <v>0.19901943639250316</v>
      </c>
      <c r="IB500">
        <v>0.14914531424503666</v>
      </c>
      <c r="IC500">
        <v>0.22534163676137139</v>
      </c>
      <c r="ID500">
        <v>0.33037119351690503</v>
      </c>
      <c r="IE500">
        <v>0.28041223558817069</v>
      </c>
      <c r="IF500">
        <v>0.19264580761215253</v>
      </c>
      <c r="IG500">
        <v>0.18986664720464913</v>
      </c>
      <c r="IH500">
        <v>0.15128919687411591</v>
      </c>
      <c r="II500">
        <v>0.25187775891899483</v>
      </c>
      <c r="IJ500">
        <v>0.33256063144649556</v>
      </c>
      <c r="IK500">
        <v>0.25174494179090096</v>
      </c>
      <c r="IL500">
        <v>0.1888832857726524</v>
      </c>
      <c r="IM500">
        <v>0.18782652042383893</v>
      </c>
      <c r="IN500">
        <v>0.14204873272722948</v>
      </c>
      <c r="IO500">
        <v>0.25631069357003206</v>
      </c>
      <c r="IP500">
        <v>0.28171060235610607</v>
      </c>
      <c r="IQ500">
        <v>0.40824802212154582</v>
      </c>
      <c r="IR500">
        <v>0.2133229074556596</v>
      </c>
      <c r="IS500">
        <v>0.16011252532841319</v>
      </c>
      <c r="IT500">
        <v>0.24036058634694546</v>
      </c>
      <c r="IU500">
        <v>0.20666515137972116</v>
      </c>
      <c r="IV500">
        <v>0.26569446270959918</v>
      </c>
      <c r="IW500">
        <v>0.24569522027374688</v>
      </c>
      <c r="IX500">
        <v>0.3387889748169457</v>
      </c>
      <c r="IY500">
        <v>0.35237857785401117</v>
      </c>
      <c r="IZ500">
        <v>8.8465425063544573E-2</v>
      </c>
      <c r="JA500">
        <v>0.1555550261991378</v>
      </c>
      <c r="JB500">
        <v>0.16568777397288972</v>
      </c>
      <c r="JC500">
        <v>0.1758604392657902</v>
      </c>
      <c r="JD500">
        <v>0.18609868719044254</v>
      </c>
      <c r="JE500">
        <v>0.15642494251777386</v>
      </c>
      <c r="JF500">
        <v>0.2641582627926447</v>
      </c>
      <c r="JG500">
        <v>0.30328992229127566</v>
      </c>
      <c r="JH500">
        <v>0.21920298705331565</v>
      </c>
      <c r="JI500">
        <v>0.2066693077810817</v>
      </c>
      <c r="JJ500">
        <v>0.17317323665498704</v>
      </c>
      <c r="JK500">
        <v>0.20110638894164803</v>
      </c>
      <c r="JL500">
        <v>0.30841764506973107</v>
      </c>
      <c r="JM500">
        <v>0.27830720212171922</v>
      </c>
      <c r="JN500">
        <v>0.20416109851657779</v>
      </c>
      <c r="JO500">
        <v>0.21611831821153293</v>
      </c>
      <c r="JP500">
        <v>0.16055484435084078</v>
      </c>
      <c r="JQ500">
        <v>0.23901695336925805</v>
      </c>
      <c r="JR500">
        <v>0.32847545209569978</v>
      </c>
      <c r="JS500">
        <v>0.25025905554826222</v>
      </c>
      <c r="JT500">
        <v>0.20072656905436054</v>
      </c>
      <c r="JU500">
        <v>0.20599150902498783</v>
      </c>
      <c r="JV500">
        <v>0.16465421031245409</v>
      </c>
      <c r="JW500">
        <v>0.26592974503093308</v>
      </c>
      <c r="JX500">
        <v>0.31924171066177054</v>
      </c>
      <c r="JY500">
        <v>0.22605555850733422</v>
      </c>
      <c r="JZ500">
        <v>0.20324382957928988</v>
      </c>
      <c r="KA500">
        <v>0.18492688416843825</v>
      </c>
      <c r="KB500">
        <v>0.19018185772878216</v>
      </c>
      <c r="KC500">
        <v>0.30156025972964773</v>
      </c>
      <c r="KD500">
        <v>0.29255767371630498</v>
      </c>
      <c r="KE500">
        <v>0.21387193102810645</v>
      </c>
      <c r="KF500">
        <v>0.21897374019268545</v>
      </c>
      <c r="KG500">
        <v>0.16375788003465575</v>
      </c>
      <c r="KH500">
        <v>0.21790267506761687</v>
      </c>
      <c r="KI500">
        <v>0.33432819425872057</v>
      </c>
      <c r="KJ500">
        <v>0.26263504249252007</v>
      </c>
      <c r="KK500">
        <v>0.2025260628952216</v>
      </c>
      <c r="KL500">
        <v>0.22621552668874886</v>
      </c>
      <c r="KM500">
        <v>0.15803324735788785</v>
      </c>
      <c r="KN500">
        <v>0.24787973046799561</v>
      </c>
      <c r="KO500">
        <v>0.33955027088148892</v>
      </c>
      <c r="KP500">
        <v>0.23932334471246233</v>
      </c>
      <c r="KQ500">
        <v>0.20327682096527683</v>
      </c>
      <c r="KR500">
        <v>0.20763217023800951</v>
      </c>
      <c r="KS500">
        <v>0.1741586459101272</v>
      </c>
      <c r="KT500">
        <v>0.28770694943000125</v>
      </c>
      <c r="KU500">
        <v>0.32004069744519908</v>
      </c>
      <c r="KV500">
        <v>0.22277360064642912</v>
      </c>
      <c r="KW500">
        <v>0.21497037009787598</v>
      </c>
      <c r="KX500">
        <v>0.17917724989343381</v>
      </c>
      <c r="KY500">
        <v>0.20320836663433417</v>
      </c>
      <c r="KZ500">
        <v>0.32030195384011267</v>
      </c>
      <c r="LA500">
        <v>0.29001121340522967</v>
      </c>
      <c r="LB500">
        <v>0.20881432192590732</v>
      </c>
    </row>
    <row r="501" spans="1:314" x14ac:dyDescent="0.3">
      <c r="A501">
        <v>590.97</v>
      </c>
      <c r="B501">
        <v>0.15548436897670484</v>
      </c>
      <c r="C501">
        <v>6.7960594256294818E-2</v>
      </c>
      <c r="D501">
        <v>0.10934849148916702</v>
      </c>
      <c r="E501">
        <v>0.17144151031429516</v>
      </c>
      <c r="F501">
        <v>0.13974502083861506</v>
      </c>
      <c r="G501">
        <v>8.7475920738793012E-2</v>
      </c>
      <c r="H501">
        <v>8.0683282667719333E-2</v>
      </c>
      <c r="I501">
        <v>7.1563021413630301E-2</v>
      </c>
      <c r="J501">
        <v>0.13823292711164625</v>
      </c>
      <c r="K501">
        <v>0.17531921525822988</v>
      </c>
      <c r="L501">
        <v>0.12406404924675687</v>
      </c>
      <c r="M501">
        <v>8.887545323690485E-2</v>
      </c>
      <c r="N501">
        <v>7.4895358392555331E-2</v>
      </c>
      <c r="O501">
        <v>8.8591791341739917E-2</v>
      </c>
      <c r="P501">
        <v>0.16124565098609145</v>
      </c>
      <c r="Q501">
        <v>0.16112780118591224</v>
      </c>
      <c r="R501">
        <v>0.10603284138202239</v>
      </c>
      <c r="S501">
        <v>8.5831362591724025E-2</v>
      </c>
      <c r="T501">
        <v>7.6038407180320997E-2</v>
      </c>
      <c r="U501">
        <v>0.11530705277757305</v>
      </c>
      <c r="V501">
        <v>0.1684140513331174</v>
      </c>
      <c r="W501">
        <v>0.14776133256058291</v>
      </c>
      <c r="X501">
        <v>9.2314610160663474E-2</v>
      </c>
      <c r="Y501">
        <v>8.471764693402159E-2</v>
      </c>
      <c r="Z501">
        <v>7.6280988531364211E-2</v>
      </c>
      <c r="AA501">
        <v>0.13688648756155131</v>
      </c>
      <c r="AB501">
        <v>0.16727421358991412</v>
      </c>
      <c r="AC501">
        <v>0.12458615322308055</v>
      </c>
      <c r="AD501">
        <v>8.9511358935512375E-2</v>
      </c>
      <c r="AE501">
        <v>7.7428384111861967E-2</v>
      </c>
      <c r="AF501">
        <v>8.8122493870818039E-2</v>
      </c>
      <c r="AG501">
        <v>0.16141704996163031</v>
      </c>
      <c r="AH501">
        <v>0.1590285881687814</v>
      </c>
      <c r="AI501">
        <v>0.10736359687789616</v>
      </c>
      <c r="AJ501">
        <v>9.3000578307710205E-2</v>
      </c>
      <c r="AK501">
        <v>7.7269205840028263E-2</v>
      </c>
      <c r="AL501">
        <v>0.10968984156211814</v>
      </c>
      <c r="AM501">
        <v>0.16600634293395913</v>
      </c>
      <c r="AN501">
        <v>0.14993043321764918</v>
      </c>
      <c r="AO501">
        <v>9.216200293729318E-2</v>
      </c>
      <c r="AP501">
        <v>8.8687267802160699E-2</v>
      </c>
      <c r="AQ501">
        <v>7.8930008295817283E-2</v>
      </c>
      <c r="AR501">
        <v>0.13495919918757782</v>
      </c>
      <c r="AS501">
        <v>0.15922740305814451</v>
      </c>
      <c r="AT501">
        <v>0.13177869481321988</v>
      </c>
      <c r="AU501">
        <v>8.0756200215168161E-2</v>
      </c>
      <c r="AV501">
        <v>7.971983810525908E-2</v>
      </c>
      <c r="AW501">
        <v>8.5919908641853129E-2</v>
      </c>
      <c r="AX501">
        <v>0.15642992128483943</v>
      </c>
      <c r="AY501">
        <v>0.16219965550165835</v>
      </c>
      <c r="AZ501">
        <v>0.13015939114026537</v>
      </c>
      <c r="BA501">
        <v>0.10218378191721531</v>
      </c>
      <c r="BB501">
        <v>9.6750738523078E-2</v>
      </c>
      <c r="BC501">
        <v>0.13348482035600603</v>
      </c>
      <c r="BD501">
        <v>0.20551810373353011</v>
      </c>
      <c r="BE501">
        <v>0.23755115130743598</v>
      </c>
      <c r="BF501">
        <v>0.24454980659792583</v>
      </c>
      <c r="BG501">
        <v>0.22019686834761706</v>
      </c>
      <c r="BH501">
        <v>0.18140151117797984</v>
      </c>
      <c r="BI501">
        <v>0.27001149066128688</v>
      </c>
      <c r="BJ501">
        <v>0.33170144490001008</v>
      </c>
      <c r="BK501">
        <v>0.42465918107058742</v>
      </c>
      <c r="BL501">
        <v>0.47789582744710585</v>
      </c>
      <c r="BM501">
        <v>0.42041327173034831</v>
      </c>
      <c r="BN501">
        <v>0.33440063139519138</v>
      </c>
      <c r="BO501">
        <v>0.47514032343246182</v>
      </c>
      <c r="BP501">
        <v>0.54946557638249793</v>
      </c>
      <c r="BQ501">
        <v>0.71717080966835944</v>
      </c>
      <c r="BR501">
        <v>0.81499809015473068</v>
      </c>
      <c r="BS501">
        <v>0.59704155502946477</v>
      </c>
      <c r="BT501">
        <v>0.49920177848396885</v>
      </c>
      <c r="BU501">
        <v>0.6411889500809792</v>
      </c>
      <c r="BV501">
        <v>0.69581846217301691</v>
      </c>
      <c r="BW501">
        <v>0.77502833373444591</v>
      </c>
      <c r="BX501">
        <v>0.8725184228589512</v>
      </c>
      <c r="BY501">
        <v>0.52150557317160162</v>
      </c>
      <c r="BZ501">
        <v>0.5029511960755455</v>
      </c>
      <c r="CA501">
        <v>0.55627470528385314</v>
      </c>
      <c r="CB501">
        <v>0.55978668850757018</v>
      </c>
      <c r="CC501">
        <v>0.60110320550090246</v>
      </c>
      <c r="CD501">
        <v>0.63100083871738588</v>
      </c>
      <c r="CE501">
        <v>0.38838108841690933</v>
      </c>
      <c r="CF501">
        <v>0.44188543235378885</v>
      </c>
      <c r="CG501">
        <v>0.41851055464085557</v>
      </c>
      <c r="CH501">
        <v>0.41473444317333202</v>
      </c>
      <c r="CI501">
        <v>0.47154567804917247</v>
      </c>
      <c r="CJ501">
        <v>0.41741904896495557</v>
      </c>
      <c r="CK501">
        <v>0.31437453062632581</v>
      </c>
      <c r="CL501">
        <v>0.36406487355268863</v>
      </c>
      <c r="CM501">
        <v>0.31573724471937131</v>
      </c>
      <c r="CN501">
        <v>0.28752393523655301</v>
      </c>
      <c r="CO501">
        <v>0.32254298095743461</v>
      </c>
      <c r="CP501">
        <v>0.25062463892768322</v>
      </c>
      <c r="CQ501">
        <v>0.27693567059174073</v>
      </c>
      <c r="CR501">
        <v>0.30000646974929435</v>
      </c>
      <c r="CS501">
        <v>0.21865427346539884</v>
      </c>
      <c r="CT501">
        <v>0.20985314013713469</v>
      </c>
      <c r="CU501">
        <v>0.18259664850800283</v>
      </c>
      <c r="CV501">
        <v>0.18670598965033552</v>
      </c>
      <c r="CW501">
        <v>0.27333911185517556</v>
      </c>
      <c r="CX501">
        <v>0.23001272054095565</v>
      </c>
      <c r="CY501">
        <v>0.17258806239491151</v>
      </c>
      <c r="CZ501">
        <v>0.18507100672425511</v>
      </c>
      <c r="DA501">
        <v>0.13776068353799401</v>
      </c>
      <c r="DB501">
        <v>0.18017821829576156</v>
      </c>
      <c r="DC501">
        <v>0.2685000271552585</v>
      </c>
      <c r="DD501">
        <v>0.19706467945773931</v>
      </c>
      <c r="DE501">
        <v>0.17105230272356078</v>
      </c>
      <c r="DF501">
        <v>0.16414510994987727</v>
      </c>
      <c r="DG501">
        <v>0.14299344083884202</v>
      </c>
      <c r="DH501">
        <v>0.21646070612646176</v>
      </c>
      <c r="DI501">
        <v>0.26013693604688637</v>
      </c>
      <c r="DJ501">
        <v>0.18546945299796805</v>
      </c>
      <c r="DK501">
        <v>0.18480175454555206</v>
      </c>
      <c r="DL501">
        <v>0.14521049452450438</v>
      </c>
      <c r="DM501">
        <v>0.16878644077254473</v>
      </c>
      <c r="DN501">
        <v>0.25804784251771595</v>
      </c>
      <c r="DO501">
        <v>0.23157071172032254</v>
      </c>
      <c r="DP501">
        <v>0.17564226942550198</v>
      </c>
      <c r="DQ501">
        <v>0.19537493363335515</v>
      </c>
      <c r="DR501">
        <v>0.13725889349973142</v>
      </c>
      <c r="DS501">
        <v>0.20090707442593617</v>
      </c>
      <c r="DT501">
        <v>0.28279044263335079</v>
      </c>
      <c r="DU501">
        <v>0.21399112995981029</v>
      </c>
      <c r="DV501">
        <v>0.17940527359572936</v>
      </c>
      <c r="DW501">
        <v>0.17889654430388927</v>
      </c>
      <c r="DX501">
        <v>0.14725190756112702</v>
      </c>
      <c r="DY501">
        <v>0.23104716055317998</v>
      </c>
      <c r="DZ501">
        <v>0.27365627909263945</v>
      </c>
      <c r="EA501">
        <v>0.19777060944154801</v>
      </c>
      <c r="EB501">
        <v>0.18369824213059838</v>
      </c>
      <c r="EC501">
        <v>0.1622432215124826</v>
      </c>
      <c r="ED501">
        <v>0.20688835589847143</v>
      </c>
      <c r="EE501">
        <v>0.26842084721502202</v>
      </c>
      <c r="EF501">
        <v>0.24404477235706726</v>
      </c>
      <c r="EG501">
        <v>0.18770966520999388</v>
      </c>
      <c r="EH501">
        <v>0.19389355652668239</v>
      </c>
      <c r="EI501">
        <v>0.30512219372507127</v>
      </c>
      <c r="EJ501">
        <v>0.24837734362902336</v>
      </c>
      <c r="EK501">
        <v>0.26742163951581727</v>
      </c>
      <c r="EL501">
        <v>0.19619225771478632</v>
      </c>
      <c r="EM501">
        <v>0.17542025183127741</v>
      </c>
      <c r="EN501">
        <v>0.17807547285378783</v>
      </c>
      <c r="EO501">
        <v>0.13446770717948581</v>
      </c>
      <c r="EP501">
        <v>0.22204582080619828</v>
      </c>
      <c r="EQ501">
        <v>0.29651804986165403</v>
      </c>
      <c r="ER501">
        <v>0.20801058010031837</v>
      </c>
      <c r="ES501">
        <v>0.18314138151236356</v>
      </c>
      <c r="ET501">
        <v>0.17175141492457144</v>
      </c>
      <c r="EU501">
        <v>0.15160977160446029</v>
      </c>
      <c r="EV501">
        <v>0.25908956239246067</v>
      </c>
      <c r="EW501">
        <v>0.28068330536411529</v>
      </c>
      <c r="EX501">
        <v>0.19248188554781312</v>
      </c>
      <c r="EY501">
        <v>0.1930688496333425</v>
      </c>
      <c r="EZ501">
        <v>0.14744459269837426</v>
      </c>
      <c r="FA501">
        <v>0.17314786967861018</v>
      </c>
      <c r="FB501">
        <v>0.28802957145768776</v>
      </c>
      <c r="FC501">
        <v>0.25488988345451519</v>
      </c>
      <c r="FD501">
        <v>0.18108464589952677</v>
      </c>
      <c r="FE501">
        <v>0.20243834463864041</v>
      </c>
      <c r="FF501">
        <v>0.13214752640187399</v>
      </c>
      <c r="FG501">
        <v>0.1960926121134707</v>
      </c>
      <c r="FH501">
        <v>0.29796204659945835</v>
      </c>
      <c r="FI501">
        <v>0.23153631281915749</v>
      </c>
      <c r="FJ501">
        <v>0.18169845390006464</v>
      </c>
      <c r="FK501">
        <v>0.1874227908357273</v>
      </c>
      <c r="FL501">
        <v>0.13794761791001592</v>
      </c>
      <c r="FM501">
        <v>0.23629539464835514</v>
      </c>
      <c r="FN501">
        <v>0.28427376478677668</v>
      </c>
      <c r="FO501">
        <v>0.20947933159028775</v>
      </c>
      <c r="FP501">
        <v>0.1845661854908521</v>
      </c>
      <c r="FQ501">
        <v>0.16657380335441779</v>
      </c>
      <c r="FR501">
        <v>0.15792553097589426</v>
      </c>
      <c r="FS501">
        <v>0.2732493079309386</v>
      </c>
      <c r="FT501">
        <v>0.26021671961089987</v>
      </c>
      <c r="FU501">
        <v>0.18685049664155498</v>
      </c>
      <c r="FV501">
        <v>0.18904260579531554</v>
      </c>
      <c r="FW501">
        <v>0.1424759648439419</v>
      </c>
      <c r="FX501">
        <v>0.1776681229314907</v>
      </c>
      <c r="FY501">
        <v>0.28926817985441378</v>
      </c>
      <c r="FZ501">
        <v>0.2333375601235777</v>
      </c>
      <c r="GA501">
        <v>0.18284081526513246</v>
      </c>
      <c r="GB501">
        <v>0.17501710935539982</v>
      </c>
      <c r="GC501">
        <v>0.14159862700070969</v>
      </c>
      <c r="GD501">
        <v>0.21766222726367143</v>
      </c>
      <c r="GE501">
        <v>0.29009063730289153</v>
      </c>
      <c r="GF501">
        <v>0.20837194501888034</v>
      </c>
      <c r="GG501">
        <v>0.17943490976193688</v>
      </c>
      <c r="GH501">
        <v>0.157702436266169</v>
      </c>
      <c r="GI501">
        <v>0.15953870201007239</v>
      </c>
      <c r="GJ501">
        <v>0.25404755356947223</v>
      </c>
      <c r="GK501">
        <v>0.26174172020301772</v>
      </c>
      <c r="GL501">
        <v>0.18630995016166052</v>
      </c>
      <c r="GM501">
        <v>0.18936711666468903</v>
      </c>
      <c r="GN501">
        <v>0.14144765098709922</v>
      </c>
      <c r="GO501">
        <v>0.18023585166157707</v>
      </c>
      <c r="GP501">
        <v>0.27757988845743875</v>
      </c>
      <c r="GQ501">
        <v>0.23360508465967006</v>
      </c>
      <c r="GR501">
        <v>0.17741816976596828</v>
      </c>
      <c r="GS501">
        <v>0.19013388933220848</v>
      </c>
      <c r="GT501">
        <v>0.13963524867278068</v>
      </c>
      <c r="GU501">
        <v>0.21516027471034196</v>
      </c>
      <c r="GV501">
        <v>0.28038296148533881</v>
      </c>
      <c r="GW501">
        <v>0.2116828951806688</v>
      </c>
      <c r="GX501">
        <v>0.17778099615386883</v>
      </c>
      <c r="GY501">
        <v>0.17079843655655541</v>
      </c>
      <c r="GZ501">
        <v>0.15716962918085517</v>
      </c>
      <c r="HA501">
        <v>0.24987458938532628</v>
      </c>
      <c r="HB501">
        <v>0.26115632818530155</v>
      </c>
      <c r="HC501">
        <v>0.19469726040432569</v>
      </c>
      <c r="HD501">
        <v>0.18666698986835265</v>
      </c>
      <c r="HE501">
        <v>0.14846124715860767</v>
      </c>
      <c r="HF501">
        <v>0.17814760230743254</v>
      </c>
      <c r="HG501">
        <v>0.27488925928944374</v>
      </c>
      <c r="HH501">
        <v>0.2391774793821618</v>
      </c>
      <c r="HI501">
        <v>0.1821613535142477</v>
      </c>
      <c r="HJ501">
        <v>0.19174055102328721</v>
      </c>
      <c r="HK501">
        <v>0.14189274154927239</v>
      </c>
      <c r="HL501">
        <v>0.21208867694887948</v>
      </c>
      <c r="HM501">
        <v>0.3003610033932001</v>
      </c>
      <c r="HN501">
        <v>0.21450773631807366</v>
      </c>
      <c r="HO501">
        <v>0.18386112462905879</v>
      </c>
      <c r="HP501">
        <v>0.17651156189618603</v>
      </c>
      <c r="HQ501">
        <v>0.164098828423724</v>
      </c>
      <c r="HR501">
        <v>0.25904139575557883</v>
      </c>
      <c r="HS501">
        <v>0.30073772464143239</v>
      </c>
      <c r="HT501">
        <v>0.20590333989901038</v>
      </c>
      <c r="HU501">
        <v>0.18439862986316063</v>
      </c>
      <c r="HV501">
        <v>0.16151323023179459</v>
      </c>
      <c r="HW501">
        <v>0.19163474931752861</v>
      </c>
      <c r="HX501">
        <v>0.29417763181091061</v>
      </c>
      <c r="HY501">
        <v>0.29536447797853982</v>
      </c>
      <c r="HZ501">
        <v>0.19259328480175081</v>
      </c>
      <c r="IA501">
        <v>0.19429837964558877</v>
      </c>
      <c r="IB501">
        <v>0.14524594351797379</v>
      </c>
      <c r="IC501">
        <v>0.22167770578672494</v>
      </c>
      <c r="ID501">
        <v>0.32729773952563657</v>
      </c>
      <c r="IE501">
        <v>0.27649945563789441</v>
      </c>
      <c r="IF501">
        <v>0.18749560167905421</v>
      </c>
      <c r="IG501">
        <v>0.186017803571529</v>
      </c>
      <c r="IH501">
        <v>0.14669942400903196</v>
      </c>
      <c r="II501">
        <v>0.24791886674980046</v>
      </c>
      <c r="IJ501">
        <v>0.32980937644141983</v>
      </c>
      <c r="IK501">
        <v>0.24967780056005071</v>
      </c>
      <c r="IL501">
        <v>0.18484058718051696</v>
      </c>
      <c r="IM501">
        <v>0.18290846847076483</v>
      </c>
      <c r="IN501">
        <v>0.1398309488483265</v>
      </c>
      <c r="IO501">
        <v>0.25063490851015591</v>
      </c>
      <c r="IP501">
        <v>0.27909921739952881</v>
      </c>
      <c r="IQ501">
        <v>0.40285202775107115</v>
      </c>
      <c r="IR501">
        <v>0.20969049387913125</v>
      </c>
      <c r="IS501">
        <v>0.15579134453696541</v>
      </c>
      <c r="IT501">
        <v>0.23380855309646634</v>
      </c>
      <c r="IU501">
        <v>0.20394182952972287</v>
      </c>
      <c r="IV501">
        <v>0.26447696316472741</v>
      </c>
      <c r="IW501">
        <v>0.24272474420957285</v>
      </c>
      <c r="IX501">
        <v>0.33556293766552997</v>
      </c>
      <c r="IY501">
        <v>0.34648356167633992</v>
      </c>
      <c r="IZ501">
        <v>8.2398347213799683E-2</v>
      </c>
      <c r="JA501">
        <v>0.15057186260563218</v>
      </c>
      <c r="JB501">
        <v>0.16276299938490249</v>
      </c>
      <c r="JC501">
        <v>0.17271421362345993</v>
      </c>
      <c r="JD501">
        <v>0.18254835839676092</v>
      </c>
      <c r="JE501">
        <v>0.15130573652297369</v>
      </c>
      <c r="JF501">
        <v>0.25982633969317648</v>
      </c>
      <c r="JG501">
        <v>0.30019521137807981</v>
      </c>
      <c r="JH501">
        <v>0.21425360630528836</v>
      </c>
      <c r="JI501">
        <v>0.20309415572179476</v>
      </c>
      <c r="JJ501">
        <v>0.16798594315007895</v>
      </c>
      <c r="JK501">
        <v>0.19769787380544598</v>
      </c>
      <c r="JL501">
        <v>0.30514431498550032</v>
      </c>
      <c r="JM501">
        <v>0.27475027914768169</v>
      </c>
      <c r="JN501">
        <v>0.20071844780222642</v>
      </c>
      <c r="JO501">
        <v>0.21373918862395891</v>
      </c>
      <c r="JP501">
        <v>0.1582616333712405</v>
      </c>
      <c r="JQ501">
        <v>0.23750730783744045</v>
      </c>
      <c r="JR501">
        <v>0.32354273458123067</v>
      </c>
      <c r="JS501">
        <v>0.24557788139063164</v>
      </c>
      <c r="JT501">
        <v>0.19636170772511921</v>
      </c>
      <c r="JU501">
        <v>0.20202402957304855</v>
      </c>
      <c r="JV501">
        <v>0.15898035392461818</v>
      </c>
      <c r="JW501">
        <v>0.26331438837927712</v>
      </c>
      <c r="JX501">
        <v>0.31385035838162711</v>
      </c>
      <c r="JY501">
        <v>0.22304505136432307</v>
      </c>
      <c r="JZ501">
        <v>0.20144501850666588</v>
      </c>
      <c r="KA501">
        <v>0.17998616229521261</v>
      </c>
      <c r="KB501">
        <v>0.18667673948552271</v>
      </c>
      <c r="KC501">
        <v>0.30000646974929435</v>
      </c>
      <c r="KD501">
        <v>0.28842599007377923</v>
      </c>
      <c r="KE501">
        <v>0.2095279085104628</v>
      </c>
      <c r="KF501">
        <v>0.21648443819500357</v>
      </c>
      <c r="KG501">
        <v>0.15990605532929583</v>
      </c>
      <c r="KH501">
        <v>0.21576356221334408</v>
      </c>
      <c r="KI501">
        <v>0.32968615939908824</v>
      </c>
      <c r="KJ501">
        <v>0.26044565381760271</v>
      </c>
      <c r="KK501">
        <v>0.19798707001539526</v>
      </c>
      <c r="KL501">
        <v>0.22098365389205296</v>
      </c>
      <c r="KM501">
        <v>0.15428742344966062</v>
      </c>
      <c r="KN501">
        <v>0.24534548992439129</v>
      </c>
      <c r="KO501">
        <v>0.33719064697784507</v>
      </c>
      <c r="KP501">
        <v>0.23645937217758281</v>
      </c>
      <c r="KQ501">
        <v>0.19979024405218962</v>
      </c>
      <c r="KR501">
        <v>0.20210208534007687</v>
      </c>
      <c r="KS501">
        <v>0.16985351333212498</v>
      </c>
      <c r="KT501">
        <v>0.28357744583452282</v>
      </c>
      <c r="KU501">
        <v>0.31567759609424867</v>
      </c>
      <c r="KV501">
        <v>0.2176193944762648</v>
      </c>
      <c r="KW501">
        <v>0.2100149120571061</v>
      </c>
      <c r="KX501">
        <v>0.17743986138844486</v>
      </c>
      <c r="KY501">
        <v>0.1977869766386062</v>
      </c>
      <c r="KZ501">
        <v>0.31661383073368443</v>
      </c>
      <c r="LA501">
        <v>0.28749710374754156</v>
      </c>
      <c r="LB501">
        <v>0.20442168239310796</v>
      </c>
    </row>
    <row r="502" spans="1:314" x14ac:dyDescent="0.3">
      <c r="A502">
        <v>591.54999999999995</v>
      </c>
      <c r="B502">
        <v>0.1561668488353414</v>
      </c>
      <c r="C502">
        <v>6.7716499621053292E-2</v>
      </c>
      <c r="D502">
        <v>0.10826537780842331</v>
      </c>
      <c r="E502">
        <v>0.17163731801955318</v>
      </c>
      <c r="F502">
        <v>0.14141273461413875</v>
      </c>
      <c r="G502">
        <v>8.7876045954130164E-2</v>
      </c>
      <c r="H502">
        <v>8.0702432277458797E-2</v>
      </c>
      <c r="I502">
        <v>7.1437902509381465E-2</v>
      </c>
      <c r="J502">
        <v>0.13924024588576153</v>
      </c>
      <c r="K502">
        <v>0.17517918692370252</v>
      </c>
      <c r="L502">
        <v>0.12477116481778029</v>
      </c>
      <c r="M502">
        <v>8.8490652317758683E-2</v>
      </c>
      <c r="N502">
        <v>7.5472423090720095E-2</v>
      </c>
      <c r="O502">
        <v>8.9342000697821791E-2</v>
      </c>
      <c r="P502">
        <v>0.1614852066402345</v>
      </c>
      <c r="Q502">
        <v>0.16131643380653629</v>
      </c>
      <c r="R502">
        <v>0.10595350987601457</v>
      </c>
      <c r="S502">
        <v>8.6582948091681614E-2</v>
      </c>
      <c r="T502">
        <v>7.6938783753162654E-2</v>
      </c>
      <c r="U502">
        <v>0.11536622346580636</v>
      </c>
      <c r="V502">
        <v>0.16699075581974676</v>
      </c>
      <c r="W502">
        <v>0.14975952082489363</v>
      </c>
      <c r="X502">
        <v>9.2803225815924928E-2</v>
      </c>
      <c r="Y502">
        <v>8.4683587109490685E-2</v>
      </c>
      <c r="Z502">
        <v>7.6699290787020286E-2</v>
      </c>
      <c r="AA502">
        <v>0.13679723377296332</v>
      </c>
      <c r="AB502">
        <v>0.16682909051091674</v>
      </c>
      <c r="AC502">
        <v>0.12506851973313871</v>
      </c>
      <c r="AD502">
        <v>8.9549814125634106E-2</v>
      </c>
      <c r="AE502">
        <v>7.8717210154419029E-2</v>
      </c>
      <c r="AF502">
        <v>8.6237372719379674E-2</v>
      </c>
      <c r="AG502">
        <v>0.16058805471012297</v>
      </c>
      <c r="AH502">
        <v>0.15843168690473472</v>
      </c>
      <c r="AI502">
        <v>0.10509894241179919</v>
      </c>
      <c r="AJ502">
        <v>9.3149094145515671E-2</v>
      </c>
      <c r="AK502">
        <v>7.6940837120983929E-2</v>
      </c>
      <c r="AL502">
        <v>0.11009215438665339</v>
      </c>
      <c r="AM502">
        <v>0.1657956871821564</v>
      </c>
      <c r="AN502">
        <v>0.1500801630434809</v>
      </c>
      <c r="AO502">
        <v>9.1668837935919414E-2</v>
      </c>
      <c r="AP502">
        <v>8.9341296414611374E-2</v>
      </c>
      <c r="AQ502">
        <v>7.918548855562374E-2</v>
      </c>
      <c r="AR502">
        <v>0.13585945186365558</v>
      </c>
      <c r="AS502">
        <v>0.15940714140575982</v>
      </c>
      <c r="AT502">
        <v>0.1320616094680451</v>
      </c>
      <c r="AU502">
        <v>8.0428425304431367E-2</v>
      </c>
      <c r="AV502">
        <v>8.0801172369006705E-2</v>
      </c>
      <c r="AW502">
        <v>8.8067007584556559E-2</v>
      </c>
      <c r="AX502">
        <v>0.15642403373113681</v>
      </c>
      <c r="AY502">
        <v>0.162752680843359</v>
      </c>
      <c r="AZ502">
        <v>0.12982162675717671</v>
      </c>
      <c r="BA502">
        <v>0.10329736886045149</v>
      </c>
      <c r="BB502">
        <v>9.6003233262026033E-2</v>
      </c>
      <c r="BC502">
        <v>0.1345726153519427</v>
      </c>
      <c r="BD502">
        <v>0.20564646181424581</v>
      </c>
      <c r="BE502">
        <v>0.23936950236463639</v>
      </c>
      <c r="BF502">
        <v>0.24444613685885147</v>
      </c>
      <c r="BG502">
        <v>0.22158108591624151</v>
      </c>
      <c r="BH502">
        <v>0.18187727782316301</v>
      </c>
      <c r="BI502">
        <v>0.27052966318762928</v>
      </c>
      <c r="BJ502">
        <v>0.33301119339266599</v>
      </c>
      <c r="BK502">
        <v>0.42459167277353532</v>
      </c>
      <c r="BL502">
        <v>0.47743211054178936</v>
      </c>
      <c r="BM502">
        <v>0.41989868196351876</v>
      </c>
      <c r="BN502">
        <v>0.33469555718805788</v>
      </c>
      <c r="BO502">
        <v>0.47509924183076541</v>
      </c>
      <c r="BP502">
        <v>0.5490237063610014</v>
      </c>
      <c r="BQ502">
        <v>0.719655063161182</v>
      </c>
      <c r="BR502">
        <v>0.81763595641764386</v>
      </c>
      <c r="BS502">
        <v>0.59734593702570871</v>
      </c>
      <c r="BT502">
        <v>0.49963087581121313</v>
      </c>
      <c r="BU502">
        <v>0.64158614109706913</v>
      </c>
      <c r="BV502">
        <v>0.69129706516621192</v>
      </c>
      <c r="BW502">
        <v>0.77899773691401497</v>
      </c>
      <c r="BX502">
        <v>0.87636208995648968</v>
      </c>
      <c r="BY502">
        <v>0.52010866026121183</v>
      </c>
      <c r="BZ502">
        <v>0.50347918242864254</v>
      </c>
      <c r="CA502">
        <v>0.55535970562846815</v>
      </c>
      <c r="CB502">
        <v>0.56092710179350203</v>
      </c>
      <c r="CC502">
        <v>0.60346405241978718</v>
      </c>
      <c r="CD502">
        <v>0.6299405518518798</v>
      </c>
      <c r="CE502">
        <v>0.38902959481162319</v>
      </c>
      <c r="CF502">
        <v>0.4415250462898675</v>
      </c>
      <c r="CG502">
        <v>0.41831400712518085</v>
      </c>
      <c r="CH502">
        <v>0.41559011605327262</v>
      </c>
      <c r="CI502">
        <v>0.47060798906671392</v>
      </c>
      <c r="CJ502">
        <v>0.41483244512250167</v>
      </c>
      <c r="CK502">
        <v>0.31331017291569163</v>
      </c>
      <c r="CL502">
        <v>0.36277582974240724</v>
      </c>
      <c r="CM502">
        <v>0.31438252592480687</v>
      </c>
      <c r="CN502">
        <v>0.28429815628392302</v>
      </c>
      <c r="CO502">
        <v>0.3225082918631445</v>
      </c>
      <c r="CP502">
        <v>0.25064443872634479</v>
      </c>
      <c r="CQ502">
        <v>0.27601769895101225</v>
      </c>
      <c r="CR502">
        <v>0.30123586978012334</v>
      </c>
      <c r="CS502">
        <v>0.21894006373129848</v>
      </c>
      <c r="CT502">
        <v>0.20994365314726737</v>
      </c>
      <c r="CU502">
        <v>0.1841719704892549</v>
      </c>
      <c r="CV502">
        <v>0.18654403728954666</v>
      </c>
      <c r="CW502">
        <v>0.27579259963959174</v>
      </c>
      <c r="CX502">
        <v>0.2297293558343016</v>
      </c>
      <c r="CY502">
        <v>0.17159050331500778</v>
      </c>
      <c r="CZ502">
        <v>0.18500949924309235</v>
      </c>
      <c r="DA502">
        <v>0.13859290047697209</v>
      </c>
      <c r="DB502">
        <v>0.18040167050611616</v>
      </c>
      <c r="DC502">
        <v>0.26964231794366472</v>
      </c>
      <c r="DD502">
        <v>0.19766173228808989</v>
      </c>
      <c r="DE502">
        <v>0.16973644850506775</v>
      </c>
      <c r="DF502">
        <v>0.16481836322269322</v>
      </c>
      <c r="DG502">
        <v>0.14252893845248168</v>
      </c>
      <c r="DH502">
        <v>0.21662834475452744</v>
      </c>
      <c r="DI502">
        <v>0.25932276923070552</v>
      </c>
      <c r="DJ502">
        <v>0.18465587387900131</v>
      </c>
      <c r="DK502">
        <v>0.18550048903832356</v>
      </c>
      <c r="DL502">
        <v>0.14610028702367076</v>
      </c>
      <c r="DM502">
        <v>0.16865045886120739</v>
      </c>
      <c r="DN502">
        <v>0.259120733043392</v>
      </c>
      <c r="DO502">
        <v>0.231159170897491</v>
      </c>
      <c r="DP502">
        <v>0.17508393796702942</v>
      </c>
      <c r="DQ502">
        <v>0.19547915083237144</v>
      </c>
      <c r="DR502">
        <v>0.13742302410003449</v>
      </c>
      <c r="DS502">
        <v>0.20158193644525282</v>
      </c>
      <c r="DT502">
        <v>0.28284310288692355</v>
      </c>
      <c r="DU502">
        <v>0.21356600793195465</v>
      </c>
      <c r="DV502">
        <v>0.17922114578347562</v>
      </c>
      <c r="DW502">
        <v>0.17720753485666416</v>
      </c>
      <c r="DX502">
        <v>0.146327485808286</v>
      </c>
      <c r="DY502">
        <v>0.23095615657329793</v>
      </c>
      <c r="DZ502">
        <v>0.27492683897379278</v>
      </c>
      <c r="EA502">
        <v>0.19855469016856608</v>
      </c>
      <c r="EB502">
        <v>0.18279160437221564</v>
      </c>
      <c r="EC502">
        <v>0.16210848825248145</v>
      </c>
      <c r="ED502">
        <v>0.2058260081433376</v>
      </c>
      <c r="EE502">
        <v>0.27087505382155186</v>
      </c>
      <c r="EF502">
        <v>0.24359137861052479</v>
      </c>
      <c r="EG502">
        <v>0.18770226362278303</v>
      </c>
      <c r="EH502">
        <v>0.19192101012936652</v>
      </c>
      <c r="EI502">
        <v>0.30529061140569047</v>
      </c>
      <c r="EJ502">
        <v>0.24672194568616468</v>
      </c>
      <c r="EK502">
        <v>0.2672477582385745</v>
      </c>
      <c r="EL502">
        <v>0.19655509715396083</v>
      </c>
      <c r="EM502">
        <v>0.17716528860532629</v>
      </c>
      <c r="EN502">
        <v>0.17699979186157017</v>
      </c>
      <c r="EO502">
        <v>0.13471019676285054</v>
      </c>
      <c r="EP502">
        <v>0.22306764047344502</v>
      </c>
      <c r="EQ502">
        <v>0.30031105959409254</v>
      </c>
      <c r="ER502">
        <v>0.2072955502512622</v>
      </c>
      <c r="ES502">
        <v>0.18360984718106096</v>
      </c>
      <c r="ET502">
        <v>0.17154199158195943</v>
      </c>
      <c r="EU502">
        <v>0.15256016523842261</v>
      </c>
      <c r="EV502">
        <v>0.25792294529198417</v>
      </c>
      <c r="EW502">
        <v>0.27950428084351342</v>
      </c>
      <c r="EX502">
        <v>0.19161608000623997</v>
      </c>
      <c r="EY502">
        <v>0.19324306436491212</v>
      </c>
      <c r="EZ502">
        <v>0.14885312573566947</v>
      </c>
      <c r="FA502">
        <v>0.17369362426669632</v>
      </c>
      <c r="FB502">
        <v>0.28920913928218722</v>
      </c>
      <c r="FC502">
        <v>0.25474799391987274</v>
      </c>
      <c r="FD502">
        <v>0.18036953441772013</v>
      </c>
      <c r="FE502">
        <v>0.20087025970778377</v>
      </c>
      <c r="FF502">
        <v>0.13181068422704637</v>
      </c>
      <c r="FG502">
        <v>0.1972479937157576</v>
      </c>
      <c r="FH502">
        <v>0.29802526384494721</v>
      </c>
      <c r="FI502">
        <v>0.23078249848574597</v>
      </c>
      <c r="FJ502">
        <v>0.17969956112305302</v>
      </c>
      <c r="FK502">
        <v>0.18725642633204287</v>
      </c>
      <c r="FL502">
        <v>0.13876964052661864</v>
      </c>
      <c r="FM502">
        <v>0.23555300862710468</v>
      </c>
      <c r="FN502">
        <v>0.28425402548709716</v>
      </c>
      <c r="FO502">
        <v>0.21000873799934552</v>
      </c>
      <c r="FP502">
        <v>0.18390044938975869</v>
      </c>
      <c r="FQ502">
        <v>0.16562271267403567</v>
      </c>
      <c r="FR502">
        <v>0.15880094456423835</v>
      </c>
      <c r="FS502">
        <v>0.27402724052097954</v>
      </c>
      <c r="FT502">
        <v>0.26191695829780814</v>
      </c>
      <c r="FU502">
        <v>0.18717613598043722</v>
      </c>
      <c r="FV502">
        <v>0.18931196476260445</v>
      </c>
      <c r="FW502">
        <v>0.14229496587241766</v>
      </c>
      <c r="FX502">
        <v>0.17536631326538735</v>
      </c>
      <c r="FY502">
        <v>0.29094891801636857</v>
      </c>
      <c r="FZ502">
        <v>0.23102446810745114</v>
      </c>
      <c r="GA502">
        <v>0.18113188710456191</v>
      </c>
      <c r="GB502">
        <v>0.17451116874724665</v>
      </c>
      <c r="GC502">
        <v>0.14321088340272542</v>
      </c>
      <c r="GD502">
        <v>0.21617539630727439</v>
      </c>
      <c r="GE502">
        <v>0.29078761724496571</v>
      </c>
      <c r="GF502">
        <v>0.20780685755577422</v>
      </c>
      <c r="GG502">
        <v>0.179404822678328</v>
      </c>
      <c r="GH502">
        <v>0.15737439077217105</v>
      </c>
      <c r="GI502">
        <v>0.16036322659810134</v>
      </c>
      <c r="GJ502">
        <v>0.25491191422842147</v>
      </c>
      <c r="GK502">
        <v>0.26362525801180953</v>
      </c>
      <c r="GL502">
        <v>0.18717613598043722</v>
      </c>
      <c r="GM502">
        <v>0.18795407694983535</v>
      </c>
      <c r="GN502">
        <v>0.14001121321570997</v>
      </c>
      <c r="GO502">
        <v>0.18171955930865921</v>
      </c>
      <c r="GP502">
        <v>0.27880319636626932</v>
      </c>
      <c r="GQ502">
        <v>0.23610068687081989</v>
      </c>
      <c r="GR502">
        <v>0.17689725000690748</v>
      </c>
      <c r="GS502">
        <v>0.18973151942617178</v>
      </c>
      <c r="GT502">
        <v>0.13971136175029192</v>
      </c>
      <c r="GU502">
        <v>0.21609712185490637</v>
      </c>
      <c r="GV502">
        <v>0.28201915827902624</v>
      </c>
      <c r="GW502">
        <v>0.21142068829973604</v>
      </c>
      <c r="GX502">
        <v>0.17855121060591864</v>
      </c>
      <c r="GY502">
        <v>0.16851268245252835</v>
      </c>
      <c r="GZ502">
        <v>0.15645197992134544</v>
      </c>
      <c r="HA502">
        <v>0.25151218271902875</v>
      </c>
      <c r="HB502">
        <v>0.26177970420230268</v>
      </c>
      <c r="HC502">
        <v>0.19532720263015751</v>
      </c>
      <c r="HD502">
        <v>0.18513768274499934</v>
      </c>
      <c r="HE502">
        <v>0.14817839936669511</v>
      </c>
      <c r="HF502">
        <v>0.17735327285264674</v>
      </c>
      <c r="HG502">
        <v>0.27713518130172721</v>
      </c>
      <c r="HH502">
        <v>0.23788071656864612</v>
      </c>
      <c r="HI502">
        <v>0.18256807968828367</v>
      </c>
      <c r="HJ502">
        <v>0.19241095136041839</v>
      </c>
      <c r="HK502">
        <v>0.14224484528623593</v>
      </c>
      <c r="HL502">
        <v>0.21271933296571305</v>
      </c>
      <c r="HM502">
        <v>0.30020346491318978</v>
      </c>
      <c r="HN502">
        <v>0.21557973375742481</v>
      </c>
      <c r="HO502">
        <v>0.18218678167660055</v>
      </c>
      <c r="HP502">
        <v>0.1744451944772818</v>
      </c>
      <c r="HQ502">
        <v>0.16224091554848424</v>
      </c>
      <c r="HR502">
        <v>0.25799978731191053</v>
      </c>
      <c r="HS502">
        <v>0.301845463998686</v>
      </c>
      <c r="HT502">
        <v>0.20508804099747593</v>
      </c>
      <c r="HU502">
        <v>0.18377087980549681</v>
      </c>
      <c r="HV502">
        <v>0.15907375248032074</v>
      </c>
      <c r="HW502">
        <v>0.19200753514632962</v>
      </c>
      <c r="HX502">
        <v>0.29334410182395182</v>
      </c>
      <c r="HY502">
        <v>0.29305242380215923</v>
      </c>
      <c r="HZ502">
        <v>0.19322427731226222</v>
      </c>
      <c r="IA502">
        <v>0.19488335092390774</v>
      </c>
      <c r="IB502">
        <v>0.14473958468583634</v>
      </c>
      <c r="IC502">
        <v>0.22122789307811591</v>
      </c>
      <c r="ID502">
        <v>0.32542160295875755</v>
      </c>
      <c r="IE502">
        <v>0.27775314374183863</v>
      </c>
      <c r="IF502">
        <v>0.18831570646913368</v>
      </c>
      <c r="IG502">
        <v>0.18566222435533206</v>
      </c>
      <c r="IH502">
        <v>0.14577775655198175</v>
      </c>
      <c r="II502">
        <v>0.24821094231372615</v>
      </c>
      <c r="IJ502">
        <v>0.32933014199351474</v>
      </c>
      <c r="IK502">
        <v>0.24880431305544837</v>
      </c>
      <c r="IL502">
        <v>0.18423681030867092</v>
      </c>
      <c r="IM502">
        <v>0.18439281602071506</v>
      </c>
      <c r="IN502">
        <v>0.13918889669372569</v>
      </c>
      <c r="IO502">
        <v>0.25197179751161419</v>
      </c>
      <c r="IP502">
        <v>0.27847321720681012</v>
      </c>
      <c r="IQ502">
        <v>0.40168303188949495</v>
      </c>
      <c r="IR502">
        <v>0.20704797214521209</v>
      </c>
      <c r="IS502">
        <v>0.1561824563567879</v>
      </c>
      <c r="IT502">
        <v>0.23494298831126159</v>
      </c>
      <c r="IU502">
        <v>0.20417789255811228</v>
      </c>
      <c r="IV502">
        <v>0.26176922857223678</v>
      </c>
      <c r="IW502">
        <v>0.24290978423474949</v>
      </c>
      <c r="IX502">
        <v>0.33614646897716549</v>
      </c>
      <c r="IY502">
        <v>0.34421493766099875</v>
      </c>
      <c r="IZ502">
        <v>8.1226771128294961E-2</v>
      </c>
      <c r="JA502">
        <v>0.15156500129553735</v>
      </c>
      <c r="JB502">
        <v>0.16108707442018444</v>
      </c>
      <c r="JC502">
        <v>0.17349781335731684</v>
      </c>
      <c r="JD502">
        <v>0.18201238618097015</v>
      </c>
      <c r="JE502">
        <v>0.1521001372390561</v>
      </c>
      <c r="JF502">
        <v>0.25884490756886519</v>
      </c>
      <c r="JG502">
        <v>0.29790229553028563</v>
      </c>
      <c r="JH502">
        <v>0.21513164060463341</v>
      </c>
      <c r="JI502">
        <v>0.20121365076519063</v>
      </c>
      <c r="JJ502">
        <v>0.16843662831404665</v>
      </c>
      <c r="JK502">
        <v>0.19777652875900723</v>
      </c>
      <c r="JL502">
        <v>0.30448425723386763</v>
      </c>
      <c r="JM502">
        <v>0.27552977072638868</v>
      </c>
      <c r="JN502">
        <v>0.20089120151964068</v>
      </c>
      <c r="JO502">
        <v>0.21282226941233973</v>
      </c>
      <c r="JP502">
        <v>0.15676279699402332</v>
      </c>
      <c r="JQ502">
        <v>0.2352069953258949</v>
      </c>
      <c r="JR502">
        <v>0.32555625644250896</v>
      </c>
      <c r="JS502">
        <v>0.24606977507950983</v>
      </c>
      <c r="JT502">
        <v>0.19525978702385352</v>
      </c>
      <c r="JU502">
        <v>0.20268684243923524</v>
      </c>
      <c r="JV502">
        <v>0.16031844080389152</v>
      </c>
      <c r="JW502">
        <v>0.26276029362559278</v>
      </c>
      <c r="JX502">
        <v>0.31450315408319018</v>
      </c>
      <c r="JY502">
        <v>0.221870536292572</v>
      </c>
      <c r="JZ502">
        <v>0.19974089882889617</v>
      </c>
      <c r="KA502">
        <v>0.17950882517279332</v>
      </c>
      <c r="KB502">
        <v>0.18637845084633844</v>
      </c>
      <c r="KC502">
        <v>0.29980422408914337</v>
      </c>
      <c r="KD502">
        <v>0.28766417452823245</v>
      </c>
      <c r="KE502">
        <v>0.2088637396078431</v>
      </c>
      <c r="KF502">
        <v>0.21459002773368835</v>
      </c>
      <c r="KG502">
        <v>0.16046110792779603</v>
      </c>
      <c r="KH502">
        <v>0.21477143042328062</v>
      </c>
      <c r="KI502">
        <v>0.3284156495933882</v>
      </c>
      <c r="KJ502">
        <v>0.25990023590006628</v>
      </c>
      <c r="KK502">
        <v>0.19798179177240699</v>
      </c>
      <c r="KL502">
        <v>0.2218714918938042</v>
      </c>
      <c r="KM502">
        <v>0.15344495055727231</v>
      </c>
      <c r="KN502">
        <v>0.24647107271632857</v>
      </c>
      <c r="KO502">
        <v>0.33710232221408171</v>
      </c>
      <c r="KP502">
        <v>0.23594470092682404</v>
      </c>
      <c r="KQ502">
        <v>0.2003679589309911</v>
      </c>
      <c r="KR502">
        <v>0.20092853508025071</v>
      </c>
      <c r="KS502">
        <v>0.17156156583965745</v>
      </c>
      <c r="KT502">
        <v>0.28506011924335373</v>
      </c>
      <c r="KU502">
        <v>0.31606606728287995</v>
      </c>
      <c r="KV502">
        <v>0.21763028257320238</v>
      </c>
      <c r="KW502">
        <v>0.21067502378394637</v>
      </c>
      <c r="KX502">
        <v>0.17689380364243174</v>
      </c>
      <c r="KY502">
        <v>0.19858367193460683</v>
      </c>
      <c r="KZ502">
        <v>0.315767031768934</v>
      </c>
      <c r="LA502">
        <v>0.28829954000588887</v>
      </c>
      <c r="LB502">
        <v>0.20511654262581053</v>
      </c>
    </row>
    <row r="503" spans="1:314" x14ac:dyDescent="0.3">
      <c r="A503">
        <v>592.14</v>
      </c>
      <c r="B503">
        <v>0.15555590078408957</v>
      </c>
      <c r="C503">
        <v>6.8940696004706009E-2</v>
      </c>
      <c r="D503">
        <v>0.10916727691622394</v>
      </c>
      <c r="E503">
        <v>0.17222016804068296</v>
      </c>
      <c r="F503">
        <v>0.13957946885106684</v>
      </c>
      <c r="G503">
        <v>8.8741447131666193E-2</v>
      </c>
      <c r="H503">
        <v>8.0076821763164788E-2</v>
      </c>
      <c r="I503">
        <v>7.2422415826841641E-2</v>
      </c>
      <c r="J503">
        <v>0.13960608299754318</v>
      </c>
      <c r="K503">
        <v>0.17508233929453956</v>
      </c>
      <c r="L503">
        <v>0.12533789811564303</v>
      </c>
      <c r="M503">
        <v>8.8044178973669424E-2</v>
      </c>
      <c r="N503">
        <v>7.6447661760545821E-2</v>
      </c>
      <c r="O503">
        <v>9.001684103397041E-2</v>
      </c>
      <c r="P503">
        <v>0.16101555565771991</v>
      </c>
      <c r="Q503">
        <v>0.16223670295179923</v>
      </c>
      <c r="R503">
        <v>0.10709130089921071</v>
      </c>
      <c r="S503">
        <v>8.6207724877164479E-2</v>
      </c>
      <c r="T503">
        <v>7.6099995495001363E-2</v>
      </c>
      <c r="U503">
        <v>0.1164607328869281</v>
      </c>
      <c r="V503">
        <v>0.16708309828831258</v>
      </c>
      <c r="W503">
        <v>0.1487427443803436</v>
      </c>
      <c r="X503">
        <v>9.3508115005802889E-2</v>
      </c>
      <c r="Y503">
        <v>8.3460612728905134E-2</v>
      </c>
      <c r="Z503">
        <v>7.8227465157864051E-2</v>
      </c>
      <c r="AA503">
        <v>0.13864115360506046</v>
      </c>
      <c r="AB503">
        <v>0.16820256008850021</v>
      </c>
      <c r="AC503">
        <v>0.12612588902764041</v>
      </c>
      <c r="AD503">
        <v>8.9873866622957058E-2</v>
      </c>
      <c r="AE503">
        <v>7.8793434899135636E-2</v>
      </c>
      <c r="AF503">
        <v>8.8491871761253074E-2</v>
      </c>
      <c r="AG503">
        <v>0.1616966583921137</v>
      </c>
      <c r="AH503">
        <v>0.15939753581375085</v>
      </c>
      <c r="AI503">
        <v>0.10655619568129034</v>
      </c>
      <c r="AJ503">
        <v>9.3221537219381811E-2</v>
      </c>
      <c r="AK503">
        <v>7.7927700262379634E-2</v>
      </c>
      <c r="AL503">
        <v>0.11009934447209745</v>
      </c>
      <c r="AM503">
        <v>0.16765569575443637</v>
      </c>
      <c r="AN503">
        <v>0.14937887050812429</v>
      </c>
      <c r="AO503">
        <v>9.2130250356065049E-2</v>
      </c>
      <c r="AP503">
        <v>8.7895408532453673E-2</v>
      </c>
      <c r="AQ503">
        <v>7.9627178488323111E-2</v>
      </c>
      <c r="AR503">
        <v>0.13618745323913711</v>
      </c>
      <c r="AS503">
        <v>0.16067000735809789</v>
      </c>
      <c r="AT503">
        <v>0.13180816064209283</v>
      </c>
      <c r="AU503">
        <v>7.9792643680039743E-2</v>
      </c>
      <c r="AV503">
        <v>8.112921318690644E-2</v>
      </c>
      <c r="AW503">
        <v>8.7967907615943114E-2</v>
      </c>
      <c r="AX503">
        <v>0.15682470191277936</v>
      </c>
      <c r="AY503">
        <v>0.16336672584913992</v>
      </c>
      <c r="AZ503">
        <v>0.12975380218002119</v>
      </c>
      <c r="BA503">
        <v>0.10357807660747652</v>
      </c>
      <c r="BB503">
        <v>9.6508113697176073E-2</v>
      </c>
      <c r="BC503">
        <v>0.13412665912565003</v>
      </c>
      <c r="BD503">
        <v>0.20661548265098184</v>
      </c>
      <c r="BE503">
        <v>0.23880662680179249</v>
      </c>
      <c r="BF503">
        <v>0.24567036330036976</v>
      </c>
      <c r="BG503">
        <v>0.22169541297014644</v>
      </c>
      <c r="BH503">
        <v>0.18232840409477241</v>
      </c>
      <c r="BI503">
        <v>0.27099417512770463</v>
      </c>
      <c r="BJ503">
        <v>0.33352528334990855</v>
      </c>
      <c r="BK503">
        <v>0.4266887756134734</v>
      </c>
      <c r="BL503">
        <v>0.47970172331326322</v>
      </c>
      <c r="BM503">
        <v>0.4229861469450969</v>
      </c>
      <c r="BN503">
        <v>0.3360186964262557</v>
      </c>
      <c r="BO503">
        <v>0.47556133231912012</v>
      </c>
      <c r="BP503">
        <v>0.55363115882010894</v>
      </c>
      <c r="BQ503">
        <v>0.72485213000572712</v>
      </c>
      <c r="BR503">
        <v>0.81849248367984584</v>
      </c>
      <c r="BS503">
        <v>0.60195254674783216</v>
      </c>
      <c r="BT503">
        <v>0.50095198008899688</v>
      </c>
      <c r="BU503">
        <v>0.64619686533366472</v>
      </c>
      <c r="BV503">
        <v>0.69550881636374351</v>
      </c>
      <c r="BW503">
        <v>0.77921351648447501</v>
      </c>
      <c r="BX503">
        <v>0.87910615415492566</v>
      </c>
      <c r="BY503">
        <v>0.52129405869008993</v>
      </c>
      <c r="BZ503">
        <v>0.50646486636296029</v>
      </c>
      <c r="CA503">
        <v>0.55665782194873537</v>
      </c>
      <c r="CB503">
        <v>0.56026306555297423</v>
      </c>
      <c r="CC503">
        <v>0.60390205723112422</v>
      </c>
      <c r="CD503">
        <v>0.62960444938488669</v>
      </c>
      <c r="CE503">
        <v>0.38833726596220591</v>
      </c>
      <c r="CF503">
        <v>0.44388311384636403</v>
      </c>
      <c r="CG503">
        <v>0.41813581246938752</v>
      </c>
      <c r="CH503">
        <v>0.41608565244628409</v>
      </c>
      <c r="CI503">
        <v>0.47058815431799023</v>
      </c>
      <c r="CJ503">
        <v>0.41767084194723209</v>
      </c>
      <c r="CK503">
        <v>0.31309477204431035</v>
      </c>
      <c r="CL503">
        <v>0.36290170621758927</v>
      </c>
      <c r="CM503">
        <v>0.31352338941074898</v>
      </c>
      <c r="CN503">
        <v>0.28616997554804036</v>
      </c>
      <c r="CO503">
        <v>0.32199334307184507</v>
      </c>
      <c r="CP503">
        <v>0.24925428177551326</v>
      </c>
      <c r="CQ503">
        <v>0.27633372103864906</v>
      </c>
      <c r="CR503">
        <v>0.29955224227020305</v>
      </c>
      <c r="CS503">
        <v>0.21843615340303371</v>
      </c>
      <c r="CT503">
        <v>0.21057894379156067</v>
      </c>
      <c r="CU503">
        <v>0.18309326657317224</v>
      </c>
      <c r="CV503">
        <v>0.1858324110695716</v>
      </c>
      <c r="CW503">
        <v>0.27418688488134468</v>
      </c>
      <c r="CX503">
        <v>0.22931180927675557</v>
      </c>
      <c r="CY503">
        <v>0.17204675482737805</v>
      </c>
      <c r="CZ503">
        <v>0.18664256985401911</v>
      </c>
      <c r="DA503">
        <v>0.13626127706807301</v>
      </c>
      <c r="DB503">
        <v>0.18041115658183074</v>
      </c>
      <c r="DC503">
        <v>0.270696314081593</v>
      </c>
      <c r="DD503">
        <v>0.19745754631828377</v>
      </c>
      <c r="DE503">
        <v>0.17067688018003119</v>
      </c>
      <c r="DF503">
        <v>0.16277103958906475</v>
      </c>
      <c r="DG503">
        <v>0.14297197292996355</v>
      </c>
      <c r="DH503">
        <v>0.21702850079863081</v>
      </c>
      <c r="DI503">
        <v>0.25961087524567955</v>
      </c>
      <c r="DJ503">
        <v>0.18547730682790489</v>
      </c>
      <c r="DK503">
        <v>0.18360437052933171</v>
      </c>
      <c r="DL503">
        <v>0.14389587684748301</v>
      </c>
      <c r="DM503">
        <v>0.16848497803369133</v>
      </c>
      <c r="DN503">
        <v>0.25948171513787938</v>
      </c>
      <c r="DO503">
        <v>0.23210805837145956</v>
      </c>
      <c r="DP503">
        <v>0.17587727537206446</v>
      </c>
      <c r="DQ503">
        <v>0.19586340335290717</v>
      </c>
      <c r="DR503">
        <v>0.13772895166563423</v>
      </c>
      <c r="DS503">
        <v>0.20131422793491188</v>
      </c>
      <c r="DT503">
        <v>0.28225943890025113</v>
      </c>
      <c r="DU503">
        <v>0.21362674220327943</v>
      </c>
      <c r="DV503">
        <v>0.17934730820159761</v>
      </c>
      <c r="DW503">
        <v>0.17754281103814096</v>
      </c>
      <c r="DX503">
        <v>0.14669358140613797</v>
      </c>
      <c r="DY503">
        <v>0.23269001029936867</v>
      </c>
      <c r="DZ503">
        <v>0.27568119067789565</v>
      </c>
      <c r="EA503">
        <v>0.19882179394330038</v>
      </c>
      <c r="EB503">
        <v>0.18343438177926261</v>
      </c>
      <c r="EC503">
        <v>0.16230489310493512</v>
      </c>
      <c r="ED503">
        <v>0.20614567306223119</v>
      </c>
      <c r="EE503">
        <v>0.27089431981687118</v>
      </c>
      <c r="EF503">
        <v>0.2444450460477102</v>
      </c>
      <c r="EG503">
        <v>0.18668571293992212</v>
      </c>
      <c r="EH503">
        <v>0.1935896032668728</v>
      </c>
      <c r="EI503">
        <v>0.30495515309942195</v>
      </c>
      <c r="EJ503">
        <v>0.24873214678400654</v>
      </c>
      <c r="EK503">
        <v>0.26887921045067875</v>
      </c>
      <c r="EL503">
        <v>0.19731520837495367</v>
      </c>
      <c r="EM503">
        <v>0.17527666860152244</v>
      </c>
      <c r="EN503">
        <v>0.17687464373366987</v>
      </c>
      <c r="EO503">
        <v>0.13476684085000387</v>
      </c>
      <c r="EP503">
        <v>0.22375879971091986</v>
      </c>
      <c r="EQ503">
        <v>0.29989069616333036</v>
      </c>
      <c r="ER503">
        <v>0.20773774419457519</v>
      </c>
      <c r="ES503">
        <v>0.18370211072092701</v>
      </c>
      <c r="ET503">
        <v>0.17169687960969937</v>
      </c>
      <c r="EU503">
        <v>0.15303061291169912</v>
      </c>
      <c r="EV503">
        <v>0.26015344819402264</v>
      </c>
      <c r="EW503">
        <v>0.28200748458492186</v>
      </c>
      <c r="EX503">
        <v>0.19362179694876824</v>
      </c>
      <c r="EY503">
        <v>0.19363686715180187</v>
      </c>
      <c r="EZ503">
        <v>0.14785718256931235</v>
      </c>
      <c r="FA503">
        <v>0.17457067139277427</v>
      </c>
      <c r="FB503">
        <v>0.2900031424607864</v>
      </c>
      <c r="FC503">
        <v>0.254594785001302</v>
      </c>
      <c r="FD503">
        <v>0.18088518542705417</v>
      </c>
      <c r="FE503">
        <v>0.20153461118732216</v>
      </c>
      <c r="FF503">
        <v>0.13342658878362049</v>
      </c>
      <c r="FG503">
        <v>0.19609963752807624</v>
      </c>
      <c r="FH503">
        <v>0.29981896039223654</v>
      </c>
      <c r="FI503">
        <v>0.23158818210718363</v>
      </c>
      <c r="FJ503">
        <v>0.18095636766603421</v>
      </c>
      <c r="FK503">
        <v>0.18811793178749917</v>
      </c>
      <c r="FL503">
        <v>0.13936600982145414</v>
      </c>
      <c r="FM503">
        <v>0.23708309225773305</v>
      </c>
      <c r="FN503">
        <v>0.28555837420940294</v>
      </c>
      <c r="FO503">
        <v>0.21128966046243655</v>
      </c>
      <c r="FP503">
        <v>0.1845794092945367</v>
      </c>
      <c r="FQ503">
        <v>0.16574097238907079</v>
      </c>
      <c r="FR503">
        <v>0.15979276300372264</v>
      </c>
      <c r="FS503">
        <v>0.27531643296893688</v>
      </c>
      <c r="FT503">
        <v>0.26158173670231638</v>
      </c>
      <c r="FU503">
        <v>0.18811657904746967</v>
      </c>
      <c r="FV503">
        <v>0.18851852815954287</v>
      </c>
      <c r="FW503">
        <v>0.14443685122655589</v>
      </c>
      <c r="FX503">
        <v>0.17749660647811849</v>
      </c>
      <c r="FY503">
        <v>0.2916825873473527</v>
      </c>
      <c r="FZ503">
        <v>0.23268851135212756</v>
      </c>
      <c r="GA503">
        <v>0.18148427849921231</v>
      </c>
      <c r="GB503">
        <v>0.1734582359831115</v>
      </c>
      <c r="GC503">
        <v>0.14293600850732405</v>
      </c>
      <c r="GD503">
        <v>0.21784617973471332</v>
      </c>
      <c r="GE503">
        <v>0.29124153285373278</v>
      </c>
      <c r="GF503">
        <v>0.20853242911763739</v>
      </c>
      <c r="GG503">
        <v>0.17936851987750052</v>
      </c>
      <c r="GH503">
        <v>0.15691659664037569</v>
      </c>
      <c r="GI503">
        <v>0.15996642198254954</v>
      </c>
      <c r="GJ503">
        <v>0.25517690063453335</v>
      </c>
      <c r="GK503">
        <v>0.26338378274953278</v>
      </c>
      <c r="GL503">
        <v>0.18629960000164111</v>
      </c>
      <c r="GM503">
        <v>0.18856659748212351</v>
      </c>
      <c r="GN503">
        <v>0.14165907007816841</v>
      </c>
      <c r="GO503">
        <v>0.1797034038939519</v>
      </c>
      <c r="GP503">
        <v>0.279615335776699</v>
      </c>
      <c r="GQ503">
        <v>0.2355866260125748</v>
      </c>
      <c r="GR503">
        <v>0.17704406173885409</v>
      </c>
      <c r="GS503">
        <v>0.19063182472265036</v>
      </c>
      <c r="GT503">
        <v>0.13842332920368025</v>
      </c>
      <c r="GU503">
        <v>0.2174031395152469</v>
      </c>
      <c r="GV503">
        <v>0.28221911638585917</v>
      </c>
      <c r="GW503">
        <v>0.21130036217694265</v>
      </c>
      <c r="GX503">
        <v>0.17835483291929383</v>
      </c>
      <c r="GY503">
        <v>0.16978309953856896</v>
      </c>
      <c r="GZ503">
        <v>0.15586097941650795</v>
      </c>
      <c r="HA503">
        <v>0.25443007278797602</v>
      </c>
      <c r="HB503">
        <v>0.26134950008247149</v>
      </c>
      <c r="HC503">
        <v>0.19371976261738119</v>
      </c>
      <c r="HD503">
        <v>0.18484314620355766</v>
      </c>
      <c r="HE503">
        <v>0.14816985425772719</v>
      </c>
      <c r="HF503">
        <v>0.17781221548492521</v>
      </c>
      <c r="HG503">
        <v>0.27793025484229322</v>
      </c>
      <c r="HH503">
        <v>0.23993227996591693</v>
      </c>
      <c r="HI503">
        <v>0.18269162931375596</v>
      </c>
      <c r="HJ503">
        <v>0.19209488522023652</v>
      </c>
      <c r="HK503">
        <v>0.14251501961730006</v>
      </c>
      <c r="HL503">
        <v>0.21493201483774621</v>
      </c>
      <c r="HM503">
        <v>0.30011297731557723</v>
      </c>
      <c r="HN503">
        <v>0.21558720603241291</v>
      </c>
      <c r="HO503">
        <v>0.18309861533202718</v>
      </c>
      <c r="HP503">
        <v>0.17489334555545383</v>
      </c>
      <c r="HQ503">
        <v>0.16319489537903498</v>
      </c>
      <c r="HR503">
        <v>0.26048491065941581</v>
      </c>
      <c r="HS503">
        <v>0.30307384098667284</v>
      </c>
      <c r="HT503">
        <v>0.20600609789256635</v>
      </c>
      <c r="HU503">
        <v>0.18387689287874309</v>
      </c>
      <c r="HV503">
        <v>0.16102254568428584</v>
      </c>
      <c r="HW503">
        <v>0.19190038970824072</v>
      </c>
      <c r="HX503">
        <v>0.2951917555311338</v>
      </c>
      <c r="HY503">
        <v>0.29638776826014473</v>
      </c>
      <c r="HZ503">
        <v>0.19297769232201431</v>
      </c>
      <c r="IA503">
        <v>0.19455096160617968</v>
      </c>
      <c r="IB503">
        <v>0.14446804656597761</v>
      </c>
      <c r="IC503">
        <v>0.2225797766767319</v>
      </c>
      <c r="ID503">
        <v>0.32830162695232973</v>
      </c>
      <c r="IE503">
        <v>0.27825060005472574</v>
      </c>
      <c r="IF503">
        <v>0.18696894584223206</v>
      </c>
      <c r="IG503">
        <v>0.1844533016848949</v>
      </c>
      <c r="IH503">
        <v>0.14615470297866859</v>
      </c>
      <c r="II503">
        <v>0.2495580468597518</v>
      </c>
      <c r="IJ503">
        <v>0.33066276618886226</v>
      </c>
      <c r="IK503">
        <v>0.24969831782199764</v>
      </c>
      <c r="IL503">
        <v>0.18481092547444966</v>
      </c>
      <c r="IM503">
        <v>0.18379652453012932</v>
      </c>
      <c r="IN503">
        <v>0.13764765192500095</v>
      </c>
      <c r="IO503">
        <v>0.25343288927100482</v>
      </c>
      <c r="IP503">
        <v>0.27978236633577708</v>
      </c>
      <c r="IQ503">
        <v>0.40510161537351308</v>
      </c>
      <c r="IR503">
        <v>0.20835027392239827</v>
      </c>
      <c r="IS503">
        <v>0.15534008981055611</v>
      </c>
      <c r="IT503">
        <v>0.2364967398994072</v>
      </c>
      <c r="IU503">
        <v>0.20358688612089246</v>
      </c>
      <c r="IV503">
        <v>0.26262191739898211</v>
      </c>
      <c r="IW503">
        <v>0.2416013855640016</v>
      </c>
      <c r="IX503">
        <v>0.3353413098596425</v>
      </c>
      <c r="IY503">
        <v>0.34690070739339846</v>
      </c>
      <c r="IZ503">
        <v>8.2539386090928937E-2</v>
      </c>
      <c r="JA503">
        <v>0.15027684266720132</v>
      </c>
      <c r="JB503">
        <v>0.161119146662378</v>
      </c>
      <c r="JC503">
        <v>0.17307651388821771</v>
      </c>
      <c r="JD503">
        <v>0.18225899855586716</v>
      </c>
      <c r="JE503">
        <v>0.15149672034375969</v>
      </c>
      <c r="JF503">
        <v>0.25995868226865892</v>
      </c>
      <c r="JG503">
        <v>0.30199290812521795</v>
      </c>
      <c r="JH503">
        <v>0.21464289320375055</v>
      </c>
      <c r="JI503">
        <v>0.20296913484711804</v>
      </c>
      <c r="JJ503">
        <v>0.16754279304029054</v>
      </c>
      <c r="JK503">
        <v>0.19610790460745517</v>
      </c>
      <c r="JL503">
        <v>0.30709097880609332</v>
      </c>
      <c r="JM503">
        <v>0.27662469451775146</v>
      </c>
      <c r="JN503">
        <v>0.20154926087349576</v>
      </c>
      <c r="JO503">
        <v>0.21309627285938593</v>
      </c>
      <c r="JP503">
        <v>0.15684547093814438</v>
      </c>
      <c r="JQ503">
        <v>0.23652093491499868</v>
      </c>
      <c r="JR503">
        <v>0.32628503843566931</v>
      </c>
      <c r="JS503">
        <v>0.24670404207369317</v>
      </c>
      <c r="JT503">
        <v>0.19615475436336555</v>
      </c>
      <c r="JU503">
        <v>0.20286346274774308</v>
      </c>
      <c r="JV503">
        <v>0.15987134459677643</v>
      </c>
      <c r="JW503">
        <v>0.26362596284912715</v>
      </c>
      <c r="JX503">
        <v>0.31603136690264744</v>
      </c>
      <c r="JY503">
        <v>0.2219812260894061</v>
      </c>
      <c r="JZ503">
        <v>0.20019938134985463</v>
      </c>
      <c r="KA503">
        <v>0.18033408439182019</v>
      </c>
      <c r="KB503">
        <v>0.18636291785790968</v>
      </c>
      <c r="KC503">
        <v>0.30131473875559883</v>
      </c>
      <c r="KD503">
        <v>0.28881347281980824</v>
      </c>
      <c r="KE503">
        <v>0.20957153558068028</v>
      </c>
      <c r="KF503">
        <v>0.2144811553668628</v>
      </c>
      <c r="KG503">
        <v>0.15947034712827232</v>
      </c>
      <c r="KH503">
        <v>0.21567007531344648</v>
      </c>
      <c r="KI503">
        <v>0.33163868812550851</v>
      </c>
      <c r="KJ503">
        <v>0.26059518798501863</v>
      </c>
      <c r="KK503">
        <v>0.19880099698884629</v>
      </c>
      <c r="KL503">
        <v>0.22118857571442557</v>
      </c>
      <c r="KM503">
        <v>0.15289525309563207</v>
      </c>
      <c r="KN503">
        <v>0.24681861714452455</v>
      </c>
      <c r="KO503">
        <v>0.33967366729761334</v>
      </c>
      <c r="KP503">
        <v>0.23598820050649558</v>
      </c>
      <c r="KQ503">
        <v>0.20095599516690665</v>
      </c>
      <c r="KR503">
        <v>0.20289005330538132</v>
      </c>
      <c r="KS503">
        <v>0.16952057255826725</v>
      </c>
      <c r="KT503">
        <v>0.28659148196551415</v>
      </c>
      <c r="KU503">
        <v>0.31915894806727185</v>
      </c>
      <c r="KV503">
        <v>0.21778099840908541</v>
      </c>
      <c r="KW503">
        <v>0.21193866105623477</v>
      </c>
      <c r="KX503">
        <v>0.17648595729510735</v>
      </c>
      <c r="KY503">
        <v>0.19978647986012743</v>
      </c>
      <c r="KZ503">
        <v>0.31849089748367498</v>
      </c>
      <c r="LA503">
        <v>0.28890217989408468</v>
      </c>
      <c r="LB503">
        <v>0.20462475139219188</v>
      </c>
    </row>
    <row r="504" spans="1:314" x14ac:dyDescent="0.3">
      <c r="A504">
        <v>592.72</v>
      </c>
      <c r="B504">
        <v>0.15705666171947943</v>
      </c>
      <c r="C504">
        <v>6.9187693865573024E-2</v>
      </c>
      <c r="D504">
        <v>0.10929512516141845</v>
      </c>
      <c r="E504">
        <v>0.17403542871232933</v>
      </c>
      <c r="F504">
        <v>0.14325837067272665</v>
      </c>
      <c r="G504">
        <v>9.0666052152090171E-2</v>
      </c>
      <c r="H504">
        <v>8.301359567153023E-2</v>
      </c>
      <c r="I504">
        <v>7.3038015717225444E-2</v>
      </c>
      <c r="J504">
        <v>0.14033275235094009</v>
      </c>
      <c r="K504">
        <v>0.17735113921150167</v>
      </c>
      <c r="L504">
        <v>0.12647002099568838</v>
      </c>
      <c r="M504">
        <v>9.0961654616681861E-2</v>
      </c>
      <c r="N504">
        <v>7.7466326523803544E-2</v>
      </c>
      <c r="O504">
        <v>9.0088300736458363E-2</v>
      </c>
      <c r="P504">
        <v>0.16297526268638737</v>
      </c>
      <c r="Q504">
        <v>0.1650603590316442</v>
      </c>
      <c r="R504">
        <v>0.10864177275259231</v>
      </c>
      <c r="S504">
        <v>8.9482441983638597E-2</v>
      </c>
      <c r="T504">
        <v>7.6660604559510917E-2</v>
      </c>
      <c r="U504">
        <v>0.1180443010594216</v>
      </c>
      <c r="V504">
        <v>0.17024666190906682</v>
      </c>
      <c r="W504">
        <v>0.15019494859280066</v>
      </c>
      <c r="X504">
        <v>9.6585922622971068E-2</v>
      </c>
      <c r="Y504">
        <v>8.6730736440622763E-2</v>
      </c>
      <c r="Z504">
        <v>7.9245626659961807E-2</v>
      </c>
      <c r="AA504">
        <v>0.14150135902925751</v>
      </c>
      <c r="AB504">
        <v>0.17133101559961583</v>
      </c>
      <c r="AC504">
        <v>0.12938079273552408</v>
      </c>
      <c r="AD504">
        <v>9.2718728134447592E-2</v>
      </c>
      <c r="AE504">
        <v>8.1557562963523053E-2</v>
      </c>
      <c r="AF504">
        <v>8.9419657135362568E-2</v>
      </c>
      <c r="AG504">
        <v>0.16402472148524064</v>
      </c>
      <c r="AH504">
        <v>0.16121411978721653</v>
      </c>
      <c r="AI504">
        <v>0.10871602230294526</v>
      </c>
      <c r="AJ504">
        <v>9.6301366405175823E-2</v>
      </c>
      <c r="AK504">
        <v>7.9305166857353171E-2</v>
      </c>
      <c r="AL504">
        <v>0.11232641045372783</v>
      </c>
      <c r="AM504">
        <v>0.1697209353644383</v>
      </c>
      <c r="AN504">
        <v>0.15186108420258862</v>
      </c>
      <c r="AO504">
        <v>9.5741182065312222E-2</v>
      </c>
      <c r="AP504">
        <v>9.1980103261931012E-2</v>
      </c>
      <c r="AQ504">
        <v>8.1986202321857049E-2</v>
      </c>
      <c r="AR504">
        <v>0.13757004144713619</v>
      </c>
      <c r="AS504">
        <v>0.16286291279293563</v>
      </c>
      <c r="AT504">
        <v>0.1347479790607472</v>
      </c>
      <c r="AU504">
        <v>8.2794202353461466E-2</v>
      </c>
      <c r="AV504">
        <v>8.3451811087933481E-2</v>
      </c>
      <c r="AW504">
        <v>8.9376583730161413E-2</v>
      </c>
      <c r="AX504">
        <v>0.15957856440432586</v>
      </c>
      <c r="AY504">
        <v>0.16498945817322869</v>
      </c>
      <c r="AZ504">
        <v>0.13215544098664878</v>
      </c>
      <c r="BA504">
        <v>0.10619005858879101</v>
      </c>
      <c r="BB504">
        <v>9.8846161844966765E-2</v>
      </c>
      <c r="BC504">
        <v>0.13634200257745127</v>
      </c>
      <c r="BD504">
        <v>0.20816400563500828</v>
      </c>
      <c r="BE504">
        <v>0.24125245515216473</v>
      </c>
      <c r="BF504">
        <v>0.24651634633529074</v>
      </c>
      <c r="BG504">
        <v>0.22508216720320437</v>
      </c>
      <c r="BH504">
        <v>0.1828769954509068</v>
      </c>
      <c r="BI504">
        <v>0.27264736635304843</v>
      </c>
      <c r="BJ504">
        <v>0.33527117699178705</v>
      </c>
      <c r="BK504">
        <v>0.43026360463736252</v>
      </c>
      <c r="BL504">
        <v>0.48168164535642455</v>
      </c>
      <c r="BM504">
        <v>0.42593280265717498</v>
      </c>
      <c r="BN504">
        <v>0.33845410584794633</v>
      </c>
      <c r="BO504">
        <v>0.47807712860508927</v>
      </c>
      <c r="BP504">
        <v>0.55351539497512081</v>
      </c>
      <c r="BQ504">
        <v>0.72687230527946334</v>
      </c>
      <c r="BR504">
        <v>0.82359443252676778</v>
      </c>
      <c r="BS504">
        <v>0.60354735961370398</v>
      </c>
      <c r="BT504">
        <v>0.50320300164361165</v>
      </c>
      <c r="BU504">
        <v>0.64676170375219255</v>
      </c>
      <c r="BV504">
        <v>0.6982533577671024</v>
      </c>
      <c r="BW504">
        <v>0.78353107272845779</v>
      </c>
      <c r="BX504">
        <v>0.88421748908487419</v>
      </c>
      <c r="BY504">
        <v>0.52720325099312337</v>
      </c>
      <c r="BZ504">
        <v>0.5080708710792019</v>
      </c>
      <c r="CA504">
        <v>0.56000888783342861</v>
      </c>
      <c r="CB504">
        <v>0.56465427340268148</v>
      </c>
      <c r="CC504">
        <v>0.60869610628529536</v>
      </c>
      <c r="CD504">
        <v>0.63668796921749304</v>
      </c>
      <c r="CE504">
        <v>0.38982825109864744</v>
      </c>
      <c r="CF504">
        <v>0.44620775309568728</v>
      </c>
      <c r="CG504">
        <v>0.42109561583960703</v>
      </c>
      <c r="CH504">
        <v>0.41823028869964857</v>
      </c>
      <c r="CI504">
        <v>0.47545426156041637</v>
      </c>
      <c r="CJ504">
        <v>0.41965715830076072</v>
      </c>
      <c r="CK504">
        <v>0.31589980546702856</v>
      </c>
      <c r="CL504">
        <v>0.3650445308836362</v>
      </c>
      <c r="CM504">
        <v>0.31696174706711555</v>
      </c>
      <c r="CN504">
        <v>0.28920167361444249</v>
      </c>
      <c r="CO504">
        <v>0.3253003660144862</v>
      </c>
      <c r="CP504">
        <v>0.25288382088054967</v>
      </c>
      <c r="CQ504">
        <v>0.27913539925256675</v>
      </c>
      <c r="CR504">
        <v>0.3030873584920733</v>
      </c>
      <c r="CS504">
        <v>0.22174445216153793</v>
      </c>
      <c r="CT504">
        <v>0.21520132253914701</v>
      </c>
      <c r="CU504">
        <v>0.18756147393636588</v>
      </c>
      <c r="CV504">
        <v>0.18802241938117223</v>
      </c>
      <c r="CW504">
        <v>0.27821501853408748</v>
      </c>
      <c r="CX504">
        <v>0.23377102860880189</v>
      </c>
      <c r="CY504">
        <v>0.17627181757707655</v>
      </c>
      <c r="CZ504">
        <v>0.19037556220404075</v>
      </c>
      <c r="DA504">
        <v>0.14062808962866263</v>
      </c>
      <c r="DB504">
        <v>0.18340809095540833</v>
      </c>
      <c r="DC504">
        <v>0.27263269255433792</v>
      </c>
      <c r="DD504">
        <v>0.20171460691080242</v>
      </c>
      <c r="DE504">
        <v>0.17469911405052249</v>
      </c>
      <c r="DF504">
        <v>0.16906921242040671</v>
      </c>
      <c r="DG504">
        <v>0.14679543260908717</v>
      </c>
      <c r="DH504">
        <v>0.2190141866211382</v>
      </c>
      <c r="DI504">
        <v>0.26433115006786595</v>
      </c>
      <c r="DJ504">
        <v>0.18866004269105471</v>
      </c>
      <c r="DK504">
        <v>0.18941800560163713</v>
      </c>
      <c r="DL504">
        <v>0.14959291134949856</v>
      </c>
      <c r="DM504">
        <v>0.17122976101182727</v>
      </c>
      <c r="DN504">
        <v>0.26282768794189293</v>
      </c>
      <c r="DO504">
        <v>0.23637158294678851</v>
      </c>
      <c r="DP504">
        <v>0.18128532989087812</v>
      </c>
      <c r="DQ504">
        <v>0.19995498086549582</v>
      </c>
      <c r="DR504">
        <v>0.14256382775979587</v>
      </c>
      <c r="DS504">
        <v>0.20493122065966948</v>
      </c>
      <c r="DT504">
        <v>0.28685389340992612</v>
      </c>
      <c r="DU504">
        <v>0.21866724192608397</v>
      </c>
      <c r="DV504">
        <v>0.18257988812869128</v>
      </c>
      <c r="DW504">
        <v>0.18276789993303813</v>
      </c>
      <c r="DX504">
        <v>0.15106550583261633</v>
      </c>
      <c r="DY504">
        <v>0.23449618193342142</v>
      </c>
      <c r="DZ504">
        <v>0.27895527910842721</v>
      </c>
      <c r="EA504">
        <v>0.20405561099690842</v>
      </c>
      <c r="EB504">
        <v>0.18831003963079074</v>
      </c>
      <c r="EC504">
        <v>0.16791251516838396</v>
      </c>
      <c r="ED504">
        <v>0.21111830668639822</v>
      </c>
      <c r="EE504">
        <v>0.27432273627311632</v>
      </c>
      <c r="EF504">
        <v>0.24731452704656626</v>
      </c>
      <c r="EG504">
        <v>0.19187794201975089</v>
      </c>
      <c r="EH504">
        <v>0.199074589879256</v>
      </c>
      <c r="EI504">
        <v>0.30857371695571167</v>
      </c>
      <c r="EJ504">
        <v>0.25193075556896249</v>
      </c>
      <c r="EK504">
        <v>0.27289759598373192</v>
      </c>
      <c r="EL504">
        <v>0.20030621787067943</v>
      </c>
      <c r="EM504">
        <v>0.18122984600161438</v>
      </c>
      <c r="EN504">
        <v>0.1825986288555628</v>
      </c>
      <c r="EO504">
        <v>0.13944177331118313</v>
      </c>
      <c r="EP504">
        <v>0.22701161765977221</v>
      </c>
      <c r="EQ504">
        <v>0.3056740698979204</v>
      </c>
      <c r="ER504">
        <v>0.21210492260783381</v>
      </c>
      <c r="ES504">
        <v>0.18991731182048252</v>
      </c>
      <c r="ET504">
        <v>0.17804857565901402</v>
      </c>
      <c r="EU504">
        <v>0.1575544039113459</v>
      </c>
      <c r="EV504">
        <v>0.2634675799358483</v>
      </c>
      <c r="EW504">
        <v>0.28607411201052696</v>
      </c>
      <c r="EX504">
        <v>0.19806766672702256</v>
      </c>
      <c r="EY504">
        <v>0.19995143446571848</v>
      </c>
      <c r="EZ504">
        <v>0.15390666361540797</v>
      </c>
      <c r="FA504">
        <v>0.17852315794589799</v>
      </c>
      <c r="FB504">
        <v>0.2947899866817536</v>
      </c>
      <c r="FC504">
        <v>0.25993399661848499</v>
      </c>
      <c r="FD504">
        <v>0.18826400758852016</v>
      </c>
      <c r="FE504">
        <v>0.20678681537082677</v>
      </c>
      <c r="FF504">
        <v>0.13805720787454009</v>
      </c>
      <c r="FG504">
        <v>0.19961761151386784</v>
      </c>
      <c r="FH504">
        <v>0.30451600079374064</v>
      </c>
      <c r="FI504">
        <v>0.23630666814550438</v>
      </c>
      <c r="FJ504">
        <v>0.18714979560636019</v>
      </c>
      <c r="FK504">
        <v>0.1944295028613866</v>
      </c>
      <c r="FL504">
        <v>0.14181093425101418</v>
      </c>
      <c r="FM504">
        <v>0.24093730331630536</v>
      </c>
      <c r="FN504">
        <v>0.29169799187244483</v>
      </c>
      <c r="FO504">
        <v>0.2151590836462427</v>
      </c>
      <c r="FP504">
        <v>0.19043107048553823</v>
      </c>
      <c r="FQ504">
        <v>0.17171023837960286</v>
      </c>
      <c r="FR504">
        <v>0.16246259735898236</v>
      </c>
      <c r="FS504">
        <v>0.27848901578668367</v>
      </c>
      <c r="FT504">
        <v>0.26697428087903075</v>
      </c>
      <c r="FU504">
        <v>0.19314282950081277</v>
      </c>
      <c r="FV504">
        <v>0.19404624906599563</v>
      </c>
      <c r="FW504">
        <v>0.14848635165573079</v>
      </c>
      <c r="FX504">
        <v>0.18053972093608003</v>
      </c>
      <c r="FY504">
        <v>0.29542797286204731</v>
      </c>
      <c r="FZ504">
        <v>0.23797116289748543</v>
      </c>
      <c r="GA504">
        <v>0.18691341488759883</v>
      </c>
      <c r="GB504">
        <v>0.17974855888430125</v>
      </c>
      <c r="GC504">
        <v>0.14799259574611026</v>
      </c>
      <c r="GD504">
        <v>0.2216152033988722</v>
      </c>
      <c r="GE504">
        <v>0.29504742309506082</v>
      </c>
      <c r="GF504">
        <v>0.21329121844831339</v>
      </c>
      <c r="GG504">
        <v>0.18555271435040566</v>
      </c>
      <c r="GH504">
        <v>0.16248482742753489</v>
      </c>
      <c r="GI504">
        <v>0.16501454484606304</v>
      </c>
      <c r="GJ504">
        <v>0.25948973746862125</v>
      </c>
      <c r="GK504">
        <v>0.26703152939463148</v>
      </c>
      <c r="GL504">
        <v>0.1929758648728056</v>
      </c>
      <c r="GM504">
        <v>0.19559241562957375</v>
      </c>
      <c r="GN504">
        <v>0.14618868583426312</v>
      </c>
      <c r="GO504">
        <v>0.18499671951113708</v>
      </c>
      <c r="GP504">
        <v>0.28399266779715859</v>
      </c>
      <c r="GQ504">
        <v>0.23970164743115144</v>
      </c>
      <c r="GR504">
        <v>0.18252196735797399</v>
      </c>
      <c r="GS504">
        <v>0.19683003821665426</v>
      </c>
      <c r="GT504">
        <v>0.14372963336727451</v>
      </c>
      <c r="GU504">
        <v>0.22065264106295027</v>
      </c>
      <c r="GV504">
        <v>0.28652478619354665</v>
      </c>
      <c r="GW504">
        <v>0.2175794366309976</v>
      </c>
      <c r="GX504">
        <v>0.18486425434055612</v>
      </c>
      <c r="GY504">
        <v>0.17590984278176033</v>
      </c>
      <c r="GZ504">
        <v>0.1612276356607438</v>
      </c>
      <c r="HA504">
        <v>0.25742161629632282</v>
      </c>
      <c r="HB504">
        <v>0.26752431651056929</v>
      </c>
      <c r="HC504">
        <v>0.20013233778788159</v>
      </c>
      <c r="HD504">
        <v>0.19146041470632844</v>
      </c>
      <c r="HE504">
        <v>0.15383649728824994</v>
      </c>
      <c r="HF504">
        <v>0.18117946371267851</v>
      </c>
      <c r="HG504">
        <v>0.28086238244722928</v>
      </c>
      <c r="HH504">
        <v>0.24443036669639942</v>
      </c>
      <c r="HI504">
        <v>0.18891293419285735</v>
      </c>
      <c r="HJ504">
        <v>0.20018082795356201</v>
      </c>
      <c r="HK504">
        <v>0.14775090729183518</v>
      </c>
      <c r="HL504">
        <v>0.21860615403600644</v>
      </c>
      <c r="HM504">
        <v>0.30588749743269045</v>
      </c>
      <c r="HN504">
        <v>0.22134874924519662</v>
      </c>
      <c r="HO504">
        <v>0.18973137583704131</v>
      </c>
      <c r="HP504">
        <v>0.18282983100481867</v>
      </c>
      <c r="HQ504">
        <v>0.16838603672340918</v>
      </c>
      <c r="HR504">
        <v>0.2648895147501969</v>
      </c>
      <c r="HS504">
        <v>0.30809503512148395</v>
      </c>
      <c r="HT504">
        <v>0.2104777520038596</v>
      </c>
      <c r="HU504">
        <v>0.19005132747624215</v>
      </c>
      <c r="HV504">
        <v>0.16550675480550808</v>
      </c>
      <c r="HW504">
        <v>0.19702314864215378</v>
      </c>
      <c r="HX504">
        <v>0.30043103259186843</v>
      </c>
      <c r="HY504">
        <v>0.29936188822503396</v>
      </c>
      <c r="HZ504">
        <v>0.19910054502529689</v>
      </c>
      <c r="IA504">
        <v>0.20137586840470181</v>
      </c>
      <c r="IB504">
        <v>0.14888922299156329</v>
      </c>
      <c r="IC504">
        <v>0.22684746297627184</v>
      </c>
      <c r="ID504">
        <v>0.33160447974317458</v>
      </c>
      <c r="IE504">
        <v>0.28272926269607712</v>
      </c>
      <c r="IF504">
        <v>0.19363828348597797</v>
      </c>
      <c r="IG504">
        <v>0.19098364892419864</v>
      </c>
      <c r="IH504">
        <v>0.15007215584874456</v>
      </c>
      <c r="II504">
        <v>0.25380820258863157</v>
      </c>
      <c r="IJ504">
        <v>0.335152542103346</v>
      </c>
      <c r="IK504">
        <v>0.25416899765141582</v>
      </c>
      <c r="IL504">
        <v>0.19170218368815184</v>
      </c>
      <c r="IM504">
        <v>0.18919134269559471</v>
      </c>
      <c r="IN504">
        <v>0.14471377013077805</v>
      </c>
      <c r="IO504">
        <v>0.25678719577284642</v>
      </c>
      <c r="IP504">
        <v>0.28450581089186028</v>
      </c>
      <c r="IQ504">
        <v>0.41009971521848687</v>
      </c>
      <c r="IR504">
        <v>0.21406475424370838</v>
      </c>
      <c r="IS504">
        <v>0.15981830505135008</v>
      </c>
      <c r="IT504">
        <v>0.23998025482148114</v>
      </c>
      <c r="IU504">
        <v>0.20510763125758497</v>
      </c>
      <c r="IV504">
        <v>0.26374269502864828</v>
      </c>
      <c r="IW504">
        <v>0.2440507443507352</v>
      </c>
      <c r="IX504">
        <v>0.34105808556421374</v>
      </c>
      <c r="IY504">
        <v>0.352662618866601</v>
      </c>
      <c r="IZ504">
        <v>8.7803668573399204E-2</v>
      </c>
      <c r="JA504">
        <v>0.15688106114390726</v>
      </c>
      <c r="JB504">
        <v>0.16704372188193115</v>
      </c>
      <c r="JC504">
        <v>0.17983488980794243</v>
      </c>
      <c r="JD504">
        <v>0.18863009718570767</v>
      </c>
      <c r="JE504">
        <v>0.15617028337211747</v>
      </c>
      <c r="JF504">
        <v>0.2635373687596218</v>
      </c>
      <c r="JG504">
        <v>0.30566200645554503</v>
      </c>
      <c r="JH504">
        <v>0.22100986204144824</v>
      </c>
      <c r="JI504">
        <v>0.20882709402787317</v>
      </c>
      <c r="JJ504">
        <v>0.17510250144463954</v>
      </c>
      <c r="JK504">
        <v>0.20116125326274226</v>
      </c>
      <c r="JL504">
        <v>0.3110918630088802</v>
      </c>
      <c r="JM504">
        <v>0.28001295720922348</v>
      </c>
      <c r="JN504">
        <v>0.20584155044568203</v>
      </c>
      <c r="JO504">
        <v>0.21949555276119276</v>
      </c>
      <c r="JP504">
        <v>0.1625965371915522</v>
      </c>
      <c r="JQ504">
        <v>0.23887982569091368</v>
      </c>
      <c r="JR504">
        <v>0.33123966688549034</v>
      </c>
      <c r="JS504">
        <v>0.25111607379217843</v>
      </c>
      <c r="JT504">
        <v>0.20165823104081365</v>
      </c>
      <c r="JU504">
        <v>0.20919826244411868</v>
      </c>
      <c r="JV504">
        <v>0.1643698411935498</v>
      </c>
      <c r="JW504">
        <v>0.26638499104304525</v>
      </c>
      <c r="JX504">
        <v>0.31987022773905999</v>
      </c>
      <c r="JY504">
        <v>0.22830942675676255</v>
      </c>
      <c r="JZ504">
        <v>0.20596079470508036</v>
      </c>
      <c r="KA504">
        <v>0.18557844562661174</v>
      </c>
      <c r="KB504">
        <v>0.19053748119303771</v>
      </c>
      <c r="KC504">
        <v>0.30592068993569688</v>
      </c>
      <c r="KD504">
        <v>0.29404354882808054</v>
      </c>
      <c r="KE504">
        <v>0.21592982430721408</v>
      </c>
      <c r="KF504">
        <v>0.22214860264383027</v>
      </c>
      <c r="KG504">
        <v>0.16486077541798017</v>
      </c>
      <c r="KH504">
        <v>0.21860738804975888</v>
      </c>
      <c r="KI504">
        <v>0.33692170316936498</v>
      </c>
      <c r="KJ504">
        <v>0.26371805075022281</v>
      </c>
      <c r="KK504">
        <v>0.20372875537109736</v>
      </c>
      <c r="KL504">
        <v>0.22736340689130416</v>
      </c>
      <c r="KM504">
        <v>0.15767182347444567</v>
      </c>
      <c r="KN504">
        <v>0.24973182848550815</v>
      </c>
      <c r="KO504">
        <v>0.34395436400590385</v>
      </c>
      <c r="KP504">
        <v>0.24175066641323059</v>
      </c>
      <c r="KQ504">
        <v>0.20666554330369322</v>
      </c>
      <c r="KR504">
        <v>0.20860514810677422</v>
      </c>
      <c r="KS504">
        <v>0.1745758850276849</v>
      </c>
      <c r="KT504">
        <v>0.28944637540814083</v>
      </c>
      <c r="KU504">
        <v>0.32201785806300182</v>
      </c>
      <c r="KV504">
        <v>0.22280973266051868</v>
      </c>
      <c r="KW504">
        <v>0.21715676018084984</v>
      </c>
      <c r="KX504">
        <v>0.18261339484633718</v>
      </c>
      <c r="KY504">
        <v>0.20224608649663942</v>
      </c>
      <c r="KZ504">
        <v>0.32176584041850775</v>
      </c>
      <c r="LA504">
        <v>0.2926744999627538</v>
      </c>
      <c r="LB504">
        <v>0.21055587695472136</v>
      </c>
    </row>
    <row r="505" spans="1:314" x14ac:dyDescent="0.3">
      <c r="A505">
        <v>593.29999999999995</v>
      </c>
      <c r="B505">
        <v>0.15578491400323161</v>
      </c>
      <c r="C505">
        <v>6.8035632054522413E-2</v>
      </c>
      <c r="D505">
        <v>0.10763426040100836</v>
      </c>
      <c r="E505">
        <v>0.17244687754234383</v>
      </c>
      <c r="F505">
        <v>0.14119611339363305</v>
      </c>
      <c r="G505">
        <v>8.9453384760496885E-2</v>
      </c>
      <c r="H505">
        <v>8.0641751554755767E-2</v>
      </c>
      <c r="I505">
        <v>7.1768318960392E-2</v>
      </c>
      <c r="J505">
        <v>0.13768945431804502</v>
      </c>
      <c r="K505">
        <v>0.17550009473006067</v>
      </c>
      <c r="L505">
        <v>0.12514938352787061</v>
      </c>
      <c r="M505">
        <v>8.9269032927630831E-2</v>
      </c>
      <c r="N505">
        <v>7.7105874365076377E-2</v>
      </c>
      <c r="O505">
        <v>8.8169749131682254E-2</v>
      </c>
      <c r="P505">
        <v>0.1619525052199339</v>
      </c>
      <c r="Q505">
        <v>0.16225246468324428</v>
      </c>
      <c r="R505">
        <v>0.10781994393218036</v>
      </c>
      <c r="S505">
        <v>8.9137896034209158E-2</v>
      </c>
      <c r="T505">
        <v>7.6092400961063691E-2</v>
      </c>
      <c r="U505">
        <v>0.11664031381886238</v>
      </c>
      <c r="V505">
        <v>0.16849869970784584</v>
      </c>
      <c r="W505">
        <v>0.14931207467765437</v>
      </c>
      <c r="X505">
        <v>9.443321527479244E-2</v>
      </c>
      <c r="Y505">
        <v>8.5428211161522993E-2</v>
      </c>
      <c r="Z505">
        <v>7.8596706022821219E-2</v>
      </c>
      <c r="AA505">
        <v>0.13834621489005769</v>
      </c>
      <c r="AB505">
        <v>0.16919475411048304</v>
      </c>
      <c r="AC505">
        <v>0.12622129724417816</v>
      </c>
      <c r="AD505">
        <v>9.2503923209188793E-2</v>
      </c>
      <c r="AE505">
        <v>8.0650814343085728E-2</v>
      </c>
      <c r="AF505">
        <v>8.8289064207605392E-2</v>
      </c>
      <c r="AG505">
        <v>0.16125226787042324</v>
      </c>
      <c r="AH505">
        <v>0.16094686498016433</v>
      </c>
      <c r="AI505">
        <v>0.10749806257667777</v>
      </c>
      <c r="AJ505">
        <v>9.5121360554821108E-2</v>
      </c>
      <c r="AK505">
        <v>7.9045124599472175E-2</v>
      </c>
      <c r="AL505">
        <v>0.11014953019469254</v>
      </c>
      <c r="AM505">
        <v>0.16828933834865401</v>
      </c>
      <c r="AN505">
        <v>0.1508220531077569</v>
      </c>
      <c r="AO505">
        <v>9.3296888251178295E-2</v>
      </c>
      <c r="AP505">
        <v>8.9846621849353089E-2</v>
      </c>
      <c r="AQ505">
        <v>8.0853077009874277E-2</v>
      </c>
      <c r="AR505">
        <v>0.13547247960625322</v>
      </c>
      <c r="AS505">
        <v>0.1624117528810623</v>
      </c>
      <c r="AT505">
        <v>0.13203832716503633</v>
      </c>
      <c r="AU505">
        <v>8.1197196592648582E-2</v>
      </c>
      <c r="AV505">
        <v>8.1577916541975215E-2</v>
      </c>
      <c r="AW505">
        <v>8.7472383189107689E-2</v>
      </c>
      <c r="AX505">
        <v>0.15553649624593541</v>
      </c>
      <c r="AY505">
        <v>0.1622025709559442</v>
      </c>
      <c r="AZ505">
        <v>0.13047588503947002</v>
      </c>
      <c r="BA505">
        <v>0.10381466779828405</v>
      </c>
      <c r="BB505">
        <v>9.7315948861634388E-2</v>
      </c>
      <c r="BC505">
        <v>0.13256528685989863</v>
      </c>
      <c r="BD505">
        <v>0.20702044223519134</v>
      </c>
      <c r="BE505">
        <v>0.23762144091892987</v>
      </c>
      <c r="BF505">
        <v>0.2446143782501711</v>
      </c>
      <c r="BG505">
        <v>0.22272384709895368</v>
      </c>
      <c r="BH505">
        <v>0.18209360871145086</v>
      </c>
      <c r="BI505">
        <v>0.27017847286292263</v>
      </c>
      <c r="BJ505">
        <v>0.33356094471281544</v>
      </c>
      <c r="BK505">
        <v>0.42658307764754877</v>
      </c>
      <c r="BL505">
        <v>0.48161587460186311</v>
      </c>
      <c r="BM505">
        <v>0.42374319115069581</v>
      </c>
      <c r="BN505">
        <v>0.3346066673211513</v>
      </c>
      <c r="BO505">
        <v>0.47458739379052933</v>
      </c>
      <c r="BP505">
        <v>0.55076662274370203</v>
      </c>
      <c r="BQ505">
        <v>0.72402623528593058</v>
      </c>
      <c r="BR505">
        <v>0.81981573959452148</v>
      </c>
      <c r="BS505">
        <v>0.60067208769673341</v>
      </c>
      <c r="BT505">
        <v>0.50089160384687825</v>
      </c>
      <c r="BU505">
        <v>0.64249903106658546</v>
      </c>
      <c r="BV505">
        <v>0.69652361051334444</v>
      </c>
      <c r="BW505">
        <v>0.77738465341985508</v>
      </c>
      <c r="BX505">
        <v>0.88093770777739744</v>
      </c>
      <c r="BY505">
        <v>0.52270863844100635</v>
      </c>
      <c r="BZ505">
        <v>0.5034976790804937</v>
      </c>
      <c r="CA505">
        <v>0.5572354239529187</v>
      </c>
      <c r="CB505">
        <v>0.5612388264179109</v>
      </c>
      <c r="CC505">
        <v>0.60411261759767154</v>
      </c>
      <c r="CD505">
        <v>0.63119302531453902</v>
      </c>
      <c r="CE505">
        <v>0.38778200296932619</v>
      </c>
      <c r="CF505">
        <v>0.44307279780996123</v>
      </c>
      <c r="CG505">
        <v>0.41861531288767939</v>
      </c>
      <c r="CH505">
        <v>0.41485124048928163</v>
      </c>
      <c r="CI505">
        <v>0.47265684137185782</v>
      </c>
      <c r="CJ505">
        <v>0.41748819770655654</v>
      </c>
      <c r="CK505">
        <v>0.31333170133118826</v>
      </c>
      <c r="CL505">
        <v>0.36269814658707239</v>
      </c>
      <c r="CM505">
        <v>0.31422695641284321</v>
      </c>
      <c r="CN505">
        <v>0.28620077883987927</v>
      </c>
      <c r="CO505">
        <v>0.32133493876461638</v>
      </c>
      <c r="CP505">
        <v>0.25095227194378544</v>
      </c>
      <c r="CQ505">
        <v>0.27401711865926498</v>
      </c>
      <c r="CR505">
        <v>0.30041369800378764</v>
      </c>
      <c r="CS505">
        <v>0.21901660296552905</v>
      </c>
      <c r="CT505">
        <v>0.21113771563919823</v>
      </c>
      <c r="CU505">
        <v>0.18646485334922572</v>
      </c>
      <c r="CV505">
        <v>0.18552274728736989</v>
      </c>
      <c r="CW505">
        <v>0.27641350246947244</v>
      </c>
      <c r="CX505">
        <v>0.23129185624106291</v>
      </c>
      <c r="CY505">
        <v>0.17478190912590644</v>
      </c>
      <c r="CZ505">
        <v>0.18809253819414354</v>
      </c>
      <c r="DA505">
        <v>0.13967959408863684</v>
      </c>
      <c r="DB505">
        <v>0.180806248365663</v>
      </c>
      <c r="DC505">
        <v>0.27034237990083215</v>
      </c>
      <c r="DD505">
        <v>0.19870042477116531</v>
      </c>
      <c r="DE505">
        <v>0.17291526228308357</v>
      </c>
      <c r="DF505">
        <v>0.16593784938943401</v>
      </c>
      <c r="DG505">
        <v>0.14359707514940639</v>
      </c>
      <c r="DH505">
        <v>0.21740482454064416</v>
      </c>
      <c r="DI505">
        <v>0.26092541837911981</v>
      </c>
      <c r="DJ505">
        <v>0.18655158648267098</v>
      </c>
      <c r="DK505">
        <v>0.18689796890975754</v>
      </c>
      <c r="DL505">
        <v>0.14822670235130311</v>
      </c>
      <c r="DM505">
        <v>0.1698460157624031</v>
      </c>
      <c r="DN505">
        <v>0.25981846352617166</v>
      </c>
      <c r="DO505">
        <v>0.23274300262848044</v>
      </c>
      <c r="DP505">
        <v>0.17919422259623521</v>
      </c>
      <c r="DQ505">
        <v>0.19784714919011742</v>
      </c>
      <c r="DR505">
        <v>0.13986976227574721</v>
      </c>
      <c r="DS505">
        <v>0.20309950091167356</v>
      </c>
      <c r="DT505">
        <v>0.2833956443911595</v>
      </c>
      <c r="DU505">
        <v>0.21454821674638819</v>
      </c>
      <c r="DV505">
        <v>0.18070567785712457</v>
      </c>
      <c r="DW505">
        <v>0.18015972264979782</v>
      </c>
      <c r="DX505">
        <v>0.14847229704250567</v>
      </c>
      <c r="DY505">
        <v>0.23279285148354059</v>
      </c>
      <c r="DZ505">
        <v>0.27436294840949682</v>
      </c>
      <c r="EA505">
        <v>0.20101245384654359</v>
      </c>
      <c r="EB505">
        <v>0.18499015308722405</v>
      </c>
      <c r="EC505">
        <v>0.16641168429865869</v>
      </c>
      <c r="ED505">
        <v>0.20778111387897127</v>
      </c>
      <c r="EE505">
        <v>0.27079410167147155</v>
      </c>
      <c r="EF505">
        <v>0.24503927704651512</v>
      </c>
      <c r="EG505">
        <v>0.19011025198953424</v>
      </c>
      <c r="EH505">
        <v>0.19542568844507141</v>
      </c>
      <c r="EI505">
        <v>0.30530222100266874</v>
      </c>
      <c r="EJ505">
        <v>0.24780214279574056</v>
      </c>
      <c r="EK505">
        <v>0.27061072492303184</v>
      </c>
      <c r="EL505">
        <v>0.19793024943292173</v>
      </c>
      <c r="EM505">
        <v>0.178738899016293</v>
      </c>
      <c r="EN505">
        <v>0.18066146273478895</v>
      </c>
      <c r="EO505">
        <v>0.1362642913697637</v>
      </c>
      <c r="EP505">
        <v>0.22597435815705647</v>
      </c>
      <c r="EQ505">
        <v>0.30233551854174229</v>
      </c>
      <c r="ER505">
        <v>0.20963794561305057</v>
      </c>
      <c r="ES505">
        <v>0.18685094882726985</v>
      </c>
      <c r="ET505">
        <v>0.17412812631713087</v>
      </c>
      <c r="EU505">
        <v>0.1563570169643817</v>
      </c>
      <c r="EV505">
        <v>0.26290559825068771</v>
      </c>
      <c r="EW505">
        <v>0.28163213404118287</v>
      </c>
      <c r="EX505">
        <v>0.19516238422655546</v>
      </c>
      <c r="EY505">
        <v>0.19708514952634817</v>
      </c>
      <c r="EZ505">
        <v>0.15136298687472469</v>
      </c>
      <c r="FA505">
        <v>0.17707651627416929</v>
      </c>
      <c r="FB505">
        <v>0.29153908688219227</v>
      </c>
      <c r="FC505">
        <v>0.25844299076872795</v>
      </c>
      <c r="FD505">
        <v>0.18404836240237007</v>
      </c>
      <c r="FE505">
        <v>0.20442539906284848</v>
      </c>
      <c r="FF505">
        <v>0.13534268563465554</v>
      </c>
      <c r="FG505">
        <v>0.19781969992511922</v>
      </c>
      <c r="FH505">
        <v>0.30245632814642265</v>
      </c>
      <c r="FI505">
        <v>0.23363390798786138</v>
      </c>
      <c r="FJ505">
        <v>0.18356566847234917</v>
      </c>
      <c r="FK505">
        <v>0.18989458201106274</v>
      </c>
      <c r="FL505">
        <v>0.14074964312244023</v>
      </c>
      <c r="FM505">
        <v>0.23759867612825358</v>
      </c>
      <c r="FN505">
        <v>0.28828437697009462</v>
      </c>
      <c r="FO505">
        <v>0.2122889606550788</v>
      </c>
      <c r="FP505">
        <v>0.18708031029448388</v>
      </c>
      <c r="FQ505">
        <v>0.16935660950238168</v>
      </c>
      <c r="FR505">
        <v>0.16088621898602812</v>
      </c>
      <c r="FS505">
        <v>0.27776958725457412</v>
      </c>
      <c r="FT505">
        <v>0.26401873194270736</v>
      </c>
      <c r="FU505">
        <v>0.1900337351782023</v>
      </c>
      <c r="FV505">
        <v>0.19205026006184758</v>
      </c>
      <c r="FW505">
        <v>0.14647977761332567</v>
      </c>
      <c r="FX505">
        <v>0.1799767033436793</v>
      </c>
      <c r="FY505">
        <v>0.2923997075550096</v>
      </c>
      <c r="FZ505">
        <v>0.23476404881036639</v>
      </c>
      <c r="GA505">
        <v>0.18378611833652744</v>
      </c>
      <c r="GB505">
        <v>0.17694074577043711</v>
      </c>
      <c r="GC505">
        <v>0.14504457500310478</v>
      </c>
      <c r="GD505">
        <v>0.21927061645175033</v>
      </c>
      <c r="GE505">
        <v>0.29358654623267239</v>
      </c>
      <c r="GF505">
        <v>0.21121268725104428</v>
      </c>
      <c r="GG505">
        <v>0.18266635925612873</v>
      </c>
      <c r="GH505">
        <v>0.16123112816344679</v>
      </c>
      <c r="GI505">
        <v>0.16488306259029401</v>
      </c>
      <c r="GJ505">
        <v>0.25571521717271972</v>
      </c>
      <c r="GK505">
        <v>0.26548742243723966</v>
      </c>
      <c r="GL505">
        <v>0.18861297434639387</v>
      </c>
      <c r="GM505">
        <v>0.19201439067303736</v>
      </c>
      <c r="GN505">
        <v>0.14410941193916044</v>
      </c>
      <c r="GO505">
        <v>0.1833073029542894</v>
      </c>
      <c r="GP505">
        <v>0.28111957221871153</v>
      </c>
      <c r="GQ505">
        <v>0.23720698347591826</v>
      </c>
      <c r="GR505">
        <v>0.18153304506342327</v>
      </c>
      <c r="GS505">
        <v>0.19360353449189488</v>
      </c>
      <c r="GT505">
        <v>0.14204671740983402</v>
      </c>
      <c r="GU505">
        <v>0.21893793567109446</v>
      </c>
      <c r="GV505">
        <v>0.2844331089340254</v>
      </c>
      <c r="GW505">
        <v>0.21459987555905058</v>
      </c>
      <c r="GX505">
        <v>0.18298241125146122</v>
      </c>
      <c r="GY505">
        <v>0.17404735053915976</v>
      </c>
      <c r="GZ505">
        <v>0.15986672713666703</v>
      </c>
      <c r="HA505">
        <v>0.25471699919032897</v>
      </c>
      <c r="HB505">
        <v>0.2643687934397207</v>
      </c>
      <c r="HC505">
        <v>0.19760535858633591</v>
      </c>
      <c r="HD505">
        <v>0.18649593073070886</v>
      </c>
      <c r="HE505">
        <v>0.15131899418687186</v>
      </c>
      <c r="HF505">
        <v>0.18009704587690231</v>
      </c>
      <c r="HG505">
        <v>0.27941180793722187</v>
      </c>
      <c r="HH505">
        <v>0.24128090350286177</v>
      </c>
      <c r="HI505">
        <v>0.18627988053659084</v>
      </c>
      <c r="HJ505">
        <v>0.19661512619817065</v>
      </c>
      <c r="HK505">
        <v>0.14515824427622318</v>
      </c>
      <c r="HL505">
        <v>0.21838455194075107</v>
      </c>
      <c r="HM505">
        <v>0.3038471124451409</v>
      </c>
      <c r="HN505">
        <v>0.21642188210329594</v>
      </c>
      <c r="HO505">
        <v>0.18566555606813176</v>
      </c>
      <c r="HP505">
        <v>0.17962654676724704</v>
      </c>
      <c r="HQ505">
        <v>0.16701524427564407</v>
      </c>
      <c r="HR505">
        <v>0.2603741586037549</v>
      </c>
      <c r="HS505">
        <v>0.30569957056046276</v>
      </c>
      <c r="HT505">
        <v>0.20848229292415985</v>
      </c>
      <c r="HU505">
        <v>0.18933041233335735</v>
      </c>
      <c r="HV505">
        <v>0.16392002101188952</v>
      </c>
      <c r="HW505">
        <v>0.19420271305818185</v>
      </c>
      <c r="HX505">
        <v>0.29648084820045029</v>
      </c>
      <c r="HY505">
        <v>0.29841616680606109</v>
      </c>
      <c r="HZ505">
        <v>0.19545962721211066</v>
      </c>
      <c r="IA505">
        <v>0.19762092999886155</v>
      </c>
      <c r="IB505">
        <v>0.1480897327686353</v>
      </c>
      <c r="IC505">
        <v>0.22475157707980595</v>
      </c>
      <c r="ID505">
        <v>0.32893626707604778</v>
      </c>
      <c r="IE505">
        <v>0.27945388314553921</v>
      </c>
      <c r="IF505">
        <v>0.19062216818374861</v>
      </c>
      <c r="IG505">
        <v>0.18751404038319355</v>
      </c>
      <c r="IH505">
        <v>0.1478231960326597</v>
      </c>
      <c r="II505">
        <v>0.25083072191409694</v>
      </c>
      <c r="IJ505">
        <v>0.33368568995742837</v>
      </c>
      <c r="IK505">
        <v>0.25207129074173612</v>
      </c>
      <c r="IL505">
        <v>0.18935587516856897</v>
      </c>
      <c r="IM505">
        <v>0.18616575693319989</v>
      </c>
      <c r="IN505">
        <v>0.1413921585871972</v>
      </c>
      <c r="IO505">
        <v>0.25523910528352106</v>
      </c>
      <c r="IP505">
        <v>0.2807692202493427</v>
      </c>
      <c r="IQ505">
        <v>0.4069150157588573</v>
      </c>
      <c r="IR505">
        <v>0.21004063368733519</v>
      </c>
      <c r="IS505">
        <v>0.15647908225638102</v>
      </c>
      <c r="IT505">
        <v>0.23727928187992306</v>
      </c>
      <c r="IU505">
        <v>0.2021079143330545</v>
      </c>
      <c r="IV505">
        <v>0.26023109977341374</v>
      </c>
      <c r="IW505">
        <v>0.24143425737851373</v>
      </c>
      <c r="IX505">
        <v>0.33717784610816204</v>
      </c>
      <c r="IY505">
        <v>0.34847621283698066</v>
      </c>
      <c r="IZ505">
        <v>8.5462574251884624E-2</v>
      </c>
      <c r="JA505">
        <v>0.15384779541571253</v>
      </c>
      <c r="JB505">
        <v>0.16322277205351818</v>
      </c>
      <c r="JC505">
        <v>0.1764065616260547</v>
      </c>
      <c r="JD505">
        <v>0.18575285122396909</v>
      </c>
      <c r="JE505">
        <v>0.1540643932867018</v>
      </c>
      <c r="JF505">
        <v>0.26113908031726363</v>
      </c>
      <c r="JG505">
        <v>0.30334928424937391</v>
      </c>
      <c r="JH505">
        <v>0.21654811372807362</v>
      </c>
      <c r="JI505">
        <v>0.20605616211713418</v>
      </c>
      <c r="JJ505">
        <v>0.16900935447168705</v>
      </c>
      <c r="JK505">
        <v>0.1992977490526503</v>
      </c>
      <c r="JL505">
        <v>0.30752462628270355</v>
      </c>
      <c r="JM505">
        <v>0.2773506456139766</v>
      </c>
      <c r="JN505">
        <v>0.20375028708424689</v>
      </c>
      <c r="JO505">
        <v>0.21562429657562168</v>
      </c>
      <c r="JP505">
        <v>0.15941016145018855</v>
      </c>
      <c r="JQ505">
        <v>0.23835217382421212</v>
      </c>
      <c r="JR505">
        <v>0.32876072464307937</v>
      </c>
      <c r="JS505">
        <v>0.24852437671126287</v>
      </c>
      <c r="JT505">
        <v>0.19996298752277428</v>
      </c>
      <c r="JU505">
        <v>0.20547741199461003</v>
      </c>
      <c r="JV505">
        <v>0.16294267947764801</v>
      </c>
      <c r="JW505">
        <v>0.26444748807085033</v>
      </c>
      <c r="JX505">
        <v>0.317094669719725</v>
      </c>
      <c r="JY505">
        <v>0.22529733248418918</v>
      </c>
      <c r="JZ505">
        <v>0.20254792334645769</v>
      </c>
      <c r="KA505">
        <v>0.18344794956372032</v>
      </c>
      <c r="KB505">
        <v>0.18753070309868944</v>
      </c>
      <c r="KC505">
        <v>0.303666276137876</v>
      </c>
      <c r="KD505">
        <v>0.29121610342922072</v>
      </c>
      <c r="KE505">
        <v>0.21298593825855819</v>
      </c>
      <c r="KF505">
        <v>0.21811239959344117</v>
      </c>
      <c r="KG505">
        <v>0.16101910609203379</v>
      </c>
      <c r="KH505">
        <v>0.21721395349000433</v>
      </c>
      <c r="KI505">
        <v>0.33188290685921329</v>
      </c>
      <c r="KJ505">
        <v>0.26259202012860339</v>
      </c>
      <c r="KK505">
        <v>0.20033441463519899</v>
      </c>
      <c r="KL505">
        <v>0.22442571467455188</v>
      </c>
      <c r="KM505">
        <v>0.15480015697177851</v>
      </c>
      <c r="KN505">
        <v>0.24797530281537866</v>
      </c>
      <c r="KO505">
        <v>0.34045715936874527</v>
      </c>
      <c r="KP505">
        <v>0.23876038939194083</v>
      </c>
      <c r="KQ505">
        <v>0.2043056538333147</v>
      </c>
      <c r="KR505">
        <v>0.20614992269992544</v>
      </c>
      <c r="KS505">
        <v>0.17259734969800472</v>
      </c>
      <c r="KT505">
        <v>0.28677946457484166</v>
      </c>
      <c r="KU505">
        <v>0.31990577384196317</v>
      </c>
      <c r="KV505">
        <v>0.21977362733737915</v>
      </c>
      <c r="KW505">
        <v>0.21402580582164377</v>
      </c>
      <c r="KX505">
        <v>0.17813585107772334</v>
      </c>
      <c r="KY505">
        <v>0.2009870456267209</v>
      </c>
      <c r="KZ505">
        <v>0.31995589217070991</v>
      </c>
      <c r="LA505">
        <v>0.28990639030518439</v>
      </c>
      <c r="LB505">
        <v>0.20803395478221506</v>
      </c>
    </row>
    <row r="506" spans="1:314" x14ac:dyDescent="0.3">
      <c r="A506">
        <v>593.89</v>
      </c>
      <c r="B506">
        <v>0.15365810324138385</v>
      </c>
      <c r="C506">
        <v>6.7489788011174334E-2</v>
      </c>
      <c r="D506">
        <v>0.10691892123214847</v>
      </c>
      <c r="E506">
        <v>0.1697757093515401</v>
      </c>
      <c r="F506">
        <v>0.13899134734185151</v>
      </c>
      <c r="G506">
        <v>8.7438187089192862E-2</v>
      </c>
      <c r="H506">
        <v>8.0797204462054753E-2</v>
      </c>
      <c r="I506">
        <v>7.1692887480594492E-2</v>
      </c>
      <c r="J506">
        <v>0.13803731722902943</v>
      </c>
      <c r="K506">
        <v>0.17382047799042097</v>
      </c>
      <c r="L506">
        <v>0.12201208439183532</v>
      </c>
      <c r="M506">
        <v>8.912940743279231E-2</v>
      </c>
      <c r="N506">
        <v>7.5358198169766771E-2</v>
      </c>
      <c r="O506">
        <v>8.6630568492213456E-2</v>
      </c>
      <c r="P506">
        <v>0.15943915421973018</v>
      </c>
      <c r="Q506">
        <v>0.16084009077651509</v>
      </c>
      <c r="R506">
        <v>0.10529749170032843</v>
      </c>
      <c r="S506">
        <v>8.7296592325304539E-2</v>
      </c>
      <c r="T506">
        <v>7.5594269674477368E-2</v>
      </c>
      <c r="U506">
        <v>0.11621770003734221</v>
      </c>
      <c r="V506">
        <v>0.16785164711722286</v>
      </c>
      <c r="W506">
        <v>0.14893261145340517</v>
      </c>
      <c r="X506">
        <v>9.2633985392844384E-2</v>
      </c>
      <c r="Y506">
        <v>8.4547343157069646E-2</v>
      </c>
      <c r="Z506">
        <v>7.720102410620909E-2</v>
      </c>
      <c r="AA506">
        <v>0.1387112927157183</v>
      </c>
      <c r="AB506">
        <v>0.16727443076566542</v>
      </c>
      <c r="AC506">
        <v>0.12533302648281905</v>
      </c>
      <c r="AD506">
        <v>8.8607149263154314E-2</v>
      </c>
      <c r="AE506">
        <v>7.9934110097669264E-2</v>
      </c>
      <c r="AF506">
        <v>8.6771946240791056E-2</v>
      </c>
      <c r="AG506">
        <v>0.16041064160645907</v>
      </c>
      <c r="AH506">
        <v>0.15732550542723489</v>
      </c>
      <c r="AI506">
        <v>0.10610864846133221</v>
      </c>
      <c r="AJ506">
        <v>9.2446544775849238E-2</v>
      </c>
      <c r="AK506">
        <v>7.7575767672691087E-2</v>
      </c>
      <c r="AL506">
        <v>0.10943212285277892</v>
      </c>
      <c r="AM506">
        <v>0.16570225916948278</v>
      </c>
      <c r="AN506">
        <v>0.14778231814768544</v>
      </c>
      <c r="AO506">
        <v>9.1071873487767865E-2</v>
      </c>
      <c r="AP506">
        <v>8.9419993354356506E-2</v>
      </c>
      <c r="AQ506">
        <v>8.0065045444168273E-2</v>
      </c>
      <c r="AR506">
        <v>0.13444925070261615</v>
      </c>
      <c r="AS506">
        <v>0.15914921478595323</v>
      </c>
      <c r="AT506">
        <v>0.13062331426152018</v>
      </c>
      <c r="AU506">
        <v>8.0332306142854137E-2</v>
      </c>
      <c r="AV506">
        <v>7.9755830604507222E-2</v>
      </c>
      <c r="AW506">
        <v>8.5291674638753243E-2</v>
      </c>
      <c r="AX506">
        <v>0.15522567290681399</v>
      </c>
      <c r="AY506">
        <v>0.15996804685230281</v>
      </c>
      <c r="AZ506">
        <v>0.12873427656659675</v>
      </c>
      <c r="BA506">
        <v>0.10241088433784915</v>
      </c>
      <c r="BB506">
        <v>9.5502134426941915E-2</v>
      </c>
      <c r="BC506">
        <v>0.1317569634202915</v>
      </c>
      <c r="BD506">
        <v>0.20534836545760113</v>
      </c>
      <c r="BE506">
        <v>0.23839619943385112</v>
      </c>
      <c r="BF506">
        <v>0.2450267116305847</v>
      </c>
      <c r="BG506">
        <v>0.22176759778652982</v>
      </c>
      <c r="BH506">
        <v>0.18017186368007146</v>
      </c>
      <c r="BI506">
        <v>0.26836282863900385</v>
      </c>
      <c r="BJ506">
        <v>0.32917511068606881</v>
      </c>
      <c r="BK506">
        <v>0.42554853553701388</v>
      </c>
      <c r="BL506">
        <v>0.47872213486194054</v>
      </c>
      <c r="BM506">
        <v>0.42134195132485724</v>
      </c>
      <c r="BN506">
        <v>0.33566234974194448</v>
      </c>
      <c r="BO506">
        <v>0.47327773267256479</v>
      </c>
      <c r="BP506">
        <v>0.54792251797183389</v>
      </c>
      <c r="BQ506">
        <v>0.72147286930502874</v>
      </c>
      <c r="BR506">
        <v>0.81958261645844321</v>
      </c>
      <c r="BS506">
        <v>0.59974967351097785</v>
      </c>
      <c r="BT506">
        <v>0.49901348004788654</v>
      </c>
      <c r="BU506">
        <v>0.64251195879926948</v>
      </c>
      <c r="BV506">
        <v>0.69417213108818776</v>
      </c>
      <c r="BW506">
        <v>0.77812308397580843</v>
      </c>
      <c r="BX506">
        <v>0.87720997829152114</v>
      </c>
      <c r="BY506">
        <v>0.51967365955117317</v>
      </c>
      <c r="BZ506">
        <v>0.50231004050732708</v>
      </c>
      <c r="CA506">
        <v>0.55473443870967742</v>
      </c>
      <c r="CB506">
        <v>0.55658612694589038</v>
      </c>
      <c r="CC506">
        <v>0.59902807620802834</v>
      </c>
      <c r="CD506">
        <v>0.62828206869696068</v>
      </c>
      <c r="CE506">
        <v>0.3864420393335069</v>
      </c>
      <c r="CF506">
        <v>0.44066744909654376</v>
      </c>
      <c r="CG506">
        <v>0.41943054962753606</v>
      </c>
      <c r="CH506">
        <v>0.41227856854414802</v>
      </c>
      <c r="CI506">
        <v>0.46857590731477117</v>
      </c>
      <c r="CJ506">
        <v>0.41282231666584057</v>
      </c>
      <c r="CK506">
        <v>0.31110087595342872</v>
      </c>
      <c r="CL506">
        <v>0.36099901803496376</v>
      </c>
      <c r="CM506">
        <v>0.31185614524753508</v>
      </c>
      <c r="CN506">
        <v>0.28294573470968276</v>
      </c>
      <c r="CO506">
        <v>0.3186285933337672</v>
      </c>
      <c r="CP506">
        <v>0.24912835509589293</v>
      </c>
      <c r="CQ506">
        <v>0.27343617986338647</v>
      </c>
      <c r="CR506">
        <v>0.29660555755747703</v>
      </c>
      <c r="CS506">
        <v>0.21627984078971177</v>
      </c>
      <c r="CT506">
        <v>0.20902854576651575</v>
      </c>
      <c r="CU506">
        <v>0.18088893148087543</v>
      </c>
      <c r="CV506">
        <v>0.18402814669277304</v>
      </c>
      <c r="CW506">
        <v>0.27159807223227733</v>
      </c>
      <c r="CX506">
        <v>0.22783190339889181</v>
      </c>
      <c r="CY506">
        <v>0.17244506637195206</v>
      </c>
      <c r="CZ506">
        <v>0.18397173618221721</v>
      </c>
      <c r="DA506">
        <v>0.13666848848082588</v>
      </c>
      <c r="DB506">
        <v>0.17928191954180797</v>
      </c>
      <c r="DC506">
        <v>0.26760413009558615</v>
      </c>
      <c r="DD506">
        <v>0.19569579894196557</v>
      </c>
      <c r="DE506">
        <v>0.16802394799060152</v>
      </c>
      <c r="DF506">
        <v>0.16306570190309022</v>
      </c>
      <c r="DG506">
        <v>0.14121578229279544</v>
      </c>
      <c r="DH506">
        <v>0.21478599284218974</v>
      </c>
      <c r="DI506">
        <v>0.25938912440761808</v>
      </c>
      <c r="DJ506">
        <v>0.18416107500391268</v>
      </c>
      <c r="DK506">
        <v>0.18302627828511581</v>
      </c>
      <c r="DL506">
        <v>0.14497227718025749</v>
      </c>
      <c r="DM506">
        <v>0.16835307596376389</v>
      </c>
      <c r="DN506">
        <v>0.2568918556486523</v>
      </c>
      <c r="DO506">
        <v>0.23003633292336756</v>
      </c>
      <c r="DP506">
        <v>0.17487994659592776</v>
      </c>
      <c r="DQ506">
        <v>0.19411927191991957</v>
      </c>
      <c r="DR506">
        <v>0.13784985742653955</v>
      </c>
      <c r="DS506">
        <v>0.20086734985319002</v>
      </c>
      <c r="DT506">
        <v>0.27904048455058184</v>
      </c>
      <c r="DU506">
        <v>0.21451614752280068</v>
      </c>
      <c r="DV506">
        <v>0.17679033045318396</v>
      </c>
      <c r="DW506">
        <v>0.17704712715831544</v>
      </c>
      <c r="DX506">
        <v>0.14572188814117215</v>
      </c>
      <c r="DY506">
        <v>0.22985671846005748</v>
      </c>
      <c r="DZ506">
        <v>0.27333281444993357</v>
      </c>
      <c r="EA506">
        <v>0.1979370798560367</v>
      </c>
      <c r="EB506">
        <v>0.18267249984368805</v>
      </c>
      <c r="EC506">
        <v>0.16206826479908534</v>
      </c>
      <c r="ED506">
        <v>0.2059242016417305</v>
      </c>
      <c r="EE506">
        <v>0.26784760445627509</v>
      </c>
      <c r="EF506">
        <v>0.24354595361498665</v>
      </c>
      <c r="EG506">
        <v>0.18699281557505196</v>
      </c>
      <c r="EH506">
        <v>0.19262841405405898</v>
      </c>
      <c r="EI506">
        <v>0.30011276241216267</v>
      </c>
      <c r="EJ506">
        <v>0.24557393515791556</v>
      </c>
      <c r="EK506">
        <v>0.2675763131435881</v>
      </c>
      <c r="EL506">
        <v>0.19587066733141892</v>
      </c>
      <c r="EM506">
        <v>0.17560989204205318</v>
      </c>
      <c r="EN506">
        <v>0.17650455225430361</v>
      </c>
      <c r="EO506">
        <v>0.13532020005769946</v>
      </c>
      <c r="EP506">
        <v>0.22317267538331031</v>
      </c>
      <c r="EQ506">
        <v>0.29971820461604293</v>
      </c>
      <c r="ER506">
        <v>0.20561960675992011</v>
      </c>
      <c r="ES506">
        <v>0.18357038142832374</v>
      </c>
      <c r="ET506">
        <v>0.17078267978488293</v>
      </c>
      <c r="EU506">
        <v>0.15323480338285372</v>
      </c>
      <c r="EV506">
        <v>0.25902873148352873</v>
      </c>
      <c r="EW506">
        <v>0.27881801072273582</v>
      </c>
      <c r="EX506">
        <v>0.19263621649302159</v>
      </c>
      <c r="EY506">
        <v>0.19332338063702101</v>
      </c>
      <c r="EZ506">
        <v>0.14798555571618072</v>
      </c>
      <c r="FA506">
        <v>0.17449157995107714</v>
      </c>
      <c r="FB506">
        <v>0.28776943386003162</v>
      </c>
      <c r="FC506">
        <v>0.25580873491924561</v>
      </c>
      <c r="FD506">
        <v>0.17992363205472803</v>
      </c>
      <c r="FE506">
        <v>0.20105624616273429</v>
      </c>
      <c r="FF506">
        <v>0.13248323975506407</v>
      </c>
      <c r="FG506">
        <v>0.196413403997833</v>
      </c>
      <c r="FH506">
        <v>0.29837365980390762</v>
      </c>
      <c r="FI506">
        <v>0.23160926922926084</v>
      </c>
      <c r="FJ506">
        <v>0.17980430399215566</v>
      </c>
      <c r="FK506">
        <v>0.18767977938687677</v>
      </c>
      <c r="FL506">
        <v>0.14003301078407066</v>
      </c>
      <c r="FM506">
        <v>0.2358020278025327</v>
      </c>
      <c r="FN506">
        <v>0.28543360349020996</v>
      </c>
      <c r="FO506">
        <v>0.20815838415213589</v>
      </c>
      <c r="FP506">
        <v>0.18177647075393807</v>
      </c>
      <c r="FQ506">
        <v>0.16600119460297064</v>
      </c>
      <c r="FR506">
        <v>0.15866821600043504</v>
      </c>
      <c r="FS506">
        <v>0.27312733130909844</v>
      </c>
      <c r="FT506">
        <v>0.26130752883178165</v>
      </c>
      <c r="FU506">
        <v>0.18803862712110797</v>
      </c>
      <c r="FV506">
        <v>0.18816506616945305</v>
      </c>
      <c r="FW506">
        <v>0.1427755200032759</v>
      </c>
      <c r="FX506">
        <v>0.17641904336465553</v>
      </c>
      <c r="FY506">
        <v>0.2901252198878338</v>
      </c>
      <c r="FZ506">
        <v>0.23287751094009648</v>
      </c>
      <c r="GA506">
        <v>0.18116716134072045</v>
      </c>
      <c r="GB506">
        <v>0.17432230465111806</v>
      </c>
      <c r="GC506">
        <v>0.14215338374253225</v>
      </c>
      <c r="GD506">
        <v>0.21750610134627571</v>
      </c>
      <c r="GE506">
        <v>0.28854232978589323</v>
      </c>
      <c r="GF506">
        <v>0.20761289333035593</v>
      </c>
      <c r="GG506">
        <v>0.17902474361897297</v>
      </c>
      <c r="GH506">
        <v>0.15581217324605473</v>
      </c>
      <c r="GI506">
        <v>0.16107220629999411</v>
      </c>
      <c r="GJ506">
        <v>0.25321191586509578</v>
      </c>
      <c r="GK506">
        <v>0.26272755781701018</v>
      </c>
      <c r="GL506">
        <v>0.18671371589809549</v>
      </c>
      <c r="GM506">
        <v>0.18718636581861786</v>
      </c>
      <c r="GN506">
        <v>0.14106938354466864</v>
      </c>
      <c r="GO506">
        <v>0.18066306019429629</v>
      </c>
      <c r="GP506">
        <v>0.27804084221357395</v>
      </c>
      <c r="GQ506">
        <v>0.23312261111171914</v>
      </c>
      <c r="GR506">
        <v>0.17876677523817489</v>
      </c>
      <c r="GS506">
        <v>0.18940631440417979</v>
      </c>
      <c r="GT506">
        <v>0.13851751448081728</v>
      </c>
      <c r="GU506">
        <v>0.21560887560109587</v>
      </c>
      <c r="GV506">
        <v>0.28172388742032689</v>
      </c>
      <c r="GW506">
        <v>0.21187988690955975</v>
      </c>
      <c r="GX506">
        <v>0.17825790253302634</v>
      </c>
      <c r="GY506">
        <v>0.17063616731621919</v>
      </c>
      <c r="GZ506">
        <v>0.15691299019026053</v>
      </c>
      <c r="HA506">
        <v>0.25051239512031254</v>
      </c>
      <c r="HB506">
        <v>0.26082342403226627</v>
      </c>
      <c r="HC506">
        <v>0.19474998020054851</v>
      </c>
      <c r="HD506">
        <v>0.18428830350372399</v>
      </c>
      <c r="HE506">
        <v>0.14829455341094525</v>
      </c>
      <c r="HF506">
        <v>0.17723723569765326</v>
      </c>
      <c r="HG506">
        <v>0.27618791280310245</v>
      </c>
      <c r="HH506">
        <v>0.23958772191910271</v>
      </c>
      <c r="HI506">
        <v>0.18243807778893806</v>
      </c>
      <c r="HJ506">
        <v>0.19160750461395482</v>
      </c>
      <c r="HK506">
        <v>0.14285639364175323</v>
      </c>
      <c r="HL506">
        <v>0.21430080200204199</v>
      </c>
      <c r="HM506">
        <v>0.29878567736210287</v>
      </c>
      <c r="HN506">
        <v>0.21338626140666675</v>
      </c>
      <c r="HO506">
        <v>0.18355414392467484</v>
      </c>
      <c r="HP506">
        <v>0.17534644546533465</v>
      </c>
      <c r="HQ506">
        <v>0.16399238394316373</v>
      </c>
      <c r="HR506">
        <v>0.25930496806693015</v>
      </c>
      <c r="HS506">
        <v>0.30251529981797293</v>
      </c>
      <c r="HT506">
        <v>0.20473317543067157</v>
      </c>
      <c r="HU506">
        <v>0.18492021496743921</v>
      </c>
      <c r="HV506">
        <v>0.15939940029316074</v>
      </c>
      <c r="HW506">
        <v>0.19183914183859616</v>
      </c>
      <c r="HX506">
        <v>0.29209634425885606</v>
      </c>
      <c r="HY506">
        <v>0.29506311627611975</v>
      </c>
      <c r="HZ506">
        <v>0.19290353468138727</v>
      </c>
      <c r="IA506">
        <v>0.19462650866031145</v>
      </c>
      <c r="IB506">
        <v>0.14392481641361829</v>
      </c>
      <c r="IC506">
        <v>0.22101313650588766</v>
      </c>
      <c r="ID506">
        <v>0.32646028285083745</v>
      </c>
      <c r="IE506">
        <v>0.27570937998705342</v>
      </c>
      <c r="IF506">
        <v>0.18613779793421992</v>
      </c>
      <c r="IG506">
        <v>0.18533624628209558</v>
      </c>
      <c r="IH506">
        <v>0.14809029098729928</v>
      </c>
      <c r="II506">
        <v>0.24804999599811545</v>
      </c>
      <c r="IJ506">
        <v>0.32819986766121029</v>
      </c>
      <c r="IK506">
        <v>0.249403921259131</v>
      </c>
      <c r="IL506">
        <v>0.18334406627045449</v>
      </c>
      <c r="IM506">
        <v>0.18275352875745834</v>
      </c>
      <c r="IN506">
        <v>0.13913704714915021</v>
      </c>
      <c r="IO506">
        <v>0.25332854623333506</v>
      </c>
      <c r="IP506">
        <v>0.27772514358315958</v>
      </c>
      <c r="IQ506">
        <v>0.4024681670976985</v>
      </c>
      <c r="IR506">
        <v>0.20723750894359355</v>
      </c>
      <c r="IS506">
        <v>0.15454346438588379</v>
      </c>
      <c r="IT506">
        <v>0.23376437955142995</v>
      </c>
      <c r="IU506">
        <v>0.20008976402165912</v>
      </c>
      <c r="IV506">
        <v>0.25785186552775274</v>
      </c>
      <c r="IW506">
        <v>0.23782980009776855</v>
      </c>
      <c r="IX506">
        <v>0.33422090130379445</v>
      </c>
      <c r="IY506">
        <v>0.3414778417495295</v>
      </c>
      <c r="IZ506">
        <v>8.0539452188092234E-2</v>
      </c>
      <c r="JA506">
        <v>0.15033982459234932</v>
      </c>
      <c r="JB506">
        <v>0.15939849683711971</v>
      </c>
      <c r="JC506">
        <v>0.17203468605066963</v>
      </c>
      <c r="JD506">
        <v>0.18116716134072045</v>
      </c>
      <c r="JE506">
        <v>0.15297478998945871</v>
      </c>
      <c r="JF506">
        <v>0.25795727887343439</v>
      </c>
      <c r="JG506">
        <v>0.29975065470228951</v>
      </c>
      <c r="JH506">
        <v>0.21411323079184438</v>
      </c>
      <c r="JI506">
        <v>0.20151092825012931</v>
      </c>
      <c r="JJ506">
        <v>0.16801104609241749</v>
      </c>
      <c r="JK506">
        <v>0.19814939930229022</v>
      </c>
      <c r="JL506">
        <v>0.30717140182519942</v>
      </c>
      <c r="JM506">
        <v>0.27564561543178906</v>
      </c>
      <c r="JN506">
        <v>0.20072225375521335</v>
      </c>
      <c r="JO506">
        <v>0.21193290423518357</v>
      </c>
      <c r="JP506">
        <v>0.15591612461541646</v>
      </c>
      <c r="JQ506">
        <v>0.23597873014295717</v>
      </c>
      <c r="JR506">
        <v>0.32523161748200885</v>
      </c>
      <c r="JS506">
        <v>0.24379276202137953</v>
      </c>
      <c r="JT506">
        <v>0.19417212222934022</v>
      </c>
      <c r="JU506">
        <v>0.20204382025778253</v>
      </c>
      <c r="JV506">
        <v>0.15961176459684565</v>
      </c>
      <c r="JW506">
        <v>0.26279289240522108</v>
      </c>
      <c r="JX506">
        <v>0.31423696115542288</v>
      </c>
      <c r="JY506">
        <v>0.22303562396911611</v>
      </c>
      <c r="JZ506">
        <v>0.19802002021547149</v>
      </c>
      <c r="KA506">
        <v>0.17939164384901235</v>
      </c>
      <c r="KB506">
        <v>0.18456680569320852</v>
      </c>
      <c r="KC506">
        <v>0.29797073382534595</v>
      </c>
      <c r="KD506">
        <v>0.28884164939263801</v>
      </c>
      <c r="KE506">
        <v>0.20991364780919206</v>
      </c>
      <c r="KF506">
        <v>0.21402818420734271</v>
      </c>
      <c r="KG506">
        <v>0.15900386630672114</v>
      </c>
      <c r="KH506">
        <v>0.21541868301575698</v>
      </c>
      <c r="KI506">
        <v>0.32940356192604525</v>
      </c>
      <c r="KJ506">
        <v>0.2603751950664302</v>
      </c>
      <c r="KK506">
        <v>0.19748217705428098</v>
      </c>
      <c r="KL506">
        <v>0.21998983276842066</v>
      </c>
      <c r="KM506">
        <v>0.15248990704773416</v>
      </c>
      <c r="KN506">
        <v>0.24526335348767764</v>
      </c>
      <c r="KO506">
        <v>0.33696443648003777</v>
      </c>
      <c r="KP506">
        <v>0.23550911891666107</v>
      </c>
      <c r="KQ506">
        <v>0.20007091269074906</v>
      </c>
      <c r="KR506">
        <v>0.20233793782455378</v>
      </c>
      <c r="KS506">
        <v>0.17027936590656256</v>
      </c>
      <c r="KT506">
        <v>0.28354051472475039</v>
      </c>
      <c r="KU506">
        <v>0.31682298719949115</v>
      </c>
      <c r="KV506">
        <v>0.21687964674250548</v>
      </c>
      <c r="KW506">
        <v>0.21063380614185792</v>
      </c>
      <c r="KX506">
        <v>0.17582189035440277</v>
      </c>
      <c r="KY506">
        <v>0.19660627813068751</v>
      </c>
      <c r="KZ506">
        <v>0.31706191591428295</v>
      </c>
      <c r="LA506">
        <v>0.28697124759355586</v>
      </c>
      <c r="LB506">
        <v>0.20609921412654142</v>
      </c>
    </row>
    <row r="507" spans="1:314" x14ac:dyDescent="0.3">
      <c r="A507">
        <v>594.47</v>
      </c>
      <c r="B507">
        <v>0.15592727317818558</v>
      </c>
      <c r="C507">
        <v>6.8341247210101499E-2</v>
      </c>
      <c r="D507">
        <v>0.10824356524767959</v>
      </c>
      <c r="E507">
        <v>0.17021228780751921</v>
      </c>
      <c r="F507">
        <v>0.13980772905921873</v>
      </c>
      <c r="G507">
        <v>8.719980526348442E-2</v>
      </c>
      <c r="H507">
        <v>8.0827205144104006E-2</v>
      </c>
      <c r="I507">
        <v>7.3007530054469749E-2</v>
      </c>
      <c r="J507">
        <v>0.13822176715024417</v>
      </c>
      <c r="K507">
        <v>0.17540250426149209</v>
      </c>
      <c r="L507">
        <v>0.12342139330311616</v>
      </c>
      <c r="M507">
        <v>8.8654059113201275E-2</v>
      </c>
      <c r="N507">
        <v>7.4491960287752304E-2</v>
      </c>
      <c r="O507">
        <v>8.9836935078918989E-2</v>
      </c>
      <c r="P507">
        <v>0.1612088992346348</v>
      </c>
      <c r="Q507">
        <v>0.1623378792892079</v>
      </c>
      <c r="R507">
        <v>0.10640341963239773</v>
      </c>
      <c r="S507">
        <v>8.7069435379849E-2</v>
      </c>
      <c r="T507">
        <v>7.5885636671989262E-2</v>
      </c>
      <c r="U507">
        <v>0.11722795583284634</v>
      </c>
      <c r="V507">
        <v>0.16990407464061072</v>
      </c>
      <c r="W507">
        <v>0.14864260958569447</v>
      </c>
      <c r="X507">
        <v>9.1569555456052151E-2</v>
      </c>
      <c r="Y507">
        <v>8.4979718574951998E-2</v>
      </c>
      <c r="Z507">
        <v>7.8173105762861544E-2</v>
      </c>
      <c r="AA507">
        <v>0.13906471597614486</v>
      </c>
      <c r="AB507">
        <v>0.16887397964364737</v>
      </c>
      <c r="AC507">
        <v>0.1259033725406194</v>
      </c>
      <c r="AD507">
        <v>9.0446484222250059E-2</v>
      </c>
      <c r="AE507">
        <v>7.9728539909474497E-2</v>
      </c>
      <c r="AF507">
        <v>8.7762140087327772E-2</v>
      </c>
      <c r="AG507">
        <v>0.16153181192325933</v>
      </c>
      <c r="AH507">
        <v>0.15811588565329696</v>
      </c>
      <c r="AI507">
        <v>0.10587295194240574</v>
      </c>
      <c r="AJ507">
        <v>9.3206277292754214E-2</v>
      </c>
      <c r="AK507">
        <v>7.669392407518083E-2</v>
      </c>
      <c r="AL507">
        <v>0.11155527987768044</v>
      </c>
      <c r="AM507">
        <v>0.16679910855532223</v>
      </c>
      <c r="AN507">
        <v>0.14892378653699831</v>
      </c>
      <c r="AO507">
        <v>9.2285682100253549E-2</v>
      </c>
      <c r="AP507">
        <v>9.0160027756918809E-2</v>
      </c>
      <c r="AQ507">
        <v>8.0107205450657276E-2</v>
      </c>
      <c r="AR507">
        <v>0.13526382208947407</v>
      </c>
      <c r="AS507">
        <v>0.16092778989497977</v>
      </c>
      <c r="AT507">
        <v>0.13159048661944825</v>
      </c>
      <c r="AU507">
        <v>8.0110956265569563E-2</v>
      </c>
      <c r="AV507">
        <v>8.0176975910857165E-2</v>
      </c>
      <c r="AW507">
        <v>8.7446166316151E-2</v>
      </c>
      <c r="AX507">
        <v>0.15607021696224352</v>
      </c>
      <c r="AY507">
        <v>0.16268068466159938</v>
      </c>
      <c r="AZ507">
        <v>0.12886265589637397</v>
      </c>
      <c r="BA507">
        <v>0.10368704183254603</v>
      </c>
      <c r="BB507">
        <v>9.6689243130066799E-2</v>
      </c>
      <c r="BC507">
        <v>0.13411633330368969</v>
      </c>
      <c r="BD507">
        <v>0.20685609360691898</v>
      </c>
      <c r="BE507">
        <v>0.23840044799032989</v>
      </c>
      <c r="BF507">
        <v>0.2428557803893131</v>
      </c>
      <c r="BG507">
        <v>0.22278400246781319</v>
      </c>
      <c r="BH507">
        <v>0.18303543511222259</v>
      </c>
      <c r="BI507">
        <v>0.27062393202738999</v>
      </c>
      <c r="BJ507">
        <v>0.3330125176839549</v>
      </c>
      <c r="BK507">
        <v>0.42778111686918752</v>
      </c>
      <c r="BL507">
        <v>0.4803382321271315</v>
      </c>
      <c r="BM507">
        <v>0.42262186488465858</v>
      </c>
      <c r="BN507">
        <v>0.33607581571277673</v>
      </c>
      <c r="BO507">
        <v>0.47621207937879434</v>
      </c>
      <c r="BP507">
        <v>0.55062573939130954</v>
      </c>
      <c r="BQ507">
        <v>0.72656186916309662</v>
      </c>
      <c r="BR507">
        <v>0.82015269170149474</v>
      </c>
      <c r="BS507">
        <v>0.60175194131642029</v>
      </c>
      <c r="BT507">
        <v>0.50060536458000415</v>
      </c>
      <c r="BU507">
        <v>0.64425937569250025</v>
      </c>
      <c r="BV507">
        <v>0.69739837455482945</v>
      </c>
      <c r="BW507">
        <v>0.77626647299204765</v>
      </c>
      <c r="BX507">
        <v>0.87895465321879196</v>
      </c>
      <c r="BY507">
        <v>0.5208805289060815</v>
      </c>
      <c r="BZ507">
        <v>0.50348512669470424</v>
      </c>
      <c r="CA507">
        <v>0.55331158754216514</v>
      </c>
      <c r="CB507">
        <v>0.55880364715574238</v>
      </c>
      <c r="CC507">
        <v>0.60326810134096098</v>
      </c>
      <c r="CD507">
        <v>0.62842651442170605</v>
      </c>
      <c r="CE507">
        <v>0.3873948908323111</v>
      </c>
      <c r="CF507">
        <v>0.44376189328065418</v>
      </c>
      <c r="CG507">
        <v>0.4175085013137278</v>
      </c>
      <c r="CH507">
        <v>0.41091903019852805</v>
      </c>
      <c r="CI507">
        <v>0.46856335577889474</v>
      </c>
      <c r="CJ507">
        <v>0.41539286916615409</v>
      </c>
      <c r="CK507">
        <v>0.31167929131723326</v>
      </c>
      <c r="CL507">
        <v>0.36203535358842615</v>
      </c>
      <c r="CM507">
        <v>0.31184553774167634</v>
      </c>
      <c r="CN507">
        <v>0.28513071911302951</v>
      </c>
      <c r="CO507">
        <v>0.31806128823651791</v>
      </c>
      <c r="CP507">
        <v>0.24780737252221996</v>
      </c>
      <c r="CQ507">
        <v>0.27437174057629415</v>
      </c>
      <c r="CR507">
        <v>0.2987069436397935</v>
      </c>
      <c r="CS507">
        <v>0.21665311774733792</v>
      </c>
      <c r="CT507">
        <v>0.20852356587733184</v>
      </c>
      <c r="CU507">
        <v>0.18260399343234004</v>
      </c>
      <c r="CV507">
        <v>0.18293561423737209</v>
      </c>
      <c r="CW507">
        <v>0.27318829631767488</v>
      </c>
      <c r="CX507">
        <v>0.23063129642123417</v>
      </c>
      <c r="CY507">
        <v>0.17107349030227514</v>
      </c>
      <c r="CZ507">
        <v>0.18412544983547272</v>
      </c>
      <c r="DA507">
        <v>0.1361411548330482</v>
      </c>
      <c r="DB507">
        <v>0.18108311589471163</v>
      </c>
      <c r="DC507">
        <v>0.26972915723185081</v>
      </c>
      <c r="DD507">
        <v>0.19690595485784843</v>
      </c>
      <c r="DE507">
        <v>0.17088391615558701</v>
      </c>
      <c r="DF507">
        <v>0.16420299423112719</v>
      </c>
      <c r="DG507">
        <v>0.14254910105895235</v>
      </c>
      <c r="DH507">
        <v>0.21626291695365313</v>
      </c>
      <c r="DI507">
        <v>0.25992469406353613</v>
      </c>
      <c r="DJ507">
        <v>0.18427989141401518</v>
      </c>
      <c r="DK507">
        <v>0.18424842663776206</v>
      </c>
      <c r="DL507">
        <v>0.14611318914780153</v>
      </c>
      <c r="DM507">
        <v>0.16980999324441653</v>
      </c>
      <c r="DN507">
        <v>0.25759525489613361</v>
      </c>
      <c r="DO507">
        <v>0.23199457925130978</v>
      </c>
      <c r="DP507">
        <v>0.17630683566980601</v>
      </c>
      <c r="DQ507">
        <v>0.19430358508069642</v>
      </c>
      <c r="DR507">
        <v>0.13846967490199313</v>
      </c>
      <c r="DS507">
        <v>0.20044541018058182</v>
      </c>
      <c r="DT507">
        <v>0.28111172322400918</v>
      </c>
      <c r="DU507">
        <v>0.21365961662843039</v>
      </c>
      <c r="DV507">
        <v>0.17789372612145035</v>
      </c>
      <c r="DW507">
        <v>0.17796420139587729</v>
      </c>
      <c r="DX507">
        <v>0.14631147180616191</v>
      </c>
      <c r="DY507">
        <v>0.23149998762192156</v>
      </c>
      <c r="DZ507">
        <v>0.27274153577582222</v>
      </c>
      <c r="EA507">
        <v>0.2002297149209098</v>
      </c>
      <c r="EB507">
        <v>0.18210751090800384</v>
      </c>
      <c r="EC507">
        <v>0.16368162733117217</v>
      </c>
      <c r="ED507">
        <v>0.20669040076846751</v>
      </c>
      <c r="EE507">
        <v>0.27047971383254021</v>
      </c>
      <c r="EF507">
        <v>0.24448142596827077</v>
      </c>
      <c r="EG507">
        <v>0.18700498060924409</v>
      </c>
      <c r="EH507">
        <v>0.19325394377925603</v>
      </c>
      <c r="EI507">
        <v>0.30353741667464118</v>
      </c>
      <c r="EJ507">
        <v>0.24724484625812732</v>
      </c>
      <c r="EK507">
        <v>0.26967460075887506</v>
      </c>
      <c r="EL507">
        <v>0.19660763860114014</v>
      </c>
      <c r="EM507">
        <v>0.1770592292346457</v>
      </c>
      <c r="EN507">
        <v>0.17618421508908422</v>
      </c>
      <c r="EO507">
        <v>0.13576067441654285</v>
      </c>
      <c r="EP507">
        <v>0.22391386033680546</v>
      </c>
      <c r="EQ507">
        <v>0.30147436910910286</v>
      </c>
      <c r="ER507">
        <v>0.20965225968701851</v>
      </c>
      <c r="ES507">
        <v>0.18542466047193057</v>
      </c>
      <c r="ET507">
        <v>0.17046622042583892</v>
      </c>
      <c r="EU507">
        <v>0.15522752791831676</v>
      </c>
      <c r="EV507">
        <v>0.25979079229967295</v>
      </c>
      <c r="EW507">
        <v>0.28093062620201692</v>
      </c>
      <c r="EX507">
        <v>0.19440995769115604</v>
      </c>
      <c r="EY507">
        <v>0.1932889883315205</v>
      </c>
      <c r="EZ507">
        <v>0.14917260418119821</v>
      </c>
      <c r="FA507">
        <v>0.17605040160051239</v>
      </c>
      <c r="FB507">
        <v>0.29079275451155578</v>
      </c>
      <c r="FC507">
        <v>0.25746319783269933</v>
      </c>
      <c r="FD507">
        <v>0.18195383979505209</v>
      </c>
      <c r="FE507">
        <v>0.20169022243802104</v>
      </c>
      <c r="FF507">
        <v>0.13234788380807674</v>
      </c>
      <c r="FG507">
        <v>0.19739508721116236</v>
      </c>
      <c r="FH507">
        <v>0.30053124018510063</v>
      </c>
      <c r="FI507">
        <v>0.23185837740483572</v>
      </c>
      <c r="FJ507">
        <v>0.18165139936783251</v>
      </c>
      <c r="FK507">
        <v>0.18728716952238403</v>
      </c>
      <c r="FL507">
        <v>0.13915752312335095</v>
      </c>
      <c r="FM507">
        <v>0.23468050520635331</v>
      </c>
      <c r="FN507">
        <v>0.28685648899525956</v>
      </c>
      <c r="FO507">
        <v>0.21062176228890722</v>
      </c>
      <c r="FP507">
        <v>0.18443438793381914</v>
      </c>
      <c r="FQ507">
        <v>0.16682567032070111</v>
      </c>
      <c r="FR507">
        <v>0.15861982380707892</v>
      </c>
      <c r="FS507">
        <v>0.27475323868199297</v>
      </c>
      <c r="FT507">
        <v>0.26083018108418921</v>
      </c>
      <c r="FU507">
        <v>0.1875474449331877</v>
      </c>
      <c r="FV507">
        <v>0.19149367795997341</v>
      </c>
      <c r="FW507">
        <v>0.1424512365637505</v>
      </c>
      <c r="FX507">
        <v>0.17510645752108558</v>
      </c>
      <c r="FY507">
        <v>0.29180043556776969</v>
      </c>
      <c r="FZ507">
        <v>0.23388452560298295</v>
      </c>
      <c r="GA507">
        <v>0.18196806631774951</v>
      </c>
      <c r="GB507">
        <v>0.17294499868355284</v>
      </c>
      <c r="GC507">
        <v>0.14325038640991025</v>
      </c>
      <c r="GD507">
        <v>0.21617465698140878</v>
      </c>
      <c r="GE507">
        <v>0.28974121119245616</v>
      </c>
      <c r="GF507">
        <v>0.20666630525731297</v>
      </c>
      <c r="GG507">
        <v>0.17948926541122143</v>
      </c>
      <c r="GH507">
        <v>0.15782869598622118</v>
      </c>
      <c r="GI507">
        <v>0.16220735790887941</v>
      </c>
      <c r="GJ507">
        <v>0.25369229896234857</v>
      </c>
      <c r="GK507">
        <v>0.26251095332068913</v>
      </c>
      <c r="GL507">
        <v>0.18703472657655609</v>
      </c>
      <c r="GM507">
        <v>0.188224314587326</v>
      </c>
      <c r="GN507">
        <v>0.14226336390581337</v>
      </c>
      <c r="GO507">
        <v>0.18079357739874816</v>
      </c>
      <c r="GP507">
        <v>0.2787265905997135</v>
      </c>
      <c r="GQ507">
        <v>0.23420210059939334</v>
      </c>
      <c r="GR507">
        <v>0.17864322898084609</v>
      </c>
      <c r="GS507">
        <v>0.18943550268562068</v>
      </c>
      <c r="GT507">
        <v>0.13919104168996699</v>
      </c>
      <c r="GU507">
        <v>0.21654423700063932</v>
      </c>
      <c r="GV507">
        <v>0.28278208637550117</v>
      </c>
      <c r="GW507">
        <v>0.21313654403181459</v>
      </c>
      <c r="GX507">
        <v>0.17995538333299529</v>
      </c>
      <c r="GY507">
        <v>0.17037848146135123</v>
      </c>
      <c r="GZ507">
        <v>0.1567910126100539</v>
      </c>
      <c r="HA507">
        <v>0.25180234820775127</v>
      </c>
      <c r="HB507">
        <v>0.26193248950520848</v>
      </c>
      <c r="HC507">
        <v>0.19380914820721309</v>
      </c>
      <c r="HD507">
        <v>0.18694837294476432</v>
      </c>
      <c r="HE507">
        <v>0.14850999240362148</v>
      </c>
      <c r="HF507">
        <v>0.17733596555054151</v>
      </c>
      <c r="HG507">
        <v>0.27575141317939517</v>
      </c>
      <c r="HH507">
        <v>0.2398306367168328</v>
      </c>
      <c r="HI507">
        <v>0.18412926254655285</v>
      </c>
      <c r="HJ507">
        <v>0.19322084874292197</v>
      </c>
      <c r="HK507">
        <v>0.14262359678351383</v>
      </c>
      <c r="HL507">
        <v>0.21596023945625883</v>
      </c>
      <c r="HM507">
        <v>0.3012795874224164</v>
      </c>
      <c r="HN507">
        <v>0.21734813218063631</v>
      </c>
      <c r="HO507">
        <v>0.18324560928204348</v>
      </c>
      <c r="HP507">
        <v>0.1758567725669001</v>
      </c>
      <c r="HQ507">
        <v>0.16450263110055746</v>
      </c>
      <c r="HR507">
        <v>0.26004955493372622</v>
      </c>
      <c r="HS507">
        <v>0.3019967151977091</v>
      </c>
      <c r="HT507">
        <v>0.20607638245188076</v>
      </c>
      <c r="HU507">
        <v>0.18480750424846315</v>
      </c>
      <c r="HV507">
        <v>0.160814855069981</v>
      </c>
      <c r="HW507">
        <v>0.19344672382079806</v>
      </c>
      <c r="HX507">
        <v>0.29475149640187126</v>
      </c>
      <c r="HY507">
        <v>0.2948129855950013</v>
      </c>
      <c r="HZ507">
        <v>0.19344380227252364</v>
      </c>
      <c r="IA507">
        <v>0.1953909839684386</v>
      </c>
      <c r="IB507">
        <v>0.14562354817078962</v>
      </c>
      <c r="IC507">
        <v>0.22404341315638623</v>
      </c>
      <c r="ID507">
        <v>0.32795366780414575</v>
      </c>
      <c r="IE507">
        <v>0.277830357816577</v>
      </c>
      <c r="IF507">
        <v>0.18774828053129455</v>
      </c>
      <c r="IG507">
        <v>0.1862600770602619</v>
      </c>
      <c r="IH507">
        <v>0.14553545394908188</v>
      </c>
      <c r="II507">
        <v>0.24886048139131059</v>
      </c>
      <c r="IJ507">
        <v>0.33108430295101843</v>
      </c>
      <c r="IK507">
        <v>0.25055767168763676</v>
      </c>
      <c r="IL507">
        <v>0.18559295423501734</v>
      </c>
      <c r="IM507">
        <v>0.18252421418435238</v>
      </c>
      <c r="IN507">
        <v>0.13791829430754543</v>
      </c>
      <c r="IO507">
        <v>0.25286966756380608</v>
      </c>
      <c r="IP507">
        <v>0.27980285369143898</v>
      </c>
      <c r="IQ507">
        <v>0.40414795086355798</v>
      </c>
      <c r="IR507">
        <v>0.20784755359734286</v>
      </c>
      <c r="IS507">
        <v>0.15546659974579202</v>
      </c>
      <c r="IT507">
        <v>0.23491936956021259</v>
      </c>
      <c r="IU507">
        <v>0.20020004047069906</v>
      </c>
      <c r="IV507">
        <v>0.26023804932664829</v>
      </c>
      <c r="IW507">
        <v>0.23833456946145376</v>
      </c>
      <c r="IX507">
        <v>0.33323281695496115</v>
      </c>
      <c r="IY507">
        <v>0.34148536980128275</v>
      </c>
      <c r="IZ507">
        <v>7.9365181567255014E-2</v>
      </c>
      <c r="JA507">
        <v>0.15152626580476025</v>
      </c>
      <c r="JB507">
        <v>0.16251831717113238</v>
      </c>
      <c r="JC507">
        <v>0.17335206875865491</v>
      </c>
      <c r="JD507">
        <v>0.18251091906772834</v>
      </c>
      <c r="JE507">
        <v>0.15162089037146873</v>
      </c>
      <c r="JF507">
        <v>0.26058913944904211</v>
      </c>
      <c r="JG507">
        <v>0.30052999401546099</v>
      </c>
      <c r="JH507">
        <v>0.2140985454178021</v>
      </c>
      <c r="JI507">
        <v>0.20222452366360391</v>
      </c>
      <c r="JJ507">
        <v>0.16716287114489575</v>
      </c>
      <c r="JK507">
        <v>0.19769492846659165</v>
      </c>
      <c r="JL507">
        <v>0.30523726552059394</v>
      </c>
      <c r="JM507">
        <v>0.27574199681533273</v>
      </c>
      <c r="JN507">
        <v>0.20034249632699302</v>
      </c>
      <c r="JO507">
        <v>0.21274439808108433</v>
      </c>
      <c r="JP507">
        <v>0.15569776815896591</v>
      </c>
      <c r="JQ507">
        <v>0.236674708752557</v>
      </c>
      <c r="JR507">
        <v>0.32489552277798112</v>
      </c>
      <c r="JS507">
        <v>0.24625172728537065</v>
      </c>
      <c r="JT507">
        <v>0.19676167766027208</v>
      </c>
      <c r="JU507">
        <v>0.20349737560036291</v>
      </c>
      <c r="JV507">
        <v>0.16018476629291817</v>
      </c>
      <c r="JW507">
        <v>0.26201687211419949</v>
      </c>
      <c r="JX507">
        <v>0.31562752021286455</v>
      </c>
      <c r="JY507">
        <v>0.22227168463840116</v>
      </c>
      <c r="JZ507">
        <v>0.19999138743189909</v>
      </c>
      <c r="KA507">
        <v>0.17939119903676556</v>
      </c>
      <c r="KB507">
        <v>0.18632330109000547</v>
      </c>
      <c r="KC507">
        <v>0.30171671955207818</v>
      </c>
      <c r="KD507">
        <v>0.28858914399321861</v>
      </c>
      <c r="KE507">
        <v>0.2094844863250237</v>
      </c>
      <c r="KF507">
        <v>0.21542926817056199</v>
      </c>
      <c r="KG507">
        <v>0.15899928602519114</v>
      </c>
      <c r="KH507">
        <v>0.21584435443941827</v>
      </c>
      <c r="KI507">
        <v>0.33037760614582301</v>
      </c>
      <c r="KJ507">
        <v>0.2609063871664894</v>
      </c>
      <c r="KK507">
        <v>0.19958129573976111</v>
      </c>
      <c r="KL507">
        <v>0.21976464591944225</v>
      </c>
      <c r="KM507">
        <v>0.1523015563871421</v>
      </c>
      <c r="KN507">
        <v>0.24598236941179707</v>
      </c>
      <c r="KO507">
        <v>0.33874019074306483</v>
      </c>
      <c r="KP507">
        <v>0.23594594541001301</v>
      </c>
      <c r="KQ507">
        <v>0.20090783382391494</v>
      </c>
      <c r="KR507">
        <v>0.20176566007604296</v>
      </c>
      <c r="KS507">
        <v>0.16990591957761525</v>
      </c>
      <c r="KT507">
        <v>0.28417437964686659</v>
      </c>
      <c r="KU507">
        <v>0.31837280026866666</v>
      </c>
      <c r="KV507">
        <v>0.21829167549381892</v>
      </c>
      <c r="KW507">
        <v>0.20938850060060435</v>
      </c>
      <c r="KX507">
        <v>0.17678641793506145</v>
      </c>
      <c r="KY507">
        <v>0.1984173633444738</v>
      </c>
      <c r="KZ507">
        <v>0.31703876431142225</v>
      </c>
      <c r="LA507">
        <v>0.28804755180433028</v>
      </c>
      <c r="LB507">
        <v>0.20574665587360771</v>
      </c>
    </row>
    <row r="508" spans="1:314" x14ac:dyDescent="0.3">
      <c r="A508">
        <v>595.05999999999995</v>
      </c>
      <c r="B508">
        <v>0.15736037598032288</v>
      </c>
      <c r="C508">
        <v>7.0381941576672435E-2</v>
      </c>
      <c r="D508">
        <v>0.10978221136705994</v>
      </c>
      <c r="E508">
        <v>0.17323089882206233</v>
      </c>
      <c r="F508">
        <v>0.14223848812654324</v>
      </c>
      <c r="G508">
        <v>9.1598078665582089E-2</v>
      </c>
      <c r="H508">
        <v>8.2402789408710306E-2</v>
      </c>
      <c r="I508">
        <v>7.4498795754816244E-2</v>
      </c>
      <c r="J508">
        <v>0.1398624616458774</v>
      </c>
      <c r="K508">
        <v>0.17644144601296291</v>
      </c>
      <c r="L508">
        <v>0.12631044124747087</v>
      </c>
      <c r="M508">
        <v>9.0879466813069743E-2</v>
      </c>
      <c r="N508">
        <v>7.8331552212636282E-2</v>
      </c>
      <c r="O508">
        <v>8.9927908246398403E-2</v>
      </c>
      <c r="P508">
        <v>0.16333266553166337</v>
      </c>
      <c r="Q508">
        <v>0.16463339441482736</v>
      </c>
      <c r="R508">
        <v>0.10995442165933146</v>
      </c>
      <c r="S508">
        <v>9.0491308485151814E-2</v>
      </c>
      <c r="T508">
        <v>7.9511166738671743E-2</v>
      </c>
      <c r="U508">
        <v>0.11790950389152029</v>
      </c>
      <c r="V508">
        <v>0.17108076563705632</v>
      </c>
      <c r="W508">
        <v>0.15317907490441862</v>
      </c>
      <c r="X508">
        <v>9.7109511010567459E-2</v>
      </c>
      <c r="Y508">
        <v>8.6590234200886171E-2</v>
      </c>
      <c r="Z508">
        <v>8.0937917695700343E-2</v>
      </c>
      <c r="AA508">
        <v>0.1395715786657252</v>
      </c>
      <c r="AB508">
        <v>0.17158055772885705</v>
      </c>
      <c r="AC508">
        <v>0.12879484837277541</v>
      </c>
      <c r="AD508">
        <v>9.2861304185196836E-2</v>
      </c>
      <c r="AE508">
        <v>8.2933160418875926E-2</v>
      </c>
      <c r="AF508">
        <v>9.0412135106886254E-2</v>
      </c>
      <c r="AG508">
        <v>0.16365865408365118</v>
      </c>
      <c r="AH508">
        <v>0.16200968059226831</v>
      </c>
      <c r="AI508">
        <v>0.10955463426290778</v>
      </c>
      <c r="AJ508">
        <v>9.6690044088979896E-2</v>
      </c>
      <c r="AK508">
        <v>8.0501275062680622E-2</v>
      </c>
      <c r="AL508">
        <v>0.11217109144509996</v>
      </c>
      <c r="AM508">
        <v>0.17038830298537855</v>
      </c>
      <c r="AN508">
        <v>0.150653466177252</v>
      </c>
      <c r="AO508">
        <v>9.5919666772415826E-2</v>
      </c>
      <c r="AP508">
        <v>9.3599155098602477E-2</v>
      </c>
      <c r="AQ508">
        <v>8.1888590549043641E-2</v>
      </c>
      <c r="AR508">
        <v>0.13573038760513043</v>
      </c>
      <c r="AS508">
        <v>0.1626814215876527</v>
      </c>
      <c r="AT508">
        <v>0.13502445883911834</v>
      </c>
      <c r="AU508">
        <v>8.3353562211583423E-2</v>
      </c>
      <c r="AV508">
        <v>8.3689397396304321E-2</v>
      </c>
      <c r="AW508">
        <v>9.0752683086992497E-2</v>
      </c>
      <c r="AX508">
        <v>0.15951216360048995</v>
      </c>
      <c r="AY508">
        <v>0.16538917326272712</v>
      </c>
      <c r="AZ508">
        <v>0.13371748442383866</v>
      </c>
      <c r="BA508">
        <v>0.1065485934933602</v>
      </c>
      <c r="BB508">
        <v>9.7432020563761823E-2</v>
      </c>
      <c r="BC508">
        <v>0.13606883235675604</v>
      </c>
      <c r="BD508">
        <v>0.21034747486235628</v>
      </c>
      <c r="BE508">
        <v>0.24135040592899004</v>
      </c>
      <c r="BF508">
        <v>0.24811222651379822</v>
      </c>
      <c r="BG508">
        <v>0.2259550804620245</v>
      </c>
      <c r="BH508">
        <v>0.18435742391776336</v>
      </c>
      <c r="BI508">
        <v>0.2744354028021499</v>
      </c>
      <c r="BJ508">
        <v>0.3363354572164769</v>
      </c>
      <c r="BK508">
        <v>0.43043842920392028</v>
      </c>
      <c r="BL508">
        <v>0.48532550415614883</v>
      </c>
      <c r="BM508">
        <v>0.42784806209630599</v>
      </c>
      <c r="BN508">
        <v>0.33911549088314913</v>
      </c>
      <c r="BO508">
        <v>0.47953875612326419</v>
      </c>
      <c r="BP508">
        <v>0.55583178357836471</v>
      </c>
      <c r="BQ508">
        <v>0.7274873729617698</v>
      </c>
      <c r="BR508">
        <v>0.82456217865468251</v>
      </c>
      <c r="BS508">
        <v>0.60524811548334501</v>
      </c>
      <c r="BT508">
        <v>0.5042253488708226</v>
      </c>
      <c r="BU508">
        <v>0.64712807881729695</v>
      </c>
      <c r="BV508">
        <v>0.69809272043666148</v>
      </c>
      <c r="BW508">
        <v>0.78277166297643752</v>
      </c>
      <c r="BX508">
        <v>0.88269886131116515</v>
      </c>
      <c r="BY508">
        <v>0.52716358269695451</v>
      </c>
      <c r="BZ508">
        <v>0.51101762604502532</v>
      </c>
      <c r="CA508">
        <v>0.5600038376564932</v>
      </c>
      <c r="CB508">
        <v>0.5625438182784599</v>
      </c>
      <c r="CC508">
        <v>0.60737749798209983</v>
      </c>
      <c r="CD508">
        <v>0.63165169796730491</v>
      </c>
      <c r="CE508">
        <v>0.39105122528283126</v>
      </c>
      <c r="CF508">
        <v>0.4461825974641393</v>
      </c>
      <c r="CG508">
        <v>0.42035450754014447</v>
      </c>
      <c r="CH508">
        <v>0.41683692389410998</v>
      </c>
      <c r="CI508">
        <v>0.47185917474533068</v>
      </c>
      <c r="CJ508">
        <v>0.41749209771001017</v>
      </c>
      <c r="CK508">
        <v>0.31593065542701898</v>
      </c>
      <c r="CL508">
        <v>0.36497211235268601</v>
      </c>
      <c r="CM508">
        <v>0.31506660444015155</v>
      </c>
      <c r="CN508">
        <v>0.28672069069097783</v>
      </c>
      <c r="CO508">
        <v>0.3223043549354343</v>
      </c>
      <c r="CP508">
        <v>0.25101993674952822</v>
      </c>
      <c r="CQ508">
        <v>0.27916800325906521</v>
      </c>
      <c r="CR508">
        <v>0.30205530643662359</v>
      </c>
      <c r="CS508">
        <v>0.22268035539225195</v>
      </c>
      <c r="CT508">
        <v>0.21432556148395659</v>
      </c>
      <c r="CU508">
        <v>0.18603049551060594</v>
      </c>
      <c r="CV508">
        <v>0.18606206908248463</v>
      </c>
      <c r="CW508">
        <v>0.27647678930471231</v>
      </c>
      <c r="CX508">
        <v>0.23545441908576167</v>
      </c>
      <c r="CY508">
        <v>0.17580784271266792</v>
      </c>
      <c r="CZ508">
        <v>0.19160710677927109</v>
      </c>
      <c r="DA508">
        <v>0.14071850330748586</v>
      </c>
      <c r="DB508">
        <v>0.18401160032412892</v>
      </c>
      <c r="DC508">
        <v>0.27374418767552927</v>
      </c>
      <c r="DD508">
        <v>0.20097066274443035</v>
      </c>
      <c r="DE508">
        <v>0.17632275586633847</v>
      </c>
      <c r="DF508">
        <v>0.1685088930920782</v>
      </c>
      <c r="DG508">
        <v>0.1472437004760348</v>
      </c>
      <c r="DH508">
        <v>0.21951325590389684</v>
      </c>
      <c r="DI508">
        <v>0.26323350549104496</v>
      </c>
      <c r="DJ508">
        <v>0.18931258536300696</v>
      </c>
      <c r="DK508">
        <v>0.18735064866684337</v>
      </c>
      <c r="DL508">
        <v>0.14986386854153635</v>
      </c>
      <c r="DM508">
        <v>0.17379072226765019</v>
      </c>
      <c r="DN508">
        <v>0.26331012028262274</v>
      </c>
      <c r="DO508">
        <v>0.23668000043127999</v>
      </c>
      <c r="DP508">
        <v>0.18081207124503068</v>
      </c>
      <c r="DQ508">
        <v>0.2007909739733664</v>
      </c>
      <c r="DR508">
        <v>0.14159404888001939</v>
      </c>
      <c r="DS508">
        <v>0.20534278142814147</v>
      </c>
      <c r="DT508">
        <v>0.28468022485778838</v>
      </c>
      <c r="DU508">
        <v>0.21724495595606588</v>
      </c>
      <c r="DV508">
        <v>0.18341589722276386</v>
      </c>
      <c r="DW508">
        <v>0.18319921300545888</v>
      </c>
      <c r="DX508">
        <v>0.15126960364939787</v>
      </c>
      <c r="DY508">
        <v>0.23411654455728939</v>
      </c>
      <c r="DZ508">
        <v>0.27766310939590605</v>
      </c>
      <c r="EA508">
        <v>0.20287215353470883</v>
      </c>
      <c r="EB508">
        <v>0.18759713945340545</v>
      </c>
      <c r="EC508">
        <v>0.16742710655266713</v>
      </c>
      <c r="ED508">
        <v>0.2101868120676374</v>
      </c>
      <c r="EE508">
        <v>0.27316017138164106</v>
      </c>
      <c r="EF508">
        <v>0.24792559275199974</v>
      </c>
      <c r="EG508">
        <v>0.1914072749619139</v>
      </c>
      <c r="EH508">
        <v>0.19841912034801307</v>
      </c>
      <c r="EI508">
        <v>0.30501282067795366</v>
      </c>
      <c r="EJ508">
        <v>0.24953167149176012</v>
      </c>
      <c r="EK508">
        <v>0.27284315269939047</v>
      </c>
      <c r="EL508">
        <v>0.2020022476402813</v>
      </c>
      <c r="EM508">
        <v>0.18193558005818469</v>
      </c>
      <c r="EN508">
        <v>0.1826937101722538</v>
      </c>
      <c r="EO508">
        <v>0.14051499615230537</v>
      </c>
      <c r="EP508">
        <v>0.22572799554820563</v>
      </c>
      <c r="EQ508">
        <v>0.30448242697362887</v>
      </c>
      <c r="ER508">
        <v>0.21184742419857863</v>
      </c>
      <c r="ES508">
        <v>0.18868177572092693</v>
      </c>
      <c r="ET508">
        <v>0.17619155898262798</v>
      </c>
      <c r="EU508">
        <v>0.15806936194849533</v>
      </c>
      <c r="EV508">
        <v>0.26274937693934802</v>
      </c>
      <c r="EW508">
        <v>0.28403804909418212</v>
      </c>
      <c r="EX508">
        <v>0.1976371146954658</v>
      </c>
      <c r="EY508">
        <v>0.19853283631667146</v>
      </c>
      <c r="EZ508">
        <v>0.15315346241716879</v>
      </c>
      <c r="FA508">
        <v>0.17821310404928553</v>
      </c>
      <c r="FB508">
        <v>0.29312997550689085</v>
      </c>
      <c r="FC508">
        <v>0.25983132662709807</v>
      </c>
      <c r="FD508">
        <v>0.18460910506160255</v>
      </c>
      <c r="FE508">
        <v>0.20538507508527135</v>
      </c>
      <c r="FF508">
        <v>0.13833307484891139</v>
      </c>
      <c r="FG508">
        <v>0.20126179380033213</v>
      </c>
      <c r="FH508">
        <v>0.30321289404810187</v>
      </c>
      <c r="FI508">
        <v>0.23655695403183166</v>
      </c>
      <c r="FJ508">
        <v>0.18579475296155049</v>
      </c>
      <c r="FK508">
        <v>0.19127144182812889</v>
      </c>
      <c r="FL508">
        <v>0.14350608740794515</v>
      </c>
      <c r="FM508">
        <v>0.23811367419539772</v>
      </c>
      <c r="FN508">
        <v>0.28789170276856019</v>
      </c>
      <c r="FO508">
        <v>0.21529968035441271</v>
      </c>
      <c r="FP508">
        <v>0.18925493006698338</v>
      </c>
      <c r="FQ508">
        <v>0.17030550998647648</v>
      </c>
      <c r="FR508">
        <v>0.16478839105706083</v>
      </c>
      <c r="FS508">
        <v>0.2792034610100298</v>
      </c>
      <c r="FT508">
        <v>0.26554377339508267</v>
      </c>
      <c r="FU508">
        <v>0.1913503397268457</v>
      </c>
      <c r="FV508">
        <v>0.1941881881546961</v>
      </c>
      <c r="FW508">
        <v>0.14877134200871675</v>
      </c>
      <c r="FX508">
        <v>0.18020516153896804</v>
      </c>
      <c r="FY508">
        <v>0.29485935517405421</v>
      </c>
      <c r="FZ508">
        <v>0.23765673915452995</v>
      </c>
      <c r="GA508">
        <v>0.18749912033797592</v>
      </c>
      <c r="GB508">
        <v>0.17938528173783819</v>
      </c>
      <c r="GC508">
        <v>0.14644225840974784</v>
      </c>
      <c r="GD508">
        <v>0.21912444435574455</v>
      </c>
      <c r="GE508">
        <v>0.29469586382674556</v>
      </c>
      <c r="GF508">
        <v>0.21382249040178192</v>
      </c>
      <c r="GG508">
        <v>0.18350417065192431</v>
      </c>
      <c r="GH508">
        <v>0.16183047615487872</v>
      </c>
      <c r="GI508">
        <v>0.16504120121811228</v>
      </c>
      <c r="GJ508">
        <v>0.25715467621463489</v>
      </c>
      <c r="GK508">
        <v>0.26628851083607419</v>
      </c>
      <c r="GL508">
        <v>0.19209508265173547</v>
      </c>
      <c r="GM508">
        <v>0.1932020586039713</v>
      </c>
      <c r="GN508">
        <v>0.1470262904896783</v>
      </c>
      <c r="GO508">
        <v>0.18506368032993881</v>
      </c>
      <c r="GP508">
        <v>0.28099723851465008</v>
      </c>
      <c r="GQ508">
        <v>0.23918730476383421</v>
      </c>
      <c r="GR508">
        <v>0.18381817712295417</v>
      </c>
      <c r="GS508">
        <v>0.1947314147053526</v>
      </c>
      <c r="GT508">
        <v>0.14357587256134066</v>
      </c>
      <c r="GU508">
        <v>0.21981175841256148</v>
      </c>
      <c r="GV508">
        <v>0.28392802178387377</v>
      </c>
      <c r="GW508">
        <v>0.21558685071735276</v>
      </c>
      <c r="GX508">
        <v>0.18439084192164987</v>
      </c>
      <c r="GY508">
        <v>0.17490773024979828</v>
      </c>
      <c r="GZ508">
        <v>0.16138931377354229</v>
      </c>
      <c r="HA508">
        <v>0.25523663355303489</v>
      </c>
      <c r="HB508">
        <v>0.2652855482063502</v>
      </c>
      <c r="HC508">
        <v>0.19946093688125244</v>
      </c>
      <c r="HD508">
        <v>0.19102684958513816</v>
      </c>
      <c r="HE508">
        <v>0.15265249328450536</v>
      </c>
      <c r="HF508">
        <v>0.18234333849308568</v>
      </c>
      <c r="HG508">
        <v>0.28012147882252164</v>
      </c>
      <c r="HH508">
        <v>0.24377895193687404</v>
      </c>
      <c r="HI508">
        <v>0.18865894468320923</v>
      </c>
      <c r="HJ508">
        <v>0.19757935690823825</v>
      </c>
      <c r="HK508">
        <v>0.14746121935343007</v>
      </c>
      <c r="HL508">
        <v>0.21793885623750092</v>
      </c>
      <c r="HM508">
        <v>0.30309144126380516</v>
      </c>
      <c r="HN508">
        <v>0.2204189909874015</v>
      </c>
      <c r="HO508">
        <v>0.18808657582374622</v>
      </c>
      <c r="HP508">
        <v>0.18129294033110105</v>
      </c>
      <c r="HQ508">
        <v>0.16881223889524261</v>
      </c>
      <c r="HR508">
        <v>0.26369575678247742</v>
      </c>
      <c r="HS508">
        <v>0.30566340449082974</v>
      </c>
      <c r="HT508">
        <v>0.20894628678848032</v>
      </c>
      <c r="HU508">
        <v>0.19013450808107504</v>
      </c>
      <c r="HV508">
        <v>0.16566775177929391</v>
      </c>
      <c r="HW508">
        <v>0.19824048396269064</v>
      </c>
      <c r="HX508">
        <v>0.29745684151962715</v>
      </c>
      <c r="HY508">
        <v>0.29791233297986208</v>
      </c>
      <c r="HZ508">
        <v>0.19705178614068861</v>
      </c>
      <c r="IA508">
        <v>0.19926457937007305</v>
      </c>
      <c r="IB508">
        <v>0.14970140230544729</v>
      </c>
      <c r="IC508">
        <v>0.2248100533717024</v>
      </c>
      <c r="ID508">
        <v>0.33118088695228709</v>
      </c>
      <c r="IE508">
        <v>0.28184524215695417</v>
      </c>
      <c r="IF508">
        <v>0.19283509152673856</v>
      </c>
      <c r="IG508">
        <v>0.19008570652809928</v>
      </c>
      <c r="IH508">
        <v>0.15124501421562173</v>
      </c>
      <c r="II508">
        <v>0.25219952426428061</v>
      </c>
      <c r="IJ508">
        <v>0.33370893578878119</v>
      </c>
      <c r="IK508">
        <v>0.25435236676089129</v>
      </c>
      <c r="IL508">
        <v>0.18909890153542003</v>
      </c>
      <c r="IM508">
        <v>0.18722795039706516</v>
      </c>
      <c r="IN508">
        <v>0.14316090532518796</v>
      </c>
      <c r="IO508">
        <v>0.25487230562315627</v>
      </c>
      <c r="IP508">
        <v>0.28328448793659955</v>
      </c>
      <c r="IQ508">
        <v>0.40560214385656568</v>
      </c>
      <c r="IR508">
        <v>0.21148842829801578</v>
      </c>
      <c r="IS508">
        <v>0.15589523656207588</v>
      </c>
      <c r="IT508">
        <v>0.23845084684096413</v>
      </c>
      <c r="IU508">
        <v>0.20179757614665614</v>
      </c>
      <c r="IV508">
        <v>0.26110079722014473</v>
      </c>
      <c r="IW508">
        <v>0.23985911576866889</v>
      </c>
      <c r="IX508">
        <v>0.33712135161920931</v>
      </c>
      <c r="IY508">
        <v>0.34625215670497345</v>
      </c>
      <c r="IZ508">
        <v>8.4929794663534064E-2</v>
      </c>
      <c r="JA508">
        <v>0.15489029620626493</v>
      </c>
      <c r="JB508">
        <v>0.16602941742020239</v>
      </c>
      <c r="JC508">
        <v>0.17745114039807733</v>
      </c>
      <c r="JD508">
        <v>0.18641446748241344</v>
      </c>
      <c r="JE508">
        <v>0.15533317635161947</v>
      </c>
      <c r="JF508">
        <v>0.26288360669417021</v>
      </c>
      <c r="JG508">
        <v>0.30316120786073403</v>
      </c>
      <c r="JH508">
        <v>0.21976590361908277</v>
      </c>
      <c r="JI508">
        <v>0.20714649350033995</v>
      </c>
      <c r="JJ508">
        <v>0.17209239121337697</v>
      </c>
      <c r="JK508">
        <v>0.20064401116652428</v>
      </c>
      <c r="JL508">
        <v>0.30807946641312095</v>
      </c>
      <c r="JM508">
        <v>0.27822759616725279</v>
      </c>
      <c r="JN508">
        <v>0.20514374708272332</v>
      </c>
      <c r="JO508">
        <v>0.21600950532474247</v>
      </c>
      <c r="JP508">
        <v>0.16136787332410685</v>
      </c>
      <c r="JQ508">
        <v>0.23884398895069875</v>
      </c>
      <c r="JR508">
        <v>0.32871542974160817</v>
      </c>
      <c r="JS508">
        <v>0.24883220032173872</v>
      </c>
      <c r="JT508">
        <v>0.20084711872835098</v>
      </c>
      <c r="JU508">
        <v>0.20846187195997193</v>
      </c>
      <c r="JV508">
        <v>0.16409837669138491</v>
      </c>
      <c r="JW508">
        <v>0.26615915745467822</v>
      </c>
      <c r="JX508">
        <v>0.31769465980593242</v>
      </c>
      <c r="JY508">
        <v>0.22645725140282197</v>
      </c>
      <c r="JZ508">
        <v>0.2036677613757244</v>
      </c>
      <c r="KA508">
        <v>0.18536305454894314</v>
      </c>
      <c r="KB508">
        <v>0.18875524024721652</v>
      </c>
      <c r="KC508">
        <v>0.30319351100698</v>
      </c>
      <c r="KD508">
        <v>0.29136721437121349</v>
      </c>
      <c r="KE508">
        <v>0.21595982207707698</v>
      </c>
      <c r="KF508">
        <v>0.21768196267316592</v>
      </c>
      <c r="KG508">
        <v>0.16313325870738749</v>
      </c>
      <c r="KH508">
        <v>0.21884024633150032</v>
      </c>
      <c r="KI508">
        <v>0.33337775228985872</v>
      </c>
      <c r="KJ508">
        <v>0.26406756557625882</v>
      </c>
      <c r="KK508">
        <v>0.20276549892769558</v>
      </c>
      <c r="KL508">
        <v>0.22790640874710211</v>
      </c>
      <c r="KM508">
        <v>0.15643498345795659</v>
      </c>
      <c r="KN508">
        <v>0.24790283802305854</v>
      </c>
      <c r="KO508">
        <v>0.3417594811917683</v>
      </c>
      <c r="KP508">
        <v>0.23845863940246606</v>
      </c>
      <c r="KQ508">
        <v>0.20394322720680175</v>
      </c>
      <c r="KR508">
        <v>0.20696423177267487</v>
      </c>
      <c r="KS508">
        <v>0.17390968182545657</v>
      </c>
      <c r="KT508">
        <v>0.28639113468429572</v>
      </c>
      <c r="KU508">
        <v>0.3215245792254493</v>
      </c>
      <c r="KV508">
        <v>0.22085279080176631</v>
      </c>
      <c r="KW508">
        <v>0.21696092532264138</v>
      </c>
      <c r="KX508">
        <v>0.18003969933513111</v>
      </c>
      <c r="KY508">
        <v>0.20136501341459173</v>
      </c>
      <c r="KZ508">
        <v>0.31921640953394553</v>
      </c>
      <c r="LA508">
        <v>0.29238821479969324</v>
      </c>
      <c r="LB508">
        <v>0.20958537619507372</v>
      </c>
    </row>
    <row r="509" spans="1:314" x14ac:dyDescent="0.3">
      <c r="A509">
        <v>595.64</v>
      </c>
      <c r="B509">
        <v>0.15467802116549353</v>
      </c>
      <c r="C509">
        <v>6.7664181886312486E-2</v>
      </c>
      <c r="D509">
        <v>0.10795556776771173</v>
      </c>
      <c r="E509">
        <v>0.16900197548224821</v>
      </c>
      <c r="F509">
        <v>0.13824107882948203</v>
      </c>
      <c r="G509">
        <v>8.8626699663322844E-2</v>
      </c>
      <c r="H509">
        <v>7.943431798097568E-2</v>
      </c>
      <c r="I509">
        <v>7.1574426937909164E-2</v>
      </c>
      <c r="J509">
        <v>0.13841996938600964</v>
      </c>
      <c r="K509">
        <v>0.1739751219313426</v>
      </c>
      <c r="L509">
        <v>0.12570856983609285</v>
      </c>
      <c r="M509">
        <v>8.8631947890600721E-2</v>
      </c>
      <c r="N509">
        <v>7.638469176712169E-2</v>
      </c>
      <c r="O509">
        <v>9.0028127309201983E-2</v>
      </c>
      <c r="P509">
        <v>0.15984246635530172</v>
      </c>
      <c r="Q509">
        <v>0.15935795990433307</v>
      </c>
      <c r="R509">
        <v>0.10645908707504775</v>
      </c>
      <c r="S509">
        <v>8.8836678239463535E-2</v>
      </c>
      <c r="T509">
        <v>7.7862796247451266E-2</v>
      </c>
      <c r="U509">
        <v>0.11383227294292089</v>
      </c>
      <c r="V509">
        <v>0.16841379978312945</v>
      </c>
      <c r="W509">
        <v>0.14925553160190005</v>
      </c>
      <c r="X509">
        <v>9.3262417632745384E-2</v>
      </c>
      <c r="Y509">
        <v>8.5939556772885631E-2</v>
      </c>
      <c r="Z509">
        <v>7.8138324500824724E-2</v>
      </c>
      <c r="AA509">
        <v>0.13728784699863261</v>
      </c>
      <c r="AB509">
        <v>0.16728260414428384</v>
      </c>
      <c r="AC509">
        <v>0.12630801968271879</v>
      </c>
      <c r="AD509">
        <v>9.0515954850150987E-2</v>
      </c>
      <c r="AE509">
        <v>7.9713930316289955E-2</v>
      </c>
      <c r="AF509">
        <v>8.7852756018770572E-2</v>
      </c>
      <c r="AG509">
        <v>0.16041294830501662</v>
      </c>
      <c r="AH509">
        <v>0.16014555760176385</v>
      </c>
      <c r="AI509">
        <v>0.10627976796344236</v>
      </c>
      <c r="AJ509">
        <v>9.4192764544390309E-2</v>
      </c>
      <c r="AK509">
        <v>7.8268467383248122E-2</v>
      </c>
      <c r="AL509">
        <v>0.11044613411678662</v>
      </c>
      <c r="AM509">
        <v>0.16743107874050039</v>
      </c>
      <c r="AN509">
        <v>0.14917829730557858</v>
      </c>
      <c r="AO509">
        <v>9.2615748421683547E-2</v>
      </c>
      <c r="AP509">
        <v>8.98733592338785E-2</v>
      </c>
      <c r="AQ509">
        <v>8.0654831029048385E-2</v>
      </c>
      <c r="AR509">
        <v>0.13488994404662852</v>
      </c>
      <c r="AS509">
        <v>0.16047610625270589</v>
      </c>
      <c r="AT509">
        <v>0.13233221923125107</v>
      </c>
      <c r="AU509">
        <v>8.1779583328729852E-2</v>
      </c>
      <c r="AV509">
        <v>8.2956982478929575E-2</v>
      </c>
      <c r="AW509">
        <v>8.9112954687412094E-2</v>
      </c>
      <c r="AX509">
        <v>0.15579029373822714</v>
      </c>
      <c r="AY509">
        <v>0.16260531236859099</v>
      </c>
      <c r="AZ509">
        <v>0.13045698975036898</v>
      </c>
      <c r="BA509">
        <v>0.10389444502614884</v>
      </c>
      <c r="BB509">
        <v>9.6576561292735008E-2</v>
      </c>
      <c r="BC509">
        <v>0.13467748833748502</v>
      </c>
      <c r="BD509">
        <v>0.20594100091890841</v>
      </c>
      <c r="BE509">
        <v>0.23844261633050462</v>
      </c>
      <c r="BF509">
        <v>0.24644170901317036</v>
      </c>
      <c r="BG509">
        <v>0.22426390085751183</v>
      </c>
      <c r="BH509">
        <v>0.18316419766215897</v>
      </c>
      <c r="BI509">
        <v>0.27218702274836842</v>
      </c>
      <c r="BJ509">
        <v>0.33171250904995742</v>
      </c>
      <c r="BK509">
        <v>0.42799102895438584</v>
      </c>
      <c r="BL509">
        <v>0.4825765223944059</v>
      </c>
      <c r="BM509">
        <v>0.42315233535409813</v>
      </c>
      <c r="BN509">
        <v>0.33703576332872831</v>
      </c>
      <c r="BO509">
        <v>0.47495529417007576</v>
      </c>
      <c r="BP509">
        <v>0.55250500348147369</v>
      </c>
      <c r="BQ509">
        <v>0.72546768984104903</v>
      </c>
      <c r="BR509">
        <v>0.8215109162674511</v>
      </c>
      <c r="BS509">
        <v>0.60008568796149397</v>
      </c>
      <c r="BT509">
        <v>0.49844802897343221</v>
      </c>
      <c r="BU509">
        <v>0.64114894485532636</v>
      </c>
      <c r="BV509">
        <v>0.69275730779860922</v>
      </c>
      <c r="BW509">
        <v>0.77463586224088965</v>
      </c>
      <c r="BX509">
        <v>0.8753729139937898</v>
      </c>
      <c r="BY509">
        <v>0.5218648539324735</v>
      </c>
      <c r="BZ509">
        <v>0.50264843763806666</v>
      </c>
      <c r="CA509">
        <v>0.55637679642226578</v>
      </c>
      <c r="CB509">
        <v>0.55703986745683942</v>
      </c>
      <c r="CC509">
        <v>0.60107171712277019</v>
      </c>
      <c r="CD509">
        <v>0.62612823646793703</v>
      </c>
      <c r="CE509">
        <v>0.38805789192864654</v>
      </c>
      <c r="CF509">
        <v>0.44136115296978157</v>
      </c>
      <c r="CG509">
        <v>0.41488896545464415</v>
      </c>
      <c r="CH509">
        <v>0.40987427609891552</v>
      </c>
      <c r="CI509">
        <v>0.46638452946044784</v>
      </c>
      <c r="CJ509">
        <v>0.41594483056508536</v>
      </c>
      <c r="CK509">
        <v>0.311457270610147</v>
      </c>
      <c r="CL509">
        <v>0.36196831876375551</v>
      </c>
      <c r="CM509">
        <v>0.31173789852296968</v>
      </c>
      <c r="CN509">
        <v>0.28292562465775423</v>
      </c>
      <c r="CO509">
        <v>0.31759689017161291</v>
      </c>
      <c r="CP509">
        <v>0.24869226996010729</v>
      </c>
      <c r="CQ509">
        <v>0.27355066641052189</v>
      </c>
      <c r="CR509">
        <v>0.29899605709943938</v>
      </c>
      <c r="CS509">
        <v>0.21855528633056956</v>
      </c>
      <c r="CT509">
        <v>0.20909190161796529</v>
      </c>
      <c r="CU509">
        <v>0.18163233908981194</v>
      </c>
      <c r="CV509">
        <v>0.18256305462230979</v>
      </c>
      <c r="CW509">
        <v>0.27248184859666097</v>
      </c>
      <c r="CX509">
        <v>0.23098426182738888</v>
      </c>
      <c r="CY509">
        <v>0.17362648230796859</v>
      </c>
      <c r="CZ509">
        <v>0.18622713629034221</v>
      </c>
      <c r="DA509">
        <v>0.13841408365598953</v>
      </c>
      <c r="DB509">
        <v>0.18116707876337038</v>
      </c>
      <c r="DC509">
        <v>0.26853437151918763</v>
      </c>
      <c r="DD509">
        <v>0.19829810734285611</v>
      </c>
      <c r="DE509">
        <v>0.16971744213603107</v>
      </c>
      <c r="DF509">
        <v>0.1644236939181753</v>
      </c>
      <c r="DG509">
        <v>0.1433697503718217</v>
      </c>
      <c r="DH509">
        <v>0.21619326948865744</v>
      </c>
      <c r="DI509">
        <v>0.26134964183785786</v>
      </c>
      <c r="DJ509">
        <v>0.18515350090198074</v>
      </c>
      <c r="DK509">
        <v>0.18521249503426393</v>
      </c>
      <c r="DL509">
        <v>0.14558283927687937</v>
      </c>
      <c r="DM509">
        <v>0.16940254215391995</v>
      </c>
      <c r="DN509">
        <v>0.25899074557987828</v>
      </c>
      <c r="DO509">
        <v>0.23295100732921589</v>
      </c>
      <c r="DP509">
        <v>0.17936921159189795</v>
      </c>
      <c r="DQ509">
        <v>0.19562561696006228</v>
      </c>
      <c r="DR509">
        <v>0.13838112504186623</v>
      </c>
      <c r="DS509">
        <v>0.20162933509047881</v>
      </c>
      <c r="DT509">
        <v>0.28013848158952726</v>
      </c>
      <c r="DU509">
        <v>0.2138776408999323</v>
      </c>
      <c r="DV509">
        <v>0.17787257134873435</v>
      </c>
      <c r="DW509">
        <v>0.17883530462412195</v>
      </c>
      <c r="DX509">
        <v>0.14619120397429766</v>
      </c>
      <c r="DY509">
        <v>0.23191177130492657</v>
      </c>
      <c r="DZ509">
        <v>0.27552509432745115</v>
      </c>
      <c r="EA509">
        <v>0.19956600675360017</v>
      </c>
      <c r="EB509">
        <v>0.1849713251728585</v>
      </c>
      <c r="EC509">
        <v>0.16392656218900079</v>
      </c>
      <c r="ED509">
        <v>0.20625877989906211</v>
      </c>
      <c r="EE509">
        <v>0.26880129723479762</v>
      </c>
      <c r="EF509">
        <v>0.2455700493459525</v>
      </c>
      <c r="EG509">
        <v>0.18727445065987411</v>
      </c>
      <c r="EH509">
        <v>0.19296813688652195</v>
      </c>
      <c r="EI509">
        <v>0.30094270396501205</v>
      </c>
      <c r="EJ509">
        <v>0.24671653880635588</v>
      </c>
      <c r="EK509">
        <v>0.26889189860364504</v>
      </c>
      <c r="EL509">
        <v>0.19869688682412706</v>
      </c>
      <c r="EM509">
        <v>0.17723107463999443</v>
      </c>
      <c r="EN509">
        <v>0.17788804079820941</v>
      </c>
      <c r="EO509">
        <v>0.13560979708020557</v>
      </c>
      <c r="EP509">
        <v>0.22311501467634198</v>
      </c>
      <c r="EQ509">
        <v>0.3006484398411044</v>
      </c>
      <c r="ER509">
        <v>0.21060715496747609</v>
      </c>
      <c r="ES509">
        <v>0.18454174555469693</v>
      </c>
      <c r="ET509">
        <v>0.17231361626698175</v>
      </c>
      <c r="EU509">
        <v>0.15743270024844755</v>
      </c>
      <c r="EV509">
        <v>0.25754188599883265</v>
      </c>
      <c r="EW509">
        <v>0.27945547599115073</v>
      </c>
      <c r="EX509">
        <v>0.19394355748439368</v>
      </c>
      <c r="EY509">
        <v>0.19527392344857142</v>
      </c>
      <c r="EZ509">
        <v>0.14955011342576693</v>
      </c>
      <c r="FA509">
        <v>0.17617428706741137</v>
      </c>
      <c r="FB509">
        <v>0.28807538928631315</v>
      </c>
      <c r="FC509">
        <v>0.25774480744317285</v>
      </c>
      <c r="FD509">
        <v>0.18280680193447921</v>
      </c>
      <c r="FE509">
        <v>0.20182680884198981</v>
      </c>
      <c r="FF509">
        <v>0.13513521446641449</v>
      </c>
      <c r="FG509">
        <v>0.19785244852386163</v>
      </c>
      <c r="FH509">
        <v>0.29900968742301187</v>
      </c>
      <c r="FI509">
        <v>0.23303589307125419</v>
      </c>
      <c r="FJ509">
        <v>0.18258520781672274</v>
      </c>
      <c r="FK509">
        <v>0.18882902000747251</v>
      </c>
      <c r="FL509">
        <v>0.1392447598774374</v>
      </c>
      <c r="FM509">
        <v>0.23796862665204166</v>
      </c>
      <c r="FN509">
        <v>0.28595556970593938</v>
      </c>
      <c r="FO509">
        <v>0.21238584552810522</v>
      </c>
      <c r="FP509">
        <v>0.18584620384876277</v>
      </c>
      <c r="FQ509">
        <v>0.16658118219629714</v>
      </c>
      <c r="FR509">
        <v>0.16132901827664778</v>
      </c>
      <c r="FS509">
        <v>0.27360208730906793</v>
      </c>
      <c r="FT509">
        <v>0.26103573408473357</v>
      </c>
      <c r="FU509">
        <v>0.18944817263299576</v>
      </c>
      <c r="FV509">
        <v>0.18781224569655533</v>
      </c>
      <c r="FW509">
        <v>0.14492155135459503</v>
      </c>
      <c r="FX509">
        <v>0.17626803405604352</v>
      </c>
      <c r="FY509">
        <v>0.29023232143668148</v>
      </c>
      <c r="FZ509">
        <v>0.23331994186284419</v>
      </c>
      <c r="GA509">
        <v>0.18273900820055353</v>
      </c>
      <c r="GB509">
        <v>0.17523792849671452</v>
      </c>
      <c r="GC509">
        <v>0.14414197583517613</v>
      </c>
      <c r="GD509">
        <v>0.21869404625238842</v>
      </c>
      <c r="GE509">
        <v>0.28961662858512005</v>
      </c>
      <c r="GF509">
        <v>0.20889109741242839</v>
      </c>
      <c r="GG509">
        <v>0.18025230850391671</v>
      </c>
      <c r="GH509">
        <v>0.15821434694446548</v>
      </c>
      <c r="GI509">
        <v>0.16421502914636973</v>
      </c>
      <c r="GJ509">
        <v>0.25546854552537046</v>
      </c>
      <c r="GK509">
        <v>0.26407657787413097</v>
      </c>
      <c r="GL509">
        <v>0.19020478918966552</v>
      </c>
      <c r="GM509">
        <v>0.1897819284832061</v>
      </c>
      <c r="GN509">
        <v>0.14353885517784884</v>
      </c>
      <c r="GO509">
        <v>0.18175588575364349</v>
      </c>
      <c r="GP509">
        <v>0.27749881057325781</v>
      </c>
      <c r="GQ509">
        <v>0.23476061305645482</v>
      </c>
      <c r="GR509">
        <v>0.17828140773604267</v>
      </c>
      <c r="GS509">
        <v>0.1908179390163956</v>
      </c>
      <c r="GT509">
        <v>0.14116551258371915</v>
      </c>
      <c r="GU509">
        <v>0.21749481358431685</v>
      </c>
      <c r="GV509">
        <v>0.28419006206697478</v>
      </c>
      <c r="GW509">
        <v>0.2132646436543803</v>
      </c>
      <c r="GX509">
        <v>0.18039102200948329</v>
      </c>
      <c r="GY509">
        <v>0.17007561795246151</v>
      </c>
      <c r="GZ509">
        <v>0.15854959338051092</v>
      </c>
      <c r="HA509">
        <v>0.2518600267244705</v>
      </c>
      <c r="HB509">
        <v>0.26241330368914922</v>
      </c>
      <c r="HC509">
        <v>0.19723198919334534</v>
      </c>
      <c r="HD509">
        <v>0.18623633534251735</v>
      </c>
      <c r="HE509">
        <v>0.14856694176959831</v>
      </c>
      <c r="HF509">
        <v>0.17755170454996555</v>
      </c>
      <c r="HG509">
        <v>0.27646391762908301</v>
      </c>
      <c r="HH509">
        <v>0.24079800374795599</v>
      </c>
      <c r="HI509">
        <v>0.18336519889515357</v>
      </c>
      <c r="HJ509">
        <v>0.19366941670243151</v>
      </c>
      <c r="HK509">
        <v>0.14471249259337354</v>
      </c>
      <c r="HL509">
        <v>0.21394347057623528</v>
      </c>
      <c r="HM509">
        <v>0.29921930751691656</v>
      </c>
      <c r="HN509">
        <v>0.21651723321343877</v>
      </c>
      <c r="HO509">
        <v>0.18403936240963947</v>
      </c>
      <c r="HP509">
        <v>0.17782229944306632</v>
      </c>
      <c r="HQ509">
        <v>0.16511287467682778</v>
      </c>
      <c r="HR509">
        <v>0.2584643157278011</v>
      </c>
      <c r="HS509">
        <v>0.30245652105120557</v>
      </c>
      <c r="HT509">
        <v>0.20728110035648664</v>
      </c>
      <c r="HU509">
        <v>0.18501194767183124</v>
      </c>
      <c r="HV509">
        <v>0.16250700262710588</v>
      </c>
      <c r="HW509">
        <v>0.19381382052121834</v>
      </c>
      <c r="HX509">
        <v>0.29052629296701865</v>
      </c>
      <c r="HY509">
        <v>0.29568128886291301</v>
      </c>
      <c r="HZ509">
        <v>0.19563233143852021</v>
      </c>
      <c r="IA509">
        <v>0.19427409371844237</v>
      </c>
      <c r="IB509">
        <v>0.14641776207147572</v>
      </c>
      <c r="IC509">
        <v>0.22249313466062273</v>
      </c>
      <c r="ID509">
        <v>0.32586968970835478</v>
      </c>
      <c r="IE509">
        <v>0.27693328174424231</v>
      </c>
      <c r="IF509">
        <v>0.18927212706577712</v>
      </c>
      <c r="IG509">
        <v>0.18553776211020617</v>
      </c>
      <c r="IH509">
        <v>0.14770382853579492</v>
      </c>
      <c r="II509">
        <v>0.24797815295318032</v>
      </c>
      <c r="IJ509">
        <v>0.32888346954665898</v>
      </c>
      <c r="IK509">
        <v>0.24844045139262536</v>
      </c>
      <c r="IL509">
        <v>0.18514301389515558</v>
      </c>
      <c r="IM509">
        <v>0.18382236614696126</v>
      </c>
      <c r="IN509">
        <v>0.14126029247252081</v>
      </c>
      <c r="IO509">
        <v>0.25241370656886347</v>
      </c>
      <c r="IP509">
        <v>0.27976831897773308</v>
      </c>
      <c r="IQ509">
        <v>0.40342344516056433</v>
      </c>
      <c r="IR509">
        <v>0.2070439060550037</v>
      </c>
      <c r="IS509">
        <v>0.15403081364808494</v>
      </c>
      <c r="IT509">
        <v>0.23349426995238423</v>
      </c>
      <c r="IU509">
        <v>0.2000025763137864</v>
      </c>
      <c r="IV509">
        <v>0.25692750401494541</v>
      </c>
      <c r="IW509">
        <v>0.2354444755077727</v>
      </c>
      <c r="IX509">
        <v>0.33279957706379165</v>
      </c>
      <c r="IY509">
        <v>0.33748977381275869</v>
      </c>
      <c r="IZ509">
        <v>8.0013273855090439E-2</v>
      </c>
      <c r="JA509">
        <v>0.15214112328194185</v>
      </c>
      <c r="JB509">
        <v>0.16193873574779541</v>
      </c>
      <c r="JC509">
        <v>0.17350267404878092</v>
      </c>
      <c r="JD509">
        <v>0.18233767753050162</v>
      </c>
      <c r="JE509">
        <v>0.15294615848959722</v>
      </c>
      <c r="JF509">
        <v>0.25965629537398127</v>
      </c>
      <c r="JG509">
        <v>0.29942732337683209</v>
      </c>
      <c r="JH509">
        <v>0.21441577586531407</v>
      </c>
      <c r="JI509">
        <v>0.20274999715132519</v>
      </c>
      <c r="JJ509">
        <v>0.16771936503933346</v>
      </c>
      <c r="JK509">
        <v>0.19848190595091686</v>
      </c>
      <c r="JL509">
        <v>0.30416697410123411</v>
      </c>
      <c r="JM509">
        <v>0.27497986092270937</v>
      </c>
      <c r="JN509">
        <v>0.20289062484040693</v>
      </c>
      <c r="JO509">
        <v>0.21039453425093274</v>
      </c>
      <c r="JP509">
        <v>0.15692384776725879</v>
      </c>
      <c r="JQ509">
        <v>0.2370340140745468</v>
      </c>
      <c r="JR509">
        <v>0.32288568035368531</v>
      </c>
      <c r="JS509">
        <v>0.24473471833135857</v>
      </c>
      <c r="JT509">
        <v>0.19646169589278883</v>
      </c>
      <c r="JU509">
        <v>0.20220430159354222</v>
      </c>
      <c r="JV509">
        <v>0.16025942610818444</v>
      </c>
      <c r="JW509">
        <v>0.2628630145154523</v>
      </c>
      <c r="JX509">
        <v>0.31352060650545582</v>
      </c>
      <c r="JY509">
        <v>0.22230460221439421</v>
      </c>
      <c r="JZ509">
        <v>0.1998533882863931</v>
      </c>
      <c r="KA509">
        <v>0.17940155149366327</v>
      </c>
      <c r="KB509">
        <v>0.18709533353739916</v>
      </c>
      <c r="KC509">
        <v>0.29752649440878576</v>
      </c>
      <c r="KD509">
        <v>0.28763698640201063</v>
      </c>
      <c r="KE509">
        <v>0.20899218033833233</v>
      </c>
      <c r="KF509">
        <v>0.21251985558395889</v>
      </c>
      <c r="KG509">
        <v>0.15749665625343418</v>
      </c>
      <c r="KH509">
        <v>0.21562480455825178</v>
      </c>
      <c r="KI509">
        <v>0.32681685766508889</v>
      </c>
      <c r="KJ509">
        <v>0.26052397332938521</v>
      </c>
      <c r="KK509">
        <v>0.19901752767305825</v>
      </c>
      <c r="KL509">
        <v>0.222288894870941</v>
      </c>
      <c r="KM509">
        <v>0.15311781663006002</v>
      </c>
      <c r="KN509">
        <v>0.24469712859857787</v>
      </c>
      <c r="KO509">
        <v>0.33677176242888363</v>
      </c>
      <c r="KP509">
        <v>0.23858639668338658</v>
      </c>
      <c r="KQ509">
        <v>0.20069629532448807</v>
      </c>
      <c r="KR509">
        <v>0.2020938816767216</v>
      </c>
      <c r="KS509">
        <v>0.17156082914439799</v>
      </c>
      <c r="KT509">
        <v>0.28337737394917101</v>
      </c>
      <c r="KU509">
        <v>0.31402298372441501</v>
      </c>
      <c r="KV509">
        <v>0.21781692343899586</v>
      </c>
      <c r="KW509">
        <v>0.20981279152754237</v>
      </c>
      <c r="KX509">
        <v>0.17568020253628941</v>
      </c>
      <c r="KY509">
        <v>0.19980999775414052</v>
      </c>
      <c r="KZ509">
        <v>0.31594442094275377</v>
      </c>
      <c r="LA509">
        <v>0.28663232321606485</v>
      </c>
      <c r="LB509">
        <v>0.20499042889397009</v>
      </c>
    </row>
    <row r="510" spans="1:314" x14ac:dyDescent="0.3">
      <c r="A510">
        <v>596.22</v>
      </c>
      <c r="B510">
        <v>0.15261246213103744</v>
      </c>
      <c r="C510">
        <v>6.9114979584243855E-2</v>
      </c>
      <c r="D510">
        <v>0.1091840467044963</v>
      </c>
      <c r="E510">
        <v>0.17191809905809366</v>
      </c>
      <c r="F510">
        <v>0.13886738010597699</v>
      </c>
      <c r="G510">
        <v>8.7606804547536818E-2</v>
      </c>
      <c r="H510">
        <v>8.0880200921857964E-2</v>
      </c>
      <c r="I510">
        <v>7.2763237770159347E-2</v>
      </c>
      <c r="J510">
        <v>0.13859607574100999</v>
      </c>
      <c r="K510">
        <v>0.17331493554392974</v>
      </c>
      <c r="L510">
        <v>0.12467563763232598</v>
      </c>
      <c r="M510">
        <v>8.8427573843742988E-2</v>
      </c>
      <c r="N510">
        <v>7.6067748656855963E-2</v>
      </c>
      <c r="O510">
        <v>8.6683500716099871E-2</v>
      </c>
      <c r="P510">
        <v>0.15995107026011565</v>
      </c>
      <c r="Q510">
        <v>0.15907111543053798</v>
      </c>
      <c r="R510">
        <v>0.10749941295432931</v>
      </c>
      <c r="S510">
        <v>8.6753753852596066E-2</v>
      </c>
      <c r="T510">
        <v>7.6533892761267097E-2</v>
      </c>
      <c r="U510">
        <v>0.11421652553857675</v>
      </c>
      <c r="V510">
        <v>0.16625180037545803</v>
      </c>
      <c r="W510">
        <v>0.1473704787414242</v>
      </c>
      <c r="X510">
        <v>9.3842377461811899E-2</v>
      </c>
      <c r="Y510">
        <v>8.4143820353506038E-2</v>
      </c>
      <c r="Z510">
        <v>7.729196827137344E-2</v>
      </c>
      <c r="AA510">
        <v>0.13819016905265588</v>
      </c>
      <c r="AB510">
        <v>0.16517816542098238</v>
      </c>
      <c r="AC510">
        <v>0.12526099195489362</v>
      </c>
      <c r="AD510">
        <v>9.1892107896137137E-2</v>
      </c>
      <c r="AE510">
        <v>7.9773854749045373E-2</v>
      </c>
      <c r="AF510">
        <v>8.9853576089756942E-2</v>
      </c>
      <c r="AG510">
        <v>0.15967858600083704</v>
      </c>
      <c r="AH510">
        <v>0.1592601860689529</v>
      </c>
      <c r="AI510">
        <v>0.10585663674224292</v>
      </c>
      <c r="AJ510">
        <v>9.196452553110912E-2</v>
      </c>
      <c r="AK510">
        <v>7.723213906486899E-2</v>
      </c>
      <c r="AL510">
        <v>0.10874721954792856</v>
      </c>
      <c r="AM510">
        <v>0.16556174756418501</v>
      </c>
      <c r="AN510">
        <v>0.14852990827054441</v>
      </c>
      <c r="AO510">
        <v>9.1774948569943907E-2</v>
      </c>
      <c r="AP510">
        <v>8.9372922021117046E-2</v>
      </c>
      <c r="AQ510">
        <v>7.7937884471849864E-2</v>
      </c>
      <c r="AR510">
        <v>0.13428535637774122</v>
      </c>
      <c r="AS510">
        <v>0.15944780089397914</v>
      </c>
      <c r="AT510">
        <v>0.13090765244046065</v>
      </c>
      <c r="AU510">
        <v>8.0958508270683516E-2</v>
      </c>
      <c r="AV510">
        <v>8.0925129641366778E-2</v>
      </c>
      <c r="AW510">
        <v>8.7583339528611581E-2</v>
      </c>
      <c r="AX510">
        <v>0.15485157967147459</v>
      </c>
      <c r="AY510">
        <v>0.1612820778490853</v>
      </c>
      <c r="AZ510">
        <v>0.1307694030927801</v>
      </c>
      <c r="BA510">
        <v>0.103458146233412</v>
      </c>
      <c r="BB510">
        <v>9.5335398481027359E-2</v>
      </c>
      <c r="BC510">
        <v>0.13396032582894657</v>
      </c>
      <c r="BD510">
        <v>0.20391566745673775</v>
      </c>
      <c r="BE510">
        <v>0.23847249044755603</v>
      </c>
      <c r="BF510">
        <v>0.24490213911518349</v>
      </c>
      <c r="BG510">
        <v>0.22397107434665831</v>
      </c>
      <c r="BH510">
        <v>0.18294940596095685</v>
      </c>
      <c r="BI510">
        <v>0.27081531557088967</v>
      </c>
      <c r="BJ510">
        <v>0.33189129702983605</v>
      </c>
      <c r="BK510">
        <v>0.42741702670073334</v>
      </c>
      <c r="BL510">
        <v>0.479405287645155</v>
      </c>
      <c r="BM510">
        <v>0.42298107057670026</v>
      </c>
      <c r="BN510">
        <v>0.3378648192526319</v>
      </c>
      <c r="BO510">
        <v>0.47532746532725356</v>
      </c>
      <c r="BP510">
        <v>0.55076980331687198</v>
      </c>
      <c r="BQ510">
        <v>0.72152368420738699</v>
      </c>
      <c r="BR510">
        <v>0.81917223355149571</v>
      </c>
      <c r="BS510">
        <v>0.60160951741047308</v>
      </c>
      <c r="BT510">
        <v>0.50028814080789941</v>
      </c>
      <c r="BU510">
        <v>0.64230877078064685</v>
      </c>
      <c r="BV510">
        <v>0.68975284387458269</v>
      </c>
      <c r="BW510">
        <v>0.77546068959610293</v>
      </c>
      <c r="BX510">
        <v>0.87327702324764722</v>
      </c>
      <c r="BY510">
        <v>0.51702649415535729</v>
      </c>
      <c r="BZ510">
        <v>0.502685238347088</v>
      </c>
      <c r="CA510">
        <v>0.55458511769895757</v>
      </c>
      <c r="CB510">
        <v>0.55785258125740345</v>
      </c>
      <c r="CC510">
        <v>0.60192469269099724</v>
      </c>
      <c r="CD510">
        <v>0.62496621507062367</v>
      </c>
      <c r="CE510">
        <v>0.38558916120825981</v>
      </c>
      <c r="CF510">
        <v>0.4390722563445858</v>
      </c>
      <c r="CG510">
        <v>0.4149846415514275</v>
      </c>
      <c r="CH510">
        <v>0.40760645442032345</v>
      </c>
      <c r="CI510">
        <v>0.46478594174257315</v>
      </c>
      <c r="CJ510">
        <v>0.41169485064674732</v>
      </c>
      <c r="CK510">
        <v>0.30806461898683229</v>
      </c>
      <c r="CL510">
        <v>0.3595377977813452</v>
      </c>
      <c r="CM510">
        <v>0.3100552107495006</v>
      </c>
      <c r="CN510">
        <v>0.28140711294150533</v>
      </c>
      <c r="CO510">
        <v>0.31287103408814282</v>
      </c>
      <c r="CP510">
        <v>0.24534055927922468</v>
      </c>
      <c r="CQ510">
        <v>0.2732611980030199</v>
      </c>
      <c r="CR510">
        <v>0.29684681007452463</v>
      </c>
      <c r="CS510">
        <v>0.21749358664091251</v>
      </c>
      <c r="CT510">
        <v>0.20601323390365403</v>
      </c>
      <c r="CU510">
        <v>0.18123331473899232</v>
      </c>
      <c r="CV510">
        <v>0.18401259863175692</v>
      </c>
      <c r="CW510">
        <v>0.27141205981726207</v>
      </c>
      <c r="CX510">
        <v>0.22947720756587711</v>
      </c>
      <c r="CY510">
        <v>0.1694367793663564</v>
      </c>
      <c r="CZ510">
        <v>0.18505392615765504</v>
      </c>
      <c r="DA510">
        <v>0.13547727983271871</v>
      </c>
      <c r="DB510">
        <v>0.17913430711168021</v>
      </c>
      <c r="DC510">
        <v>0.26637945280171643</v>
      </c>
      <c r="DD510">
        <v>0.19643851102139462</v>
      </c>
      <c r="DE510">
        <v>0.16766498623733339</v>
      </c>
      <c r="DF510">
        <v>0.16228727504410986</v>
      </c>
      <c r="DG510">
        <v>0.14093485077925258</v>
      </c>
      <c r="DH510">
        <v>0.21503393171965995</v>
      </c>
      <c r="DI510">
        <v>0.25886183462237383</v>
      </c>
      <c r="DJ510">
        <v>0.18273513193593297</v>
      </c>
      <c r="DK510">
        <v>0.18361237667468419</v>
      </c>
      <c r="DL510">
        <v>0.14351012412972405</v>
      </c>
      <c r="DM510">
        <v>0.16710573509653773</v>
      </c>
      <c r="DN510">
        <v>0.25639934596992786</v>
      </c>
      <c r="DO510">
        <v>0.22954950563180071</v>
      </c>
      <c r="DP510">
        <v>0.17530297200350595</v>
      </c>
      <c r="DQ510">
        <v>0.19229285607423424</v>
      </c>
      <c r="DR510">
        <v>0.1361706804414132</v>
      </c>
      <c r="DS510">
        <v>0.20018971740842523</v>
      </c>
      <c r="DT510">
        <v>0.27951289953312414</v>
      </c>
      <c r="DU510">
        <v>0.21317957611806784</v>
      </c>
      <c r="DV510">
        <v>0.17518652697803255</v>
      </c>
      <c r="DW510">
        <v>0.17555830323855173</v>
      </c>
      <c r="DX510">
        <v>0.1441689578231021</v>
      </c>
      <c r="DY510">
        <v>0.22951877748316668</v>
      </c>
      <c r="DZ510">
        <v>0.27317924640804558</v>
      </c>
      <c r="EA510">
        <v>0.19798721232725902</v>
      </c>
      <c r="EB510">
        <v>0.18139992708320082</v>
      </c>
      <c r="EC510">
        <v>0.1610133885895656</v>
      </c>
      <c r="ED510">
        <v>0.20394804461952734</v>
      </c>
      <c r="EE510">
        <v>0.26704500514808954</v>
      </c>
      <c r="EF510">
        <v>0.24205942463335423</v>
      </c>
      <c r="EG510">
        <v>0.18560738286529416</v>
      </c>
      <c r="EH510">
        <v>0.19098918232564174</v>
      </c>
      <c r="EI510">
        <v>0.2953256443367776</v>
      </c>
      <c r="EJ510">
        <v>0.24623751331396715</v>
      </c>
      <c r="EK510">
        <v>0.26921215073109223</v>
      </c>
      <c r="EL510">
        <v>0.19709389565039392</v>
      </c>
      <c r="EM510">
        <v>0.17644354918678784</v>
      </c>
      <c r="EN510">
        <v>0.17698453271885811</v>
      </c>
      <c r="EO510">
        <v>0.13647986262149708</v>
      </c>
      <c r="EP510">
        <v>0.2218135890881712</v>
      </c>
      <c r="EQ510">
        <v>0.30027733932373951</v>
      </c>
      <c r="ER510">
        <v>0.20639351931850744</v>
      </c>
      <c r="ES510">
        <v>0.18317840641622329</v>
      </c>
      <c r="ET510">
        <v>0.16984934939122689</v>
      </c>
      <c r="EU510">
        <v>0.15350217254611068</v>
      </c>
      <c r="EV510">
        <v>0.25923135064860825</v>
      </c>
      <c r="EW510">
        <v>0.28011563120351085</v>
      </c>
      <c r="EX510">
        <v>0.19247704404259644</v>
      </c>
      <c r="EY510">
        <v>0.19141778666421441</v>
      </c>
      <c r="EZ510">
        <v>0.14640963166862586</v>
      </c>
      <c r="FA510">
        <v>0.17517217290368739</v>
      </c>
      <c r="FB510">
        <v>0.28458397914386185</v>
      </c>
      <c r="FC510">
        <v>0.2562147884994827</v>
      </c>
      <c r="FD510">
        <v>0.18134168637610146</v>
      </c>
      <c r="FE510">
        <v>0.20019140685278811</v>
      </c>
      <c r="FF510">
        <v>0.13224778139457932</v>
      </c>
      <c r="FG510">
        <v>0.19738922564132</v>
      </c>
      <c r="FH510">
        <v>0.29663369461544387</v>
      </c>
      <c r="FI510">
        <v>0.22989670398289877</v>
      </c>
      <c r="FJ510">
        <v>0.18052229155293309</v>
      </c>
      <c r="FK510">
        <v>0.18546854426733383</v>
      </c>
      <c r="FL510">
        <v>0.13993811880557458</v>
      </c>
      <c r="FM510">
        <v>0.23526462360117534</v>
      </c>
      <c r="FN510">
        <v>0.28470505285606346</v>
      </c>
      <c r="FO510">
        <v>0.20885973626299273</v>
      </c>
      <c r="FP510">
        <v>0.18187423241908957</v>
      </c>
      <c r="FQ510">
        <v>0.16741268577994886</v>
      </c>
      <c r="FR510">
        <v>0.15956010099365533</v>
      </c>
      <c r="FS510">
        <v>0.27335316210683813</v>
      </c>
      <c r="FT510">
        <v>0.26298685442977504</v>
      </c>
      <c r="FU510">
        <v>0.18654775263549664</v>
      </c>
      <c r="FV510">
        <v>0.18809109454787099</v>
      </c>
      <c r="FW510">
        <v>0.14180684094223459</v>
      </c>
      <c r="FX510">
        <v>0.17798986116841445</v>
      </c>
      <c r="FY510">
        <v>0.28916512828783675</v>
      </c>
      <c r="FZ510">
        <v>0.23319989190746637</v>
      </c>
      <c r="GA510">
        <v>0.18053843824997695</v>
      </c>
      <c r="GB510">
        <v>0.17270713217312725</v>
      </c>
      <c r="GC510">
        <v>0.14396110956123043</v>
      </c>
      <c r="GD510">
        <v>0.21759381067637426</v>
      </c>
      <c r="GE510">
        <v>0.28985202249852787</v>
      </c>
      <c r="GF510">
        <v>0.20933050875704232</v>
      </c>
      <c r="GG510">
        <v>0.17945471330977142</v>
      </c>
      <c r="GH510">
        <v>0.15640371121192231</v>
      </c>
      <c r="GI510">
        <v>0.16156175295720945</v>
      </c>
      <c r="GJ510">
        <v>0.25219328428145421</v>
      </c>
      <c r="GK510">
        <v>0.26263363698805348</v>
      </c>
      <c r="GL510">
        <v>0.18801387919221205</v>
      </c>
      <c r="GM510">
        <v>0.18881462834050813</v>
      </c>
      <c r="GN510">
        <v>0.14121941989764955</v>
      </c>
      <c r="GO510">
        <v>0.18210266649508489</v>
      </c>
      <c r="GP510">
        <v>0.27668698074066433</v>
      </c>
      <c r="GQ510">
        <v>0.23300853381176517</v>
      </c>
      <c r="GR510">
        <v>0.17638916800925442</v>
      </c>
      <c r="GS510">
        <v>0.18792353822636237</v>
      </c>
      <c r="GT510">
        <v>0.13998959248714785</v>
      </c>
      <c r="GU510">
        <v>0.21526650251865653</v>
      </c>
      <c r="GV510">
        <v>0.28008517014493456</v>
      </c>
      <c r="GW510">
        <v>0.21095193478370003</v>
      </c>
      <c r="GX510">
        <v>0.17846206184220645</v>
      </c>
      <c r="GY510">
        <v>0.16711043168676415</v>
      </c>
      <c r="GZ510">
        <v>0.15674751562901457</v>
      </c>
      <c r="HA510">
        <v>0.25078634719511206</v>
      </c>
      <c r="HB510">
        <v>0.26136170459192942</v>
      </c>
      <c r="HC510">
        <v>0.19309489283709413</v>
      </c>
      <c r="HD510">
        <v>0.1848973231180622</v>
      </c>
      <c r="HE510">
        <v>0.14625143776991276</v>
      </c>
      <c r="HF510">
        <v>0.17896695264874801</v>
      </c>
      <c r="HG510">
        <v>0.27444622601417101</v>
      </c>
      <c r="HH510">
        <v>0.23882135918164843</v>
      </c>
      <c r="HI510">
        <v>0.18166534473900922</v>
      </c>
      <c r="HJ510">
        <v>0.19119267527587475</v>
      </c>
      <c r="HK510">
        <v>0.14231372392321834</v>
      </c>
      <c r="HL510">
        <v>0.21447312673719918</v>
      </c>
      <c r="HM510">
        <v>0.29860212723077301</v>
      </c>
      <c r="HN510">
        <v>0.21400023765910225</v>
      </c>
      <c r="HO510">
        <v>0.18099240605502659</v>
      </c>
      <c r="HP510">
        <v>0.17361995110399497</v>
      </c>
      <c r="HQ510">
        <v>0.16540733840176267</v>
      </c>
      <c r="HR510">
        <v>0.25913071827668382</v>
      </c>
      <c r="HS510">
        <v>0.30024755801242636</v>
      </c>
      <c r="HT510">
        <v>0.20394804461952734</v>
      </c>
      <c r="HU510">
        <v>0.18493483745269892</v>
      </c>
      <c r="HV510">
        <v>0.15952471563709783</v>
      </c>
      <c r="HW510">
        <v>0.19263474445501635</v>
      </c>
      <c r="HX510">
        <v>0.2923180020067207</v>
      </c>
      <c r="HY510">
        <v>0.29219061138055763</v>
      </c>
      <c r="HZ510">
        <v>0.19318465366802245</v>
      </c>
      <c r="IA510">
        <v>0.19301512100331586</v>
      </c>
      <c r="IB510">
        <v>0.14424766920086882</v>
      </c>
      <c r="IC510">
        <v>0.22190238261810394</v>
      </c>
      <c r="ID510">
        <v>0.32419688211845515</v>
      </c>
      <c r="IE510">
        <v>0.27622582757081054</v>
      </c>
      <c r="IF510">
        <v>0.18454680227888517</v>
      </c>
      <c r="IG510">
        <v>0.18322714550017444</v>
      </c>
      <c r="IH510">
        <v>0.14583384402253413</v>
      </c>
      <c r="II510">
        <v>0.2478239084737508</v>
      </c>
      <c r="IJ510">
        <v>0.3286590560118699</v>
      </c>
      <c r="IK510">
        <v>0.24703092746664684</v>
      </c>
      <c r="IL510">
        <v>0.18525955338177466</v>
      </c>
      <c r="IM510">
        <v>0.18125433995718904</v>
      </c>
      <c r="IN510">
        <v>0.13870897642729765</v>
      </c>
      <c r="IO510">
        <v>0.25278784807418353</v>
      </c>
      <c r="IP510">
        <v>0.27893125550436093</v>
      </c>
      <c r="IQ510">
        <v>0.40142159473113115</v>
      </c>
      <c r="IR510">
        <v>0.20573936066046156</v>
      </c>
      <c r="IS510">
        <v>0.15426753766786205</v>
      </c>
      <c r="IT510">
        <v>0.23460942442677324</v>
      </c>
      <c r="IU510">
        <v>0.19923285919010469</v>
      </c>
      <c r="IV510">
        <v>0.25536414721484541</v>
      </c>
      <c r="IW510">
        <v>0.23600703414513463</v>
      </c>
      <c r="IX510">
        <v>0.32980969237896224</v>
      </c>
      <c r="IY510">
        <v>0.33090859547901141</v>
      </c>
      <c r="IZ510">
        <v>7.632679696814515E-2</v>
      </c>
      <c r="JA510">
        <v>0.15237178070720167</v>
      </c>
      <c r="JB510">
        <v>0.15897123328518459</v>
      </c>
      <c r="JC510">
        <v>0.1699249772373771</v>
      </c>
      <c r="JD510">
        <v>0.18134168637610146</v>
      </c>
      <c r="JE510">
        <v>0.14953154397171256</v>
      </c>
      <c r="JF510">
        <v>0.25961280416407495</v>
      </c>
      <c r="JG510">
        <v>0.29618038095125615</v>
      </c>
      <c r="JH510">
        <v>0.2138380732912285</v>
      </c>
      <c r="JI510">
        <v>0.19993975207867071</v>
      </c>
      <c r="JJ510">
        <v>0.1652108970151451</v>
      </c>
      <c r="JK510">
        <v>0.19735397685014749</v>
      </c>
      <c r="JL510">
        <v>0.30308379959603315</v>
      </c>
      <c r="JM510">
        <v>0.27398944715480811</v>
      </c>
      <c r="JN510">
        <v>0.19912161572612549</v>
      </c>
      <c r="JO510">
        <v>0.20835676356795782</v>
      </c>
      <c r="JP510">
        <v>0.15647092267121207</v>
      </c>
      <c r="JQ510">
        <v>0.23462954153258109</v>
      </c>
      <c r="JR510">
        <v>0.32310135745594559</v>
      </c>
      <c r="JS510">
        <v>0.24545867113559233</v>
      </c>
      <c r="JT510">
        <v>0.193658698969846</v>
      </c>
      <c r="JU510">
        <v>0.19891774335319359</v>
      </c>
      <c r="JV510">
        <v>0.1599387508977626</v>
      </c>
      <c r="JW510">
        <v>0.26156597547538624</v>
      </c>
      <c r="JX510">
        <v>0.31263896665818169</v>
      </c>
      <c r="JY510">
        <v>0.21952720352585703</v>
      </c>
      <c r="JZ510">
        <v>0.19720629873530521</v>
      </c>
      <c r="KA510">
        <v>0.17698132965011995</v>
      </c>
      <c r="KB510">
        <v>0.18530689406848017</v>
      </c>
      <c r="KC510">
        <v>0.29691646453118886</v>
      </c>
      <c r="KD510">
        <v>0.28931237663589671</v>
      </c>
      <c r="KE510">
        <v>0.20792659863480986</v>
      </c>
      <c r="KF510">
        <v>0.21214680789533299</v>
      </c>
      <c r="KG510">
        <v>0.15597319364732526</v>
      </c>
      <c r="KH510">
        <v>0.21368991149039882</v>
      </c>
      <c r="KI510">
        <v>0.32735067616131752</v>
      </c>
      <c r="KJ510">
        <v>0.25805425083067612</v>
      </c>
      <c r="KK510">
        <v>0.19712744576424152</v>
      </c>
      <c r="KL510">
        <v>0.21951837178893319</v>
      </c>
      <c r="KM510">
        <v>0.15112962595645107</v>
      </c>
      <c r="KN510">
        <v>0.24344765954517861</v>
      </c>
      <c r="KO510">
        <v>0.33540833577406165</v>
      </c>
      <c r="KP510">
        <v>0.23493873062435547</v>
      </c>
      <c r="KQ510">
        <v>0.19883689486788786</v>
      </c>
      <c r="KR510">
        <v>0.19974224612617028</v>
      </c>
      <c r="KS510">
        <v>0.1683254220116987</v>
      </c>
      <c r="KT510">
        <v>0.28145600025028183</v>
      </c>
      <c r="KU510">
        <v>0.31719343711621339</v>
      </c>
      <c r="KV510">
        <v>0.21651541979526337</v>
      </c>
      <c r="KW510">
        <v>0.20934258655943194</v>
      </c>
      <c r="KX510">
        <v>0.17391722961724893</v>
      </c>
      <c r="KY510">
        <v>0.19930872334712862</v>
      </c>
      <c r="KZ510">
        <v>0.31488823002753741</v>
      </c>
      <c r="LA510">
        <v>0.28816888520259587</v>
      </c>
      <c r="LB510">
        <v>0.20215050990424208</v>
      </c>
    </row>
    <row r="511" spans="1:314" x14ac:dyDescent="0.3">
      <c r="A511">
        <v>596.80999999999995</v>
      </c>
      <c r="B511">
        <v>0.15629695442907959</v>
      </c>
      <c r="C511">
        <v>6.790373955031459E-2</v>
      </c>
      <c r="D511">
        <v>0.1112060277475888</v>
      </c>
      <c r="E511">
        <v>0.17102644128905289</v>
      </c>
      <c r="F511">
        <v>0.13945349524228612</v>
      </c>
      <c r="G511">
        <v>8.892244843263486E-2</v>
      </c>
      <c r="H511">
        <v>7.9253076482920265E-2</v>
      </c>
      <c r="I511">
        <v>7.194561583509787E-2</v>
      </c>
      <c r="J511">
        <v>0.13789212487570604</v>
      </c>
      <c r="K511">
        <v>0.17362414243380084</v>
      </c>
      <c r="L511">
        <v>0.12248127599895904</v>
      </c>
      <c r="M511">
        <v>8.9740962545874617E-2</v>
      </c>
      <c r="N511">
        <v>7.7005902964878831E-2</v>
      </c>
      <c r="O511">
        <v>8.7458441193135811E-2</v>
      </c>
      <c r="P511">
        <v>0.16015978816041684</v>
      </c>
      <c r="Q511">
        <v>0.16035283857585156</v>
      </c>
      <c r="R511">
        <v>0.10578644775227442</v>
      </c>
      <c r="S511">
        <v>8.724729446630558E-2</v>
      </c>
      <c r="T511">
        <v>7.7437441833849277E-2</v>
      </c>
      <c r="U511">
        <v>0.11519296918792912</v>
      </c>
      <c r="V511">
        <v>0.16632287599446596</v>
      </c>
      <c r="W511">
        <v>0.14740070747313003</v>
      </c>
      <c r="X511">
        <v>9.2093161918005775E-2</v>
      </c>
      <c r="Y511">
        <v>8.4827100868605371E-2</v>
      </c>
      <c r="Z511">
        <v>7.7048911060174793E-2</v>
      </c>
      <c r="AA511">
        <v>0.13692981983980174</v>
      </c>
      <c r="AB511">
        <v>0.16833646900026805</v>
      </c>
      <c r="AC511">
        <v>0.12582137393362994</v>
      </c>
      <c r="AD511">
        <v>8.9362094141391568E-2</v>
      </c>
      <c r="AE511">
        <v>7.9167898142387394E-2</v>
      </c>
      <c r="AF511">
        <v>8.7216214046132279E-2</v>
      </c>
      <c r="AG511">
        <v>0.16122723566879935</v>
      </c>
      <c r="AH511">
        <v>0.15798395649406005</v>
      </c>
      <c r="AI511">
        <v>0.10586349261945423</v>
      </c>
      <c r="AJ511">
        <v>9.2964917019122448E-2</v>
      </c>
      <c r="AK511">
        <v>7.8694001484882647E-2</v>
      </c>
      <c r="AL511">
        <v>0.10982874970303358</v>
      </c>
      <c r="AM511">
        <v>0.16674879818574168</v>
      </c>
      <c r="AN511">
        <v>0.14978120198011907</v>
      </c>
      <c r="AO511">
        <v>9.2808790132955399E-2</v>
      </c>
      <c r="AP511">
        <v>8.9545628279266071E-2</v>
      </c>
      <c r="AQ511">
        <v>7.9951660349321566E-2</v>
      </c>
      <c r="AR511">
        <v>0.13626530163682729</v>
      </c>
      <c r="AS511">
        <v>0.15804797553174069</v>
      </c>
      <c r="AT511">
        <v>0.13255088648561444</v>
      </c>
      <c r="AU511">
        <v>8.1477431460260222E-2</v>
      </c>
      <c r="AV511">
        <v>8.0652645277973015E-2</v>
      </c>
      <c r="AW511">
        <v>8.7849917058554036E-2</v>
      </c>
      <c r="AX511">
        <v>0.15546878473851075</v>
      </c>
      <c r="AY511">
        <v>0.1610030995206406</v>
      </c>
      <c r="AZ511">
        <v>0.13082362796604086</v>
      </c>
      <c r="BA511">
        <v>0.10521647018383572</v>
      </c>
      <c r="BB511">
        <v>9.7892621315369771E-2</v>
      </c>
      <c r="BC511">
        <v>0.13441350653796155</v>
      </c>
      <c r="BD511">
        <v>0.20614404505826542</v>
      </c>
      <c r="BE511">
        <v>0.23733106161449521</v>
      </c>
      <c r="BF511">
        <v>0.24508637794278651</v>
      </c>
      <c r="BG511">
        <v>0.2236239767617989</v>
      </c>
      <c r="BH511">
        <v>0.18246698127344138</v>
      </c>
      <c r="BI511">
        <v>0.2700217347427884</v>
      </c>
      <c r="BJ511">
        <v>0.33461357383799167</v>
      </c>
      <c r="BK511">
        <v>0.42789006501812604</v>
      </c>
      <c r="BL511">
        <v>0.47921428928799592</v>
      </c>
      <c r="BM511">
        <v>0.4260863363535769</v>
      </c>
      <c r="BN511">
        <v>0.33887374242032986</v>
      </c>
      <c r="BO511">
        <v>0.47495602997794606</v>
      </c>
      <c r="BP511">
        <v>0.55262455030702839</v>
      </c>
      <c r="BQ511">
        <v>0.72442049491805138</v>
      </c>
      <c r="BR511">
        <v>0.82342770282481603</v>
      </c>
      <c r="BS511">
        <v>0.60119958263768847</v>
      </c>
      <c r="BT511">
        <v>0.49993105731921506</v>
      </c>
      <c r="BU511">
        <v>0.6415945116160604</v>
      </c>
      <c r="BV511">
        <v>0.69639177137610242</v>
      </c>
      <c r="BW511">
        <v>0.78141465738475524</v>
      </c>
      <c r="BX511">
        <v>0.87931844282720373</v>
      </c>
      <c r="BY511">
        <v>0.52111215024281654</v>
      </c>
      <c r="BZ511">
        <v>0.50393193895680555</v>
      </c>
      <c r="CA511">
        <v>0.55305207443001958</v>
      </c>
      <c r="CB511">
        <v>0.55583176302341886</v>
      </c>
      <c r="CC511">
        <v>0.60264833363979697</v>
      </c>
      <c r="CD511">
        <v>0.62325945908410396</v>
      </c>
      <c r="CE511">
        <v>0.38716237678468068</v>
      </c>
      <c r="CF511">
        <v>0.44199186767940157</v>
      </c>
      <c r="CG511">
        <v>0.41475729126251959</v>
      </c>
      <c r="CH511">
        <v>0.40789089709960813</v>
      </c>
      <c r="CI511">
        <v>0.46361372439308329</v>
      </c>
      <c r="CJ511">
        <v>0.41073189424864059</v>
      </c>
      <c r="CK511">
        <v>0.31226450755124208</v>
      </c>
      <c r="CL511">
        <v>0.35893251078729876</v>
      </c>
      <c r="CM511">
        <v>0.30858608798166892</v>
      </c>
      <c r="CN511">
        <v>0.27907958205565714</v>
      </c>
      <c r="CO511">
        <v>0.31357101754207645</v>
      </c>
      <c r="CP511">
        <v>0.24677161251063018</v>
      </c>
      <c r="CQ511">
        <v>0.27011446251833815</v>
      </c>
      <c r="CR511">
        <v>0.29722769296557666</v>
      </c>
      <c r="CS511">
        <v>0.21425875439542744</v>
      </c>
      <c r="CT511">
        <v>0.20727453468431095</v>
      </c>
      <c r="CU511">
        <v>0.18024735596515665</v>
      </c>
      <c r="CV511">
        <v>0.18259922979995707</v>
      </c>
      <c r="CW511">
        <v>0.27041645822463029</v>
      </c>
      <c r="CX511">
        <v>0.22918176305228591</v>
      </c>
      <c r="CY511">
        <v>0.17273075941922866</v>
      </c>
      <c r="CZ511">
        <v>0.18358106255971812</v>
      </c>
      <c r="DA511">
        <v>0.13477601016210242</v>
      </c>
      <c r="DB511">
        <v>0.17949237742919769</v>
      </c>
      <c r="DC511">
        <v>0.26872562046160509</v>
      </c>
      <c r="DD511">
        <v>0.19594353294158215</v>
      </c>
      <c r="DE511">
        <v>0.16877843387378885</v>
      </c>
      <c r="DF511">
        <v>0.16147299724229855</v>
      </c>
      <c r="DG511">
        <v>0.14031603791943836</v>
      </c>
      <c r="DH511">
        <v>0.2131999533965987</v>
      </c>
      <c r="DI511">
        <v>0.25750926851999689</v>
      </c>
      <c r="DJ511">
        <v>0.18620476546700979</v>
      </c>
      <c r="DK511">
        <v>0.18352448233054863</v>
      </c>
      <c r="DL511">
        <v>0.14232405310298571</v>
      </c>
      <c r="DM511">
        <v>0.16732149770795998</v>
      </c>
      <c r="DN511">
        <v>0.25579147756185161</v>
      </c>
      <c r="DO511">
        <v>0.23110558515492402</v>
      </c>
      <c r="DP511">
        <v>0.17514522130319171</v>
      </c>
      <c r="DQ511">
        <v>0.19177195367556876</v>
      </c>
      <c r="DR511">
        <v>0.13673529223636494</v>
      </c>
      <c r="DS511">
        <v>0.20005648726575306</v>
      </c>
      <c r="DT511">
        <v>0.27896880985845918</v>
      </c>
      <c r="DU511">
        <v>0.21278995027105316</v>
      </c>
      <c r="DV511">
        <v>0.17598162868822539</v>
      </c>
      <c r="DW511">
        <v>0.1746555521698353</v>
      </c>
      <c r="DX511">
        <v>0.14508940978421647</v>
      </c>
      <c r="DY511">
        <v>0.22946377421503564</v>
      </c>
      <c r="DZ511">
        <v>0.27034932991727784</v>
      </c>
      <c r="EA511">
        <v>0.19696437419904519</v>
      </c>
      <c r="EB511">
        <v>0.18138148608475282</v>
      </c>
      <c r="EC511">
        <v>0.16234041762869919</v>
      </c>
      <c r="ED511">
        <v>0.20779900269433621</v>
      </c>
      <c r="EE511">
        <v>0.26605305473886992</v>
      </c>
      <c r="EF511">
        <v>0.24008428907760204</v>
      </c>
      <c r="EG511">
        <v>0.18545235750283554</v>
      </c>
      <c r="EH511">
        <v>0.19107563506793918</v>
      </c>
      <c r="EI511">
        <v>0.29895121546378689</v>
      </c>
      <c r="EJ511">
        <v>0.24699044448134527</v>
      </c>
      <c r="EK511">
        <v>0.26989549896066412</v>
      </c>
      <c r="EL511">
        <v>0.19785728570894931</v>
      </c>
      <c r="EM511">
        <v>0.17658255018496971</v>
      </c>
      <c r="EN511">
        <v>0.17910177874544606</v>
      </c>
      <c r="EO511">
        <v>0.13671061958836342</v>
      </c>
      <c r="EP511">
        <v>0.22566931649278557</v>
      </c>
      <c r="EQ511">
        <v>0.29960326345907273</v>
      </c>
      <c r="ER511">
        <v>0.21136056506082071</v>
      </c>
      <c r="ES511">
        <v>0.18482769619719666</v>
      </c>
      <c r="ET511">
        <v>0.17032337421436838</v>
      </c>
      <c r="EU511">
        <v>0.15494479021797145</v>
      </c>
      <c r="EV511">
        <v>0.25778727835122228</v>
      </c>
      <c r="EW511">
        <v>0.27713009617267581</v>
      </c>
      <c r="EX511">
        <v>0.1922631755423658</v>
      </c>
      <c r="EY511">
        <v>0.19420215944949462</v>
      </c>
      <c r="EZ511">
        <v>0.14823448357201591</v>
      </c>
      <c r="FA511">
        <v>0.17466822272838509</v>
      </c>
      <c r="FB511">
        <v>0.28880183600321552</v>
      </c>
      <c r="FC511">
        <v>0.25418315408989284</v>
      </c>
      <c r="FD511">
        <v>0.18219777032029297</v>
      </c>
      <c r="FE511">
        <v>0.2022533800783847</v>
      </c>
      <c r="FF511">
        <v>0.13429081489826716</v>
      </c>
      <c r="FG511">
        <v>0.19659439591646952</v>
      </c>
      <c r="FH511">
        <v>0.29852337958340508</v>
      </c>
      <c r="FI511">
        <v>0.23017050421562638</v>
      </c>
      <c r="FJ511">
        <v>0.18311086235279664</v>
      </c>
      <c r="FK511">
        <v>0.1885270705651676</v>
      </c>
      <c r="FL511">
        <v>0.13848772816300378</v>
      </c>
      <c r="FM511">
        <v>0.2363788434219232</v>
      </c>
      <c r="FN511">
        <v>0.2882069331124586</v>
      </c>
      <c r="FO511">
        <v>0.2107560470102553</v>
      </c>
      <c r="FP511">
        <v>0.18416669658719775</v>
      </c>
      <c r="FQ511">
        <v>0.16701326661308741</v>
      </c>
      <c r="FR511">
        <v>0.16056743973134652</v>
      </c>
      <c r="FS511">
        <v>0.27345398684068822</v>
      </c>
      <c r="FT511">
        <v>0.26271154755411391</v>
      </c>
      <c r="FU511">
        <v>0.18957650085529573</v>
      </c>
      <c r="FV511">
        <v>0.18989461366912463</v>
      </c>
      <c r="FW511">
        <v>0.14352684710416491</v>
      </c>
      <c r="FX511">
        <v>0.17733407641556806</v>
      </c>
      <c r="FY511">
        <v>0.2905211297617788</v>
      </c>
      <c r="FZ511">
        <v>0.23655049049550536</v>
      </c>
      <c r="GA511">
        <v>0.18141365759532166</v>
      </c>
      <c r="GB511">
        <v>0.17301625274432406</v>
      </c>
      <c r="GC511">
        <v>0.1439619683518647</v>
      </c>
      <c r="GD511">
        <v>0.21792115007329427</v>
      </c>
      <c r="GE511">
        <v>0.29073212404102428</v>
      </c>
      <c r="GF511">
        <v>0.20869393867358699</v>
      </c>
      <c r="GG511">
        <v>0.17983844669963292</v>
      </c>
      <c r="GH511">
        <v>0.15705826027248557</v>
      </c>
      <c r="GI511">
        <v>0.16272854913287829</v>
      </c>
      <c r="GJ511">
        <v>0.25432773565475514</v>
      </c>
      <c r="GK511">
        <v>0.26495585791375043</v>
      </c>
      <c r="GL511">
        <v>0.18727141848993131</v>
      </c>
      <c r="GM511">
        <v>0.18973060889349222</v>
      </c>
      <c r="GN511">
        <v>0.14111285231108861</v>
      </c>
      <c r="GO511">
        <v>0.18295262766154946</v>
      </c>
      <c r="GP511">
        <v>0.27893659052374165</v>
      </c>
      <c r="GQ511">
        <v>0.23634050600436304</v>
      </c>
      <c r="GR511">
        <v>0.17820984248712254</v>
      </c>
      <c r="GS511">
        <v>0.18883623343690162</v>
      </c>
      <c r="GT511">
        <v>0.14043898003417404</v>
      </c>
      <c r="GU511">
        <v>0.21630219409246093</v>
      </c>
      <c r="GV511">
        <v>0.28231650421477583</v>
      </c>
      <c r="GW511">
        <v>0.21293868303598365</v>
      </c>
      <c r="GX511">
        <v>0.17784273098186201</v>
      </c>
      <c r="GY511">
        <v>0.17057433896044485</v>
      </c>
      <c r="GZ511">
        <v>0.15693508442035878</v>
      </c>
      <c r="HA511">
        <v>0.25021082841759501</v>
      </c>
      <c r="HB511">
        <v>0.26285511597889255</v>
      </c>
      <c r="HC511">
        <v>0.19425186354232038</v>
      </c>
      <c r="HD511">
        <v>0.18279606436266224</v>
      </c>
      <c r="HE511">
        <v>0.14780995106960723</v>
      </c>
      <c r="HF511">
        <v>0.17974549360596365</v>
      </c>
      <c r="HG511">
        <v>0.27768992862689479</v>
      </c>
      <c r="HH511">
        <v>0.24012111694615126</v>
      </c>
      <c r="HI511">
        <v>0.18496390932724638</v>
      </c>
      <c r="HJ511">
        <v>0.19409945568044243</v>
      </c>
      <c r="HK511">
        <v>0.14147805895989513</v>
      </c>
      <c r="HL511">
        <v>0.21396390236203292</v>
      </c>
      <c r="HM511">
        <v>0.30009769959237559</v>
      </c>
      <c r="HN511">
        <v>0.21531666453696879</v>
      </c>
      <c r="HO511">
        <v>0.18392717066043443</v>
      </c>
      <c r="HP511">
        <v>0.17609284773350295</v>
      </c>
      <c r="HQ511">
        <v>0.16757540778462596</v>
      </c>
      <c r="HR511">
        <v>0.25884726434598415</v>
      </c>
      <c r="HS511">
        <v>0.30083617527339718</v>
      </c>
      <c r="HT511">
        <v>0.2051863717107624</v>
      </c>
      <c r="HU511">
        <v>0.18371850238425802</v>
      </c>
      <c r="HV511">
        <v>0.16040341358282711</v>
      </c>
      <c r="HW511">
        <v>0.19341924254803969</v>
      </c>
      <c r="HX511">
        <v>0.29168908976002522</v>
      </c>
      <c r="HY511">
        <v>0.29400111869267304</v>
      </c>
      <c r="HZ511">
        <v>0.19283256683421704</v>
      </c>
      <c r="IA511">
        <v>0.19428500276477953</v>
      </c>
      <c r="IB511">
        <v>0.14442411652976386</v>
      </c>
      <c r="IC511">
        <v>0.22205961313008718</v>
      </c>
      <c r="ID511">
        <v>0.32522757399307722</v>
      </c>
      <c r="IE511">
        <v>0.27699576351201693</v>
      </c>
      <c r="IF511">
        <v>0.18648461011976994</v>
      </c>
      <c r="IG511">
        <v>0.18653832186838284</v>
      </c>
      <c r="IH511">
        <v>0.14633550776190829</v>
      </c>
      <c r="II511">
        <v>0.24919049119035561</v>
      </c>
      <c r="IJ511">
        <v>0.32795112267516324</v>
      </c>
      <c r="IK511">
        <v>0.24844651759342867</v>
      </c>
      <c r="IL511">
        <v>0.1870106201148819</v>
      </c>
      <c r="IM511">
        <v>0.18161961171613031</v>
      </c>
      <c r="IN511">
        <v>0.1414809935902642</v>
      </c>
      <c r="IO511">
        <v>0.24993009080244921</v>
      </c>
      <c r="IP511">
        <v>0.27962781668005443</v>
      </c>
      <c r="IQ511">
        <v>0.40233896023884758</v>
      </c>
      <c r="IR511">
        <v>0.20751021067397979</v>
      </c>
      <c r="IS511">
        <v>0.1540240322026741</v>
      </c>
      <c r="IT511">
        <v>0.23468791599917566</v>
      </c>
      <c r="IU511">
        <v>0.19897475667858167</v>
      </c>
      <c r="IV511">
        <v>0.25659405302805544</v>
      </c>
      <c r="IW511">
        <v>0.23537952582926996</v>
      </c>
      <c r="IX511">
        <v>0.33024066524252743</v>
      </c>
      <c r="IY511">
        <v>0.33324002225097143</v>
      </c>
      <c r="IZ511">
        <v>7.795179866719E-2</v>
      </c>
      <c r="JA511">
        <v>0.15146105140169658</v>
      </c>
      <c r="JB511">
        <v>0.16231886493471914</v>
      </c>
      <c r="JC511">
        <v>0.1718801248695401</v>
      </c>
      <c r="JD511">
        <v>0.1825105220731415</v>
      </c>
      <c r="JE511">
        <v>0.15116537047251224</v>
      </c>
      <c r="JF511">
        <v>0.25873768941211117</v>
      </c>
      <c r="JG511">
        <v>0.30095690529559466</v>
      </c>
      <c r="JH511">
        <v>0.21376282404840641</v>
      </c>
      <c r="JI511">
        <v>0.20066309905372426</v>
      </c>
      <c r="JJ511">
        <v>0.16661040538699745</v>
      </c>
      <c r="JK511">
        <v>0.19638787849020917</v>
      </c>
      <c r="JL511">
        <v>0.30703660255017479</v>
      </c>
      <c r="JM511">
        <v>0.27537502092106941</v>
      </c>
      <c r="JN511">
        <v>0.20003969566973648</v>
      </c>
      <c r="JO511">
        <v>0.2113036941799695</v>
      </c>
      <c r="JP511">
        <v>0.15500382157924047</v>
      </c>
      <c r="JQ511">
        <v>0.23467336762324997</v>
      </c>
      <c r="JR511">
        <v>0.32188032499996205</v>
      </c>
      <c r="JS511">
        <v>0.24442564158239227</v>
      </c>
      <c r="JT511">
        <v>0.19603669134225193</v>
      </c>
      <c r="JU511">
        <v>0.20059584269551445</v>
      </c>
      <c r="JV511">
        <v>0.16045706017838168</v>
      </c>
      <c r="JW511">
        <v>0.26050386427379457</v>
      </c>
      <c r="JX511">
        <v>0.31239715672567336</v>
      </c>
      <c r="JY511">
        <v>0.22073678573395578</v>
      </c>
      <c r="JZ511">
        <v>0.19919423906551087</v>
      </c>
      <c r="KA511">
        <v>0.17832961988635601</v>
      </c>
      <c r="KB511">
        <v>0.1851942715792072</v>
      </c>
      <c r="KC511">
        <v>0.29690857180960384</v>
      </c>
      <c r="KD511">
        <v>0.28689239446806597</v>
      </c>
      <c r="KE511">
        <v>0.20892181719855404</v>
      </c>
      <c r="KF511">
        <v>0.21365712192964592</v>
      </c>
      <c r="KG511">
        <v>0.15820196471915571</v>
      </c>
      <c r="KH511">
        <v>0.2159972419818228</v>
      </c>
      <c r="KI511">
        <v>0.32886955794795519</v>
      </c>
      <c r="KJ511">
        <v>0.25916653489842029</v>
      </c>
      <c r="KK511">
        <v>0.19903506139716967</v>
      </c>
      <c r="KL511">
        <v>0.2212143025816441</v>
      </c>
      <c r="KM511">
        <v>0.15197484408347148</v>
      </c>
      <c r="KN511">
        <v>0.24481079382835735</v>
      </c>
      <c r="KO511">
        <v>0.33484941119431649</v>
      </c>
      <c r="KP511">
        <v>0.23705486790021266</v>
      </c>
      <c r="KQ511">
        <v>0.19894460745914094</v>
      </c>
      <c r="KR511">
        <v>0.20150805313975925</v>
      </c>
      <c r="KS511">
        <v>0.16967154377935639</v>
      </c>
      <c r="KT511">
        <v>0.2831188444918335</v>
      </c>
      <c r="KU511">
        <v>0.31670519851325929</v>
      </c>
      <c r="KV511">
        <v>0.21756260842250466</v>
      </c>
      <c r="KW511">
        <v>0.20987746669485857</v>
      </c>
      <c r="KX511">
        <v>0.17409841324460404</v>
      </c>
      <c r="KY511">
        <v>0.19759005428150567</v>
      </c>
      <c r="KZ511">
        <v>0.31451851552886545</v>
      </c>
      <c r="LA511">
        <v>0.28645782937256264</v>
      </c>
      <c r="LB511">
        <v>0.20524244709197606</v>
      </c>
    </row>
    <row r="512" spans="1:314" x14ac:dyDescent="0.3">
      <c r="A512">
        <v>597.39</v>
      </c>
      <c r="B512">
        <v>0.15545612737388703</v>
      </c>
      <c r="C512">
        <v>6.9011094367887077E-2</v>
      </c>
      <c r="D512">
        <v>0.10653610278851498</v>
      </c>
      <c r="E512">
        <v>0.17108731709564223</v>
      </c>
      <c r="F512">
        <v>0.13979180408460937</v>
      </c>
      <c r="G512">
        <v>8.9836526395923794E-2</v>
      </c>
      <c r="H512">
        <v>8.2323869669367722E-2</v>
      </c>
      <c r="I512">
        <v>7.2171598649453925E-2</v>
      </c>
      <c r="J512">
        <v>0.13808254823261523</v>
      </c>
      <c r="K512">
        <v>0.17277525703485289</v>
      </c>
      <c r="L512">
        <v>0.12452553393947488</v>
      </c>
      <c r="M512">
        <v>8.9194390201629323E-2</v>
      </c>
      <c r="N512">
        <v>7.7260160103911596E-2</v>
      </c>
      <c r="O512">
        <v>8.8601058924776946E-2</v>
      </c>
      <c r="P512">
        <v>0.16050960233181133</v>
      </c>
      <c r="Q512">
        <v>0.16238052735402436</v>
      </c>
      <c r="R512">
        <v>0.10653333183394313</v>
      </c>
      <c r="S512">
        <v>8.8647591497224884E-2</v>
      </c>
      <c r="T512">
        <v>7.7919899567806303E-2</v>
      </c>
      <c r="U512">
        <v>0.11625655007978272</v>
      </c>
      <c r="V512">
        <v>0.16802938332974884</v>
      </c>
      <c r="W512">
        <v>0.14888165835858636</v>
      </c>
      <c r="X512">
        <v>9.3116599588958709E-2</v>
      </c>
      <c r="Y512">
        <v>8.4935378686894422E-2</v>
      </c>
      <c r="Z512">
        <v>7.9984647574216458E-2</v>
      </c>
      <c r="AA512">
        <v>0.13803338543376475</v>
      </c>
      <c r="AB512">
        <v>0.16771823096767988</v>
      </c>
      <c r="AC512">
        <v>0.12524961959708411</v>
      </c>
      <c r="AD512">
        <v>8.9424757253579165E-2</v>
      </c>
      <c r="AE512">
        <v>8.0383645143897162E-2</v>
      </c>
      <c r="AF512">
        <v>8.8968136927380329E-2</v>
      </c>
      <c r="AG512">
        <v>0.15986686024075855</v>
      </c>
      <c r="AH512">
        <v>0.15866232400009969</v>
      </c>
      <c r="AI512">
        <v>0.10739317563609718</v>
      </c>
      <c r="AJ512">
        <v>9.2732578300194962E-2</v>
      </c>
      <c r="AK512">
        <v>7.7893957677594522E-2</v>
      </c>
      <c r="AL512">
        <v>0.10859982413857365</v>
      </c>
      <c r="AM512">
        <v>0.16719217275124265</v>
      </c>
      <c r="AN512">
        <v>0.14963530894497273</v>
      </c>
      <c r="AO512">
        <v>9.2892322133572902E-2</v>
      </c>
      <c r="AP512">
        <v>8.9256963381713475E-2</v>
      </c>
      <c r="AQ512">
        <v>7.9392043815892044E-2</v>
      </c>
      <c r="AR512">
        <v>0.13414781188118768</v>
      </c>
      <c r="AS512">
        <v>0.15880919237948768</v>
      </c>
      <c r="AT512">
        <v>0.13197552126035816</v>
      </c>
      <c r="AU512">
        <v>8.0566315344428846E-2</v>
      </c>
      <c r="AV512">
        <v>8.3366852305177944E-2</v>
      </c>
      <c r="AW512">
        <v>8.7119942569384254E-2</v>
      </c>
      <c r="AX512">
        <v>0.15589829479978012</v>
      </c>
      <c r="AY512">
        <v>0.16104018891253508</v>
      </c>
      <c r="AZ512">
        <v>0.13084581388723396</v>
      </c>
      <c r="BA512">
        <v>0.10306552056218221</v>
      </c>
      <c r="BB512">
        <v>9.8546542541706861E-2</v>
      </c>
      <c r="BC512">
        <v>0.13446536013519345</v>
      </c>
      <c r="BD512">
        <v>0.20577267175820532</v>
      </c>
      <c r="BE512">
        <v>0.23828870263433261</v>
      </c>
      <c r="BF512">
        <v>0.24525932470908524</v>
      </c>
      <c r="BG512">
        <v>0.22419816895459974</v>
      </c>
      <c r="BH512">
        <v>0.18247003515758145</v>
      </c>
      <c r="BI512">
        <v>0.27145837640597587</v>
      </c>
      <c r="BJ512">
        <v>0.33365053372936943</v>
      </c>
      <c r="BK512">
        <v>0.42961496850058362</v>
      </c>
      <c r="BL512">
        <v>0.48142246392506222</v>
      </c>
      <c r="BM512">
        <v>0.42552376045440798</v>
      </c>
      <c r="BN512">
        <v>0.33693985933239673</v>
      </c>
      <c r="BO512">
        <v>0.4756569534878427</v>
      </c>
      <c r="BP512">
        <v>0.55199967380432757</v>
      </c>
      <c r="BQ512">
        <v>0.72606308265624186</v>
      </c>
      <c r="BR512">
        <v>0.81803101654850341</v>
      </c>
      <c r="BS512">
        <v>0.60402445818336292</v>
      </c>
      <c r="BT512">
        <v>0.50355366740647289</v>
      </c>
      <c r="BU512">
        <v>0.64562018090806172</v>
      </c>
      <c r="BV512">
        <v>0.69291762783695232</v>
      </c>
      <c r="BW512">
        <v>0.77746231527666376</v>
      </c>
      <c r="BX512">
        <v>0.87675900581392263</v>
      </c>
      <c r="BY512">
        <v>0.52165328671383027</v>
      </c>
      <c r="BZ512">
        <v>0.50350528112991044</v>
      </c>
      <c r="CA512">
        <v>0.55100769724851106</v>
      </c>
      <c r="CB512">
        <v>0.55643130841081401</v>
      </c>
      <c r="CC512">
        <v>0.60041097399528853</v>
      </c>
      <c r="CD512">
        <v>0.62404161275808101</v>
      </c>
      <c r="CE512">
        <v>0.38631089445729094</v>
      </c>
      <c r="CF512">
        <v>0.44005964020053184</v>
      </c>
      <c r="CG512">
        <v>0.41470002604092998</v>
      </c>
      <c r="CH512">
        <v>0.41010756564822021</v>
      </c>
      <c r="CI512">
        <v>0.46591029777907711</v>
      </c>
      <c r="CJ512">
        <v>0.41253924767873473</v>
      </c>
      <c r="CK512">
        <v>0.30867024910241436</v>
      </c>
      <c r="CL512">
        <v>0.36063060731239011</v>
      </c>
      <c r="CM512">
        <v>0.30990995168943192</v>
      </c>
      <c r="CN512">
        <v>0.28021295594306272</v>
      </c>
      <c r="CO512">
        <v>0.31411496119763943</v>
      </c>
      <c r="CP512">
        <v>0.24569049420085687</v>
      </c>
      <c r="CQ512">
        <v>0.27246822726668485</v>
      </c>
      <c r="CR512">
        <v>0.30044931204241515</v>
      </c>
      <c r="CS512">
        <v>0.21748524466959432</v>
      </c>
      <c r="CT512">
        <v>0.21022315393187335</v>
      </c>
      <c r="CU512">
        <v>0.18011992968939672</v>
      </c>
      <c r="CV512">
        <v>0.18373923612409784</v>
      </c>
      <c r="CW512">
        <v>0.27223076202815405</v>
      </c>
      <c r="CX512">
        <v>0.22858741676296507</v>
      </c>
      <c r="CY512">
        <v>0.17240908707755878</v>
      </c>
      <c r="CZ512">
        <v>0.18516655347035391</v>
      </c>
      <c r="DA512">
        <v>0.13575121691559788</v>
      </c>
      <c r="DB512">
        <v>0.17797024845738946</v>
      </c>
      <c r="DC512">
        <v>0.26923405391768784</v>
      </c>
      <c r="DD512">
        <v>0.19926963799287273</v>
      </c>
      <c r="DE512">
        <v>0.16979680332778799</v>
      </c>
      <c r="DF512">
        <v>0.16172557300146062</v>
      </c>
      <c r="DG512">
        <v>0.14325475331165027</v>
      </c>
      <c r="DH512">
        <v>0.21820850206221151</v>
      </c>
      <c r="DI512">
        <v>0.26009562833704464</v>
      </c>
      <c r="DJ512">
        <v>0.18522467383771951</v>
      </c>
      <c r="DK512">
        <v>0.18367469503862471</v>
      </c>
      <c r="DL512">
        <v>0.14443387847965961</v>
      </c>
      <c r="DM512">
        <v>0.16921379958147548</v>
      </c>
      <c r="DN512">
        <v>0.25679919630528686</v>
      </c>
      <c r="DO512">
        <v>0.23179962509825763</v>
      </c>
      <c r="DP512">
        <v>0.17675034224362524</v>
      </c>
      <c r="DQ512">
        <v>0.19254659991245271</v>
      </c>
      <c r="DR512">
        <v>0.13930446594032747</v>
      </c>
      <c r="DS512">
        <v>0.20106753435492258</v>
      </c>
      <c r="DT512">
        <v>0.283091052559236</v>
      </c>
      <c r="DU512">
        <v>0.21584270360604063</v>
      </c>
      <c r="DV512">
        <v>0.17722126352534376</v>
      </c>
      <c r="DW512">
        <v>0.17690671621032086</v>
      </c>
      <c r="DX512">
        <v>0.1494303332779246</v>
      </c>
      <c r="DY512">
        <v>0.22869386373836642</v>
      </c>
      <c r="DZ512">
        <v>0.27334614850204531</v>
      </c>
      <c r="EA512">
        <v>0.19925248555895536</v>
      </c>
      <c r="EB512">
        <v>0.18270772797654078</v>
      </c>
      <c r="EC512">
        <v>0.16273360462840947</v>
      </c>
      <c r="ED512">
        <v>0.20572392216218233</v>
      </c>
      <c r="EE512">
        <v>0.26997624820986105</v>
      </c>
      <c r="EF512">
        <v>0.24351042548052279</v>
      </c>
      <c r="EG512">
        <v>0.18789328624934648</v>
      </c>
      <c r="EH512">
        <v>0.19197274348514173</v>
      </c>
      <c r="EI512">
        <v>0.30062473512277554</v>
      </c>
      <c r="EJ512">
        <v>0.24726809711048817</v>
      </c>
      <c r="EK512">
        <v>0.27013372417535414</v>
      </c>
      <c r="EL512">
        <v>0.20186746090189839</v>
      </c>
      <c r="EM512">
        <v>0.1783656587752328</v>
      </c>
      <c r="EN512">
        <v>0.17878760879900282</v>
      </c>
      <c r="EO512">
        <v>0.13867592011839214</v>
      </c>
      <c r="EP512">
        <v>0.2240201771776297</v>
      </c>
      <c r="EQ512">
        <v>0.30187640824870604</v>
      </c>
      <c r="ER512">
        <v>0.2097554881122029</v>
      </c>
      <c r="ES512">
        <v>0.18488436512951315</v>
      </c>
      <c r="ET512">
        <v>0.17168089145114884</v>
      </c>
      <c r="EU512">
        <v>0.15331064920037879</v>
      </c>
      <c r="EV512">
        <v>0.25883857899817053</v>
      </c>
      <c r="EW512">
        <v>0.27903240897336468</v>
      </c>
      <c r="EX512">
        <v>0.19389646057017282</v>
      </c>
      <c r="EY512">
        <v>0.19433886844229162</v>
      </c>
      <c r="EZ512">
        <v>0.14985722000856413</v>
      </c>
      <c r="FA512">
        <v>0.17641986175624663</v>
      </c>
      <c r="FB512">
        <v>0.28964792601621436</v>
      </c>
      <c r="FC512">
        <v>0.25611631090317422</v>
      </c>
      <c r="FD512">
        <v>0.18175444128754617</v>
      </c>
      <c r="FE512">
        <v>0.20001642530062413</v>
      </c>
      <c r="FF512">
        <v>0.13477279073631779</v>
      </c>
      <c r="FG512">
        <v>0.19571133247997788</v>
      </c>
      <c r="FH512">
        <v>0.29832173149324143</v>
      </c>
      <c r="FI512">
        <v>0.23265826595260486</v>
      </c>
      <c r="FJ512">
        <v>0.18153867551996561</v>
      </c>
      <c r="FK512">
        <v>0.18899247639946373</v>
      </c>
      <c r="FL512">
        <v>0.1397693685440283</v>
      </c>
      <c r="FM512">
        <v>0.23632467993650313</v>
      </c>
      <c r="FN512">
        <v>0.28653951826187574</v>
      </c>
      <c r="FO512">
        <v>0.21094321799594035</v>
      </c>
      <c r="FP512">
        <v>0.18612736764934837</v>
      </c>
      <c r="FQ512">
        <v>0.16737861139863658</v>
      </c>
      <c r="FR512">
        <v>0.15963038250616823</v>
      </c>
      <c r="FS512">
        <v>0.2754628817528324</v>
      </c>
      <c r="FT512">
        <v>0.26210895559906788</v>
      </c>
      <c r="FU512">
        <v>0.18866929014952455</v>
      </c>
      <c r="FV512">
        <v>0.19150072453237188</v>
      </c>
      <c r="FW512">
        <v>0.14390204546784108</v>
      </c>
      <c r="FX512">
        <v>0.17912644675655615</v>
      </c>
      <c r="FY512">
        <v>0.28988877115647521</v>
      </c>
      <c r="FZ512">
        <v>0.23425979298004745</v>
      </c>
      <c r="GA512">
        <v>0.18347451320470479</v>
      </c>
      <c r="GB512">
        <v>0.17481985970795635</v>
      </c>
      <c r="GC512">
        <v>0.14419356643743564</v>
      </c>
      <c r="GD512">
        <v>0.21713836550341914</v>
      </c>
      <c r="GE512">
        <v>0.29127728872008934</v>
      </c>
      <c r="GF512">
        <v>0.20901984642565019</v>
      </c>
      <c r="GG512">
        <v>0.17940655590756691</v>
      </c>
      <c r="GH512">
        <v>0.1574860456846143</v>
      </c>
      <c r="GI512">
        <v>0.16224977246584693</v>
      </c>
      <c r="GJ512">
        <v>0.2547440079531238</v>
      </c>
      <c r="GK512">
        <v>0.26326420067995687</v>
      </c>
      <c r="GL512">
        <v>0.18807879897704041</v>
      </c>
      <c r="GM512">
        <v>0.19041534324815906</v>
      </c>
      <c r="GN512">
        <v>0.1421449859902108</v>
      </c>
      <c r="GO512">
        <v>0.18163583920133147</v>
      </c>
      <c r="GP512">
        <v>0.2794902123148168</v>
      </c>
      <c r="GQ512">
        <v>0.23446993262550109</v>
      </c>
      <c r="GR512">
        <v>0.17975407675186772</v>
      </c>
      <c r="GS512">
        <v>0.18936116879776715</v>
      </c>
      <c r="GT512">
        <v>0.14218108031880108</v>
      </c>
      <c r="GU512">
        <v>0.21773753185281891</v>
      </c>
      <c r="GV512">
        <v>0.28115846679750384</v>
      </c>
      <c r="GW512">
        <v>0.21241168862904888</v>
      </c>
      <c r="GX512">
        <v>0.18062738383466403</v>
      </c>
      <c r="GY512">
        <v>0.17120146486563012</v>
      </c>
      <c r="GZ512">
        <v>0.15561277380868688</v>
      </c>
      <c r="HA512">
        <v>0.25193294260643179</v>
      </c>
      <c r="HB512">
        <v>0.26468766463118037</v>
      </c>
      <c r="HC512">
        <v>0.19239968797454285</v>
      </c>
      <c r="HD512">
        <v>0.18591773554905314</v>
      </c>
      <c r="HE512">
        <v>0.14757618739393585</v>
      </c>
      <c r="HF512">
        <v>0.17929023134339261</v>
      </c>
      <c r="HG512">
        <v>0.27480105909430452</v>
      </c>
      <c r="HH512">
        <v>0.2408445237246413</v>
      </c>
      <c r="HI512">
        <v>0.18415981544793936</v>
      </c>
      <c r="HJ512">
        <v>0.19421677987081543</v>
      </c>
      <c r="HK512">
        <v>0.1458648984464751</v>
      </c>
      <c r="HL512">
        <v>0.21468772357522012</v>
      </c>
      <c r="HM512">
        <v>0.30013978737098634</v>
      </c>
      <c r="HN512">
        <v>0.21678283378085389</v>
      </c>
      <c r="HO512">
        <v>0.18553865829750274</v>
      </c>
      <c r="HP512">
        <v>0.17697677697848399</v>
      </c>
      <c r="HQ512">
        <v>0.16499917094270286</v>
      </c>
      <c r="HR512">
        <v>0.26063660850743892</v>
      </c>
      <c r="HS512">
        <v>0.30299446314546818</v>
      </c>
      <c r="HT512">
        <v>0.20633368577656447</v>
      </c>
      <c r="HU512">
        <v>0.18636207598954488</v>
      </c>
      <c r="HV512">
        <v>0.15945819498891872</v>
      </c>
      <c r="HW512">
        <v>0.19314151006094124</v>
      </c>
      <c r="HX512">
        <v>0.29281490911754177</v>
      </c>
      <c r="HY512">
        <v>0.29520860381049085</v>
      </c>
      <c r="HZ512">
        <v>0.19450170661154365</v>
      </c>
      <c r="IA512">
        <v>0.19366949892742547</v>
      </c>
      <c r="IB512">
        <v>0.14603936599654396</v>
      </c>
      <c r="IC512">
        <v>0.22161717735229725</v>
      </c>
      <c r="ID512">
        <v>0.32691319566465366</v>
      </c>
      <c r="IE512">
        <v>0.27670139900651813</v>
      </c>
      <c r="IF512">
        <v>0.18795010154927555</v>
      </c>
      <c r="IG512">
        <v>0.185093498899285</v>
      </c>
      <c r="IH512">
        <v>0.14600750147356722</v>
      </c>
      <c r="II512">
        <v>0.24947293483388083</v>
      </c>
      <c r="IJ512">
        <v>0.3283608375911824</v>
      </c>
      <c r="IK512">
        <v>0.24957499694037852</v>
      </c>
      <c r="IL512">
        <v>0.18594434989013287</v>
      </c>
      <c r="IM512">
        <v>0.18502875625590839</v>
      </c>
      <c r="IN512">
        <v>0.14089106825591441</v>
      </c>
      <c r="IO512">
        <v>0.25242313123045573</v>
      </c>
      <c r="IP512">
        <v>0.27787150679588274</v>
      </c>
      <c r="IQ512">
        <v>0.40038117638510407</v>
      </c>
      <c r="IR512">
        <v>0.20618203598966495</v>
      </c>
      <c r="IS512">
        <v>0.15448803521690674</v>
      </c>
      <c r="IT512">
        <v>0.23439553528382018</v>
      </c>
      <c r="IU512">
        <v>0.19662588258940816</v>
      </c>
      <c r="IV512">
        <v>0.25596774460194954</v>
      </c>
      <c r="IW512">
        <v>0.23527050999335386</v>
      </c>
      <c r="IX512">
        <v>0.33238322843291696</v>
      </c>
      <c r="IY512">
        <v>0.33275626758100768</v>
      </c>
      <c r="IZ512">
        <v>7.9995074218099885E-2</v>
      </c>
      <c r="JA512">
        <v>0.15027839752421035</v>
      </c>
      <c r="JB512">
        <v>0.16276514334834027</v>
      </c>
      <c r="JC512">
        <v>0.17279139497197435</v>
      </c>
      <c r="JD512">
        <v>0.18078680409676587</v>
      </c>
      <c r="JE512">
        <v>0.15106517838481187</v>
      </c>
      <c r="JF512">
        <v>0.26104377505489185</v>
      </c>
      <c r="JG512">
        <v>0.30006622654167514</v>
      </c>
      <c r="JH512">
        <v>0.21505577353457631</v>
      </c>
      <c r="JI512">
        <v>0.20325184524314666</v>
      </c>
      <c r="JJ512">
        <v>0.16611494679318295</v>
      </c>
      <c r="JK512">
        <v>0.1968168697131778</v>
      </c>
      <c r="JL512">
        <v>0.30478629776334798</v>
      </c>
      <c r="JM512">
        <v>0.27340107754978932</v>
      </c>
      <c r="JN512">
        <v>0.20148455358903575</v>
      </c>
      <c r="JO512">
        <v>0.21213420505162719</v>
      </c>
      <c r="JP512">
        <v>0.15670777342889683</v>
      </c>
      <c r="JQ512">
        <v>0.23787606413914017</v>
      </c>
      <c r="JR512">
        <v>0.32589949547027253</v>
      </c>
      <c r="JS512">
        <v>0.24528030092724074</v>
      </c>
      <c r="JT512">
        <v>0.195758970957772</v>
      </c>
      <c r="JU512">
        <v>0.20163284699583117</v>
      </c>
      <c r="JV512">
        <v>0.1611281593787082</v>
      </c>
      <c r="JW512">
        <v>0.26144142720641084</v>
      </c>
      <c r="JX512">
        <v>0.31508581697973431</v>
      </c>
      <c r="JY512">
        <v>0.223464875971743</v>
      </c>
      <c r="JZ512">
        <v>0.19823826671068237</v>
      </c>
      <c r="KA512">
        <v>0.18001818179342918</v>
      </c>
      <c r="KB512">
        <v>0.18630546804552056</v>
      </c>
      <c r="KC512">
        <v>0.29622382143506698</v>
      </c>
      <c r="KD512">
        <v>0.28808567984126904</v>
      </c>
      <c r="KE512">
        <v>0.2109344080445851</v>
      </c>
      <c r="KF512">
        <v>0.21420102552350651</v>
      </c>
      <c r="KG512">
        <v>0.1598997580741458</v>
      </c>
      <c r="KH512">
        <v>0.21411404574287213</v>
      </c>
      <c r="KI512">
        <v>0.32780702880848961</v>
      </c>
      <c r="KJ512">
        <v>0.25888973566010609</v>
      </c>
      <c r="KK512">
        <v>0.19828960600370965</v>
      </c>
      <c r="KL512">
        <v>0.2207368150511082</v>
      </c>
      <c r="KM512">
        <v>0.15249977107626242</v>
      </c>
      <c r="KN512">
        <v>0.24490288392378737</v>
      </c>
      <c r="KO512">
        <v>0.33677032710023369</v>
      </c>
      <c r="KP512">
        <v>0.23556691157707099</v>
      </c>
      <c r="KQ512">
        <v>0.1993983028450213</v>
      </c>
      <c r="KR512">
        <v>0.20237680211187156</v>
      </c>
      <c r="KS512">
        <v>0.17068402095326118</v>
      </c>
      <c r="KT512">
        <v>0.28388859394655463</v>
      </c>
      <c r="KU512">
        <v>0.31601620415975301</v>
      </c>
      <c r="KV512">
        <v>0.21773037274939119</v>
      </c>
      <c r="KW512">
        <v>0.21014576090607195</v>
      </c>
      <c r="KX512">
        <v>0.17529843010609342</v>
      </c>
      <c r="KY512">
        <v>0.19695334052762115</v>
      </c>
      <c r="KZ512">
        <v>0.31283202259779697</v>
      </c>
      <c r="LA512">
        <v>0.28807726189488231</v>
      </c>
      <c r="LB512">
        <v>0.20556030281460927</v>
      </c>
    </row>
    <row r="513" spans="1:314" x14ac:dyDescent="0.3">
      <c r="A513">
        <v>597.98</v>
      </c>
      <c r="B513">
        <v>0.15551846200780067</v>
      </c>
      <c r="C513">
        <v>6.7580545588715277E-2</v>
      </c>
      <c r="D513">
        <v>0.10748739166895276</v>
      </c>
      <c r="E513">
        <v>0.17003773399347491</v>
      </c>
      <c r="F513">
        <v>0.13804186226469151</v>
      </c>
      <c r="G513">
        <v>8.5886240868473046E-2</v>
      </c>
      <c r="H513">
        <v>7.9490850549781444E-2</v>
      </c>
      <c r="I513">
        <v>7.1240020101347626E-2</v>
      </c>
      <c r="J513">
        <v>0.13513877524241125</v>
      </c>
      <c r="K513">
        <v>0.17218227246566833</v>
      </c>
      <c r="L513">
        <v>0.12190592002048342</v>
      </c>
      <c r="M513">
        <v>8.759859132386362E-2</v>
      </c>
      <c r="N513">
        <v>7.4508922044508194E-2</v>
      </c>
      <c r="O513">
        <v>8.8026776846887658E-2</v>
      </c>
      <c r="P513">
        <v>0.15973495368703261</v>
      </c>
      <c r="Q513">
        <v>0.15708379624709315</v>
      </c>
      <c r="R513">
        <v>0.10438237179708668</v>
      </c>
      <c r="S513">
        <v>8.4264279853639865E-2</v>
      </c>
      <c r="T513">
        <v>7.5459499258460919E-2</v>
      </c>
      <c r="U513">
        <v>0.11308286273116339</v>
      </c>
      <c r="V513">
        <v>0.16447439387392243</v>
      </c>
      <c r="W513">
        <v>0.14463763008576472</v>
      </c>
      <c r="X513">
        <v>9.1396656886836181E-2</v>
      </c>
      <c r="Y513">
        <v>8.4774220681352236E-2</v>
      </c>
      <c r="Z513">
        <v>7.7138632855638267E-2</v>
      </c>
      <c r="AA513">
        <v>0.13670231502552549</v>
      </c>
      <c r="AB513">
        <v>0.1659469165363498</v>
      </c>
      <c r="AC513">
        <v>0.12451848410312345</v>
      </c>
      <c r="AD513">
        <v>8.6696311402119239E-2</v>
      </c>
      <c r="AE513">
        <v>7.7022664873012153E-2</v>
      </c>
      <c r="AF513">
        <v>8.7081497264974189E-2</v>
      </c>
      <c r="AG513">
        <v>0.15922994164206422</v>
      </c>
      <c r="AH513">
        <v>0.15682451282051502</v>
      </c>
      <c r="AI513">
        <v>0.10343397814886771</v>
      </c>
      <c r="AJ513">
        <v>9.1611932714519936E-2</v>
      </c>
      <c r="AK513">
        <v>7.6189354923593577E-2</v>
      </c>
      <c r="AL513">
        <v>0.11124970364184031</v>
      </c>
      <c r="AM513">
        <v>0.16701011020497</v>
      </c>
      <c r="AN513">
        <v>0.1460253004191113</v>
      </c>
      <c r="AO513">
        <v>8.9940228375653034E-2</v>
      </c>
      <c r="AP513">
        <v>8.6767710799084838E-2</v>
      </c>
      <c r="AQ513">
        <v>7.8478873576209834E-2</v>
      </c>
      <c r="AR513">
        <v>0.13386355990502252</v>
      </c>
      <c r="AS513">
        <v>0.15804133787646174</v>
      </c>
      <c r="AT513">
        <v>0.12829442893586862</v>
      </c>
      <c r="AU513">
        <v>7.9325366346589307E-2</v>
      </c>
      <c r="AV513">
        <v>7.939054956611713E-2</v>
      </c>
      <c r="AW513">
        <v>8.7286984391417272E-2</v>
      </c>
      <c r="AX513">
        <v>0.15423122065120085</v>
      </c>
      <c r="AY513">
        <v>0.16031304607133998</v>
      </c>
      <c r="AZ513">
        <v>0.12924532481442227</v>
      </c>
      <c r="BA513">
        <v>0.1000920266834897</v>
      </c>
      <c r="BB513">
        <v>9.3954626105594782E-2</v>
      </c>
      <c r="BC513">
        <v>0.13243340419574942</v>
      </c>
      <c r="BD513">
        <v>0.20288709788351736</v>
      </c>
      <c r="BE513">
        <v>0.23846934704748304</v>
      </c>
      <c r="BF513">
        <v>0.24371572601577227</v>
      </c>
      <c r="BG513">
        <v>0.22084575713837964</v>
      </c>
      <c r="BH513">
        <v>0.18196355929543928</v>
      </c>
      <c r="BI513">
        <v>0.2702825368727379</v>
      </c>
      <c r="BJ513">
        <v>0.33315106846914683</v>
      </c>
      <c r="BK513">
        <v>0.42706441082837687</v>
      </c>
      <c r="BL513">
        <v>0.47971646529082534</v>
      </c>
      <c r="BM513">
        <v>0.42461480497444459</v>
      </c>
      <c r="BN513">
        <v>0.33622913547710259</v>
      </c>
      <c r="BO513">
        <v>0.47588878586681904</v>
      </c>
      <c r="BP513">
        <v>0.55129932720726837</v>
      </c>
      <c r="BQ513">
        <v>0.72301851581539855</v>
      </c>
      <c r="BR513">
        <v>0.82322707823044206</v>
      </c>
      <c r="BS513">
        <v>0.6019806398032912</v>
      </c>
      <c r="BT513">
        <v>0.50118521773827607</v>
      </c>
      <c r="BU513">
        <v>0.64299473140138241</v>
      </c>
      <c r="BV513">
        <v>0.6940021337620349</v>
      </c>
      <c r="BW513">
        <v>0.77524771997941821</v>
      </c>
      <c r="BX513">
        <v>0.87586079319475474</v>
      </c>
      <c r="BY513">
        <v>0.51977127665342626</v>
      </c>
      <c r="BZ513">
        <v>0.50120839538577511</v>
      </c>
      <c r="CA513">
        <v>0.5554025160572007</v>
      </c>
      <c r="CB513">
        <v>0.55363178543522196</v>
      </c>
      <c r="CC513">
        <v>0.59877285926937907</v>
      </c>
      <c r="CD513">
        <v>0.6217020707328067</v>
      </c>
      <c r="CE513">
        <v>0.38531329178412133</v>
      </c>
      <c r="CF513">
        <v>0.4396073985717181</v>
      </c>
      <c r="CG513">
        <v>0.41312366699618158</v>
      </c>
      <c r="CH513">
        <v>0.40540705537133231</v>
      </c>
      <c r="CI513">
        <v>0.46068048791224236</v>
      </c>
      <c r="CJ513">
        <v>0.40893753403170124</v>
      </c>
      <c r="CK513">
        <v>0.3093413179454006</v>
      </c>
      <c r="CL513">
        <v>0.35578337207040922</v>
      </c>
      <c r="CM513">
        <v>0.3066208544172167</v>
      </c>
      <c r="CN513">
        <v>0.27449177983908857</v>
      </c>
      <c r="CO513">
        <v>0.30752931649905985</v>
      </c>
      <c r="CP513">
        <v>0.2441643480585487</v>
      </c>
      <c r="CQ513">
        <v>0.27047130260499941</v>
      </c>
      <c r="CR513">
        <v>0.29153234875988437</v>
      </c>
      <c r="CS513">
        <v>0.2105357898844443</v>
      </c>
      <c r="CT513">
        <v>0.2035306306070121</v>
      </c>
      <c r="CU513">
        <v>0.17711994710020307</v>
      </c>
      <c r="CV513">
        <v>0.18137813372722666</v>
      </c>
      <c r="CW513">
        <v>0.26946420416705763</v>
      </c>
      <c r="CX513">
        <v>0.22676320309276232</v>
      </c>
      <c r="CY513">
        <v>0.16996205584803978</v>
      </c>
      <c r="CZ513">
        <v>0.1798587622616942</v>
      </c>
      <c r="DA513">
        <v>0.13134691409888177</v>
      </c>
      <c r="DB513">
        <v>0.17701006231846031</v>
      </c>
      <c r="DC513">
        <v>0.26402405419685077</v>
      </c>
      <c r="DD513">
        <v>0.19517925540720546</v>
      </c>
      <c r="DE513">
        <v>0.16421980579083512</v>
      </c>
      <c r="DF513">
        <v>0.157999269781916</v>
      </c>
      <c r="DG513">
        <v>0.13907477019193756</v>
      </c>
      <c r="DH513">
        <v>0.21355586549742675</v>
      </c>
      <c r="DI513">
        <v>0.25939816415186784</v>
      </c>
      <c r="DJ513">
        <v>0.18059562664533862</v>
      </c>
      <c r="DK513">
        <v>0.17897806419274345</v>
      </c>
      <c r="DL513">
        <v>0.14029616391131211</v>
      </c>
      <c r="DM513">
        <v>0.16728322244720861</v>
      </c>
      <c r="DN513">
        <v>0.2556347765302191</v>
      </c>
      <c r="DO513">
        <v>0.22727393271455679</v>
      </c>
      <c r="DP513">
        <v>0.17220245195728417</v>
      </c>
      <c r="DQ513">
        <v>0.18938670144894776</v>
      </c>
      <c r="DR513">
        <v>0.13290818164687596</v>
      </c>
      <c r="DS513">
        <v>0.19944228680316523</v>
      </c>
      <c r="DT513">
        <v>0.27880769215784457</v>
      </c>
      <c r="DU513">
        <v>0.21088521347072042</v>
      </c>
      <c r="DV513">
        <v>0.17472761706069817</v>
      </c>
      <c r="DW513">
        <v>0.17164863246745055</v>
      </c>
      <c r="DX513">
        <v>0.14352602743163267</v>
      </c>
      <c r="DY513">
        <v>0.22785936842204513</v>
      </c>
      <c r="DZ513">
        <v>0.26771995388009318</v>
      </c>
      <c r="EA513">
        <v>0.19450221352070057</v>
      </c>
      <c r="EB513">
        <v>0.17937242136412437</v>
      </c>
      <c r="EC513">
        <v>0.15714826644343238</v>
      </c>
      <c r="ED513">
        <v>0.20044668884867323</v>
      </c>
      <c r="EE513">
        <v>0.2651916319141005</v>
      </c>
      <c r="EF513">
        <v>0.23995459895977914</v>
      </c>
      <c r="EG513">
        <v>0.18334218475183889</v>
      </c>
      <c r="EH513">
        <v>0.18766051660024682</v>
      </c>
      <c r="EI513">
        <v>0.29605283530183563</v>
      </c>
      <c r="EJ513">
        <v>0.24180740245717861</v>
      </c>
      <c r="EK513">
        <v>0.26745312052110004</v>
      </c>
      <c r="EL513">
        <v>0.19626570705456772</v>
      </c>
      <c r="EM513">
        <v>0.17347565393780867</v>
      </c>
      <c r="EN513">
        <v>0.17268393319747063</v>
      </c>
      <c r="EO513">
        <v>0.13224930189823067</v>
      </c>
      <c r="EP513">
        <v>0.22043792242127005</v>
      </c>
      <c r="EQ513">
        <v>0.2990921539082243</v>
      </c>
      <c r="ER513">
        <v>0.2074001980200533</v>
      </c>
      <c r="ES513">
        <v>0.18122120250155843</v>
      </c>
      <c r="ET513">
        <v>0.16812204425903929</v>
      </c>
      <c r="EU513">
        <v>0.15206363247189136</v>
      </c>
      <c r="EV513">
        <v>0.25648397725486188</v>
      </c>
      <c r="EW513">
        <v>0.27664832338051576</v>
      </c>
      <c r="EX513">
        <v>0.19059313418202337</v>
      </c>
      <c r="EY513">
        <v>0.18964840346409786</v>
      </c>
      <c r="EZ513">
        <v>0.14548779995025934</v>
      </c>
      <c r="FA513">
        <v>0.17260623881913045</v>
      </c>
      <c r="FB513">
        <v>0.28658346392900119</v>
      </c>
      <c r="FC513">
        <v>0.2531494588470975</v>
      </c>
      <c r="FD513">
        <v>0.1788535217472737</v>
      </c>
      <c r="FE513">
        <v>0.19792767287111251</v>
      </c>
      <c r="FF513">
        <v>0.12926079231888313</v>
      </c>
      <c r="FG513">
        <v>0.19436333783831583</v>
      </c>
      <c r="FH513">
        <v>0.29539886266565757</v>
      </c>
      <c r="FI513">
        <v>0.22954779112945881</v>
      </c>
      <c r="FJ513">
        <v>0.17737592946259756</v>
      </c>
      <c r="FK513">
        <v>0.18356361768002924</v>
      </c>
      <c r="FL513">
        <v>0.13578349954132546</v>
      </c>
      <c r="FM513">
        <v>0.23409752593696379</v>
      </c>
      <c r="FN513">
        <v>0.28377462392908687</v>
      </c>
      <c r="FO513">
        <v>0.20782797981102671</v>
      </c>
      <c r="FP513">
        <v>0.18074758246647624</v>
      </c>
      <c r="FQ513">
        <v>0.16218997299024712</v>
      </c>
      <c r="FR513">
        <v>0.15655490237626085</v>
      </c>
      <c r="FS513">
        <v>0.27217389649949142</v>
      </c>
      <c r="FT513">
        <v>0.25760119720097002</v>
      </c>
      <c r="FU513">
        <v>0.18128143202402869</v>
      </c>
      <c r="FV513">
        <v>0.18711234656979239</v>
      </c>
      <c r="FW513">
        <v>0.1389942328978111</v>
      </c>
      <c r="FX513">
        <v>0.17463706781402338</v>
      </c>
      <c r="FY513">
        <v>0.28773438507740001</v>
      </c>
      <c r="FZ513">
        <v>0.22929986268068778</v>
      </c>
      <c r="GA513">
        <v>0.17880308433607225</v>
      </c>
      <c r="GB513">
        <v>0.168191250246048</v>
      </c>
      <c r="GC513">
        <v>0.13979883800978948</v>
      </c>
      <c r="GD513">
        <v>0.21723544831329214</v>
      </c>
      <c r="GE513">
        <v>0.28864879843172897</v>
      </c>
      <c r="GF513">
        <v>0.20534129771597751</v>
      </c>
      <c r="GG513">
        <v>0.17768550842638528</v>
      </c>
      <c r="GH513">
        <v>0.15330284007888662</v>
      </c>
      <c r="GI513">
        <v>0.15943941267751613</v>
      </c>
      <c r="GJ513">
        <v>0.25092755989719467</v>
      </c>
      <c r="GK513">
        <v>0.26177076611303823</v>
      </c>
      <c r="GL513">
        <v>0.18479230973604163</v>
      </c>
      <c r="GM513">
        <v>0.18512641255725859</v>
      </c>
      <c r="GN513">
        <v>0.13769762690311288</v>
      </c>
      <c r="GO513">
        <v>0.17958710214783619</v>
      </c>
      <c r="GP513">
        <v>0.27549486523766681</v>
      </c>
      <c r="GQ513">
        <v>0.23214714647044565</v>
      </c>
      <c r="GR513">
        <v>0.17402557429492621</v>
      </c>
      <c r="GS513">
        <v>0.18394302418315059</v>
      </c>
      <c r="GT513">
        <v>0.13676239865415787</v>
      </c>
      <c r="GU513">
        <v>0.21496503091245603</v>
      </c>
      <c r="GV513">
        <v>0.27942322555692545</v>
      </c>
      <c r="GW513">
        <v>0.20918991616048163</v>
      </c>
      <c r="GX513">
        <v>0.17630432324148609</v>
      </c>
      <c r="GY513">
        <v>0.16667279289538289</v>
      </c>
      <c r="GZ513">
        <v>0.15403020078405424</v>
      </c>
      <c r="HA513">
        <v>0.25029348673701657</v>
      </c>
      <c r="HB513">
        <v>0.25926536224590674</v>
      </c>
      <c r="HC513">
        <v>0.19329303562732159</v>
      </c>
      <c r="HD513">
        <v>0.18053865691699136</v>
      </c>
      <c r="HE513">
        <v>0.14343449071847605</v>
      </c>
      <c r="HF513">
        <v>0.17598946327310244</v>
      </c>
      <c r="HG513">
        <v>0.27515040810626035</v>
      </c>
      <c r="HH513">
        <v>0.2395538051854923</v>
      </c>
      <c r="HI513">
        <v>0.18055764599610197</v>
      </c>
      <c r="HJ513">
        <v>0.18764764837732326</v>
      </c>
      <c r="HK513">
        <v>0.1392862516751551</v>
      </c>
      <c r="HL513">
        <v>0.21155261304810458</v>
      </c>
      <c r="HM513">
        <v>0.29767654580863312</v>
      </c>
      <c r="HN513">
        <v>0.21538147242485864</v>
      </c>
      <c r="HO513">
        <v>0.18011952623406655</v>
      </c>
      <c r="HP513">
        <v>0.17107074537401282</v>
      </c>
      <c r="HQ513">
        <v>0.16146397245334396</v>
      </c>
      <c r="HR513">
        <v>0.25654806418133425</v>
      </c>
      <c r="HS513">
        <v>0.30135381088421953</v>
      </c>
      <c r="HT513">
        <v>0.20331379027447163</v>
      </c>
      <c r="HU513">
        <v>0.18062253161500755</v>
      </c>
      <c r="HV513">
        <v>0.1547483435121951</v>
      </c>
      <c r="HW513">
        <v>0.18961770185344021</v>
      </c>
      <c r="HX513">
        <v>0.29095043218891586</v>
      </c>
      <c r="HY513">
        <v>0.2915446080193051</v>
      </c>
      <c r="HZ513">
        <v>0.1906417204105057</v>
      </c>
      <c r="IA513">
        <v>0.19114571815201081</v>
      </c>
      <c r="IB513">
        <v>0.14148628954333189</v>
      </c>
      <c r="IC513">
        <v>0.21785577802576156</v>
      </c>
      <c r="ID513">
        <v>0.32310859051561425</v>
      </c>
      <c r="IE513">
        <v>0.27261770554119974</v>
      </c>
      <c r="IF513">
        <v>0.18473638461952657</v>
      </c>
      <c r="IG513">
        <v>0.17968816513087199</v>
      </c>
      <c r="IH513">
        <v>0.14352893367502281</v>
      </c>
      <c r="II513">
        <v>0.24596348486379571</v>
      </c>
      <c r="IJ513">
        <v>0.32743451265854057</v>
      </c>
      <c r="IK513">
        <v>0.24524660874833337</v>
      </c>
      <c r="IL513">
        <v>0.18021438832938705</v>
      </c>
      <c r="IM513">
        <v>0.1799346047243971</v>
      </c>
      <c r="IN513">
        <v>0.13683823033628886</v>
      </c>
      <c r="IO513">
        <v>0.24848191117147625</v>
      </c>
      <c r="IP513">
        <v>0.27583368381687451</v>
      </c>
      <c r="IQ513">
        <v>0.39783038299961182</v>
      </c>
      <c r="IR513">
        <v>0.20515704395596765</v>
      </c>
      <c r="IS513">
        <v>0.15322853642027726</v>
      </c>
      <c r="IT513">
        <v>0.2320812153568724</v>
      </c>
      <c r="IU513">
        <v>0.19719536115409012</v>
      </c>
      <c r="IV513">
        <v>0.25330659706305481</v>
      </c>
      <c r="IW513">
        <v>0.2328712650577815</v>
      </c>
      <c r="IX513">
        <v>0.32616473232494719</v>
      </c>
      <c r="IY513">
        <v>0.32923139031800225</v>
      </c>
      <c r="IZ513">
        <v>7.3151199536696132E-2</v>
      </c>
      <c r="JA513">
        <v>0.14598145753255429</v>
      </c>
      <c r="JB513">
        <v>0.15705831066947706</v>
      </c>
      <c r="JC513">
        <v>0.16724178425756292</v>
      </c>
      <c r="JD513">
        <v>0.17574681660130723</v>
      </c>
      <c r="JE513">
        <v>0.14788098403370012</v>
      </c>
      <c r="JF513">
        <v>0.25721588461019118</v>
      </c>
      <c r="JG513">
        <v>0.29684635052606201</v>
      </c>
      <c r="JH513">
        <v>0.2105798763910941</v>
      </c>
      <c r="JI513">
        <v>0.19775806164424781</v>
      </c>
      <c r="JJ513">
        <v>0.163738478253698</v>
      </c>
      <c r="JK513">
        <v>0.19363048342680964</v>
      </c>
      <c r="JL513">
        <v>0.30181174329080096</v>
      </c>
      <c r="JM513">
        <v>0.27246320071541719</v>
      </c>
      <c r="JN513">
        <v>0.19868266965382422</v>
      </c>
      <c r="JO513">
        <v>0.20683496004461721</v>
      </c>
      <c r="JP513">
        <v>0.1532493401632849</v>
      </c>
      <c r="JQ513">
        <v>0.23411005666596638</v>
      </c>
      <c r="JR513">
        <v>0.32043179486597395</v>
      </c>
      <c r="JS513">
        <v>0.24454558308316893</v>
      </c>
      <c r="JT513">
        <v>0.19276375471071763</v>
      </c>
      <c r="JU513">
        <v>0.19959932992417759</v>
      </c>
      <c r="JV513">
        <v>0.15658784578700047</v>
      </c>
      <c r="JW513">
        <v>0.25958605334719459</v>
      </c>
      <c r="JX513">
        <v>0.31016804251911512</v>
      </c>
      <c r="JY513">
        <v>0.22128873488953907</v>
      </c>
      <c r="JZ513">
        <v>0.19783380216197255</v>
      </c>
      <c r="KA513">
        <v>0.1739616667721916</v>
      </c>
      <c r="KB513">
        <v>0.18255613405796822</v>
      </c>
      <c r="KC513">
        <v>0.29465943099227826</v>
      </c>
      <c r="KD513">
        <v>0.28497446367248197</v>
      </c>
      <c r="KE513">
        <v>0.20711580482220165</v>
      </c>
      <c r="KF513">
        <v>0.21062735917299838</v>
      </c>
      <c r="KG513">
        <v>0.1545306894014126</v>
      </c>
      <c r="KH513">
        <v>0.2123470165340347</v>
      </c>
      <c r="KI513">
        <v>0.32641042095362238</v>
      </c>
      <c r="KJ513">
        <v>0.25656502995086083</v>
      </c>
      <c r="KK513">
        <v>0.19509743100270838</v>
      </c>
      <c r="KL513">
        <v>0.21711321004665624</v>
      </c>
      <c r="KM513">
        <v>0.14974905302267633</v>
      </c>
      <c r="KN513">
        <v>0.24220116329971719</v>
      </c>
      <c r="KO513">
        <v>0.33429264280479504</v>
      </c>
      <c r="KP513">
        <v>0.23418703907710267</v>
      </c>
      <c r="KQ513">
        <v>0.19736968744625755</v>
      </c>
      <c r="KR513">
        <v>0.19776958652314297</v>
      </c>
      <c r="KS513">
        <v>0.16566546831128784</v>
      </c>
      <c r="KT513">
        <v>0.28062503451443088</v>
      </c>
      <c r="KU513">
        <v>0.31437496599734943</v>
      </c>
      <c r="KV513">
        <v>0.21542090939423442</v>
      </c>
      <c r="KW513">
        <v>0.2071864650334119</v>
      </c>
      <c r="KX513">
        <v>0.17199449293210203</v>
      </c>
      <c r="KY513">
        <v>0.19653487208549561</v>
      </c>
      <c r="KZ513">
        <v>0.3118454966869153</v>
      </c>
      <c r="LA513">
        <v>0.28366023953059744</v>
      </c>
      <c r="LB513">
        <v>0.20283545654657512</v>
      </c>
    </row>
    <row r="514" spans="1:314" x14ac:dyDescent="0.3">
      <c r="A514">
        <v>598.55999999999995</v>
      </c>
      <c r="B514">
        <v>0.15605804361496523</v>
      </c>
      <c r="C514">
        <v>6.8821981498919382E-2</v>
      </c>
      <c r="D514">
        <v>0.11069220160605374</v>
      </c>
      <c r="E514">
        <v>0.17241848252988831</v>
      </c>
      <c r="F514">
        <v>0.14242611291221194</v>
      </c>
      <c r="G514">
        <v>9.061346516285701E-2</v>
      </c>
      <c r="H514">
        <v>8.3005362102451116E-2</v>
      </c>
      <c r="I514">
        <v>7.2541441448461391E-2</v>
      </c>
      <c r="J514">
        <v>0.14157929585119972</v>
      </c>
      <c r="K514">
        <v>0.17520943508326778</v>
      </c>
      <c r="L514">
        <v>0.12495273410778278</v>
      </c>
      <c r="M514">
        <v>8.8779664326823618E-2</v>
      </c>
      <c r="N514">
        <v>7.7455284769004901E-2</v>
      </c>
      <c r="O514">
        <v>9.0163171203018214E-2</v>
      </c>
      <c r="P514">
        <v>0.16166795888050423</v>
      </c>
      <c r="Q514">
        <v>0.1638849076305148</v>
      </c>
      <c r="R514">
        <v>0.10768418472641739</v>
      </c>
      <c r="S514">
        <v>8.8368794236060047E-2</v>
      </c>
      <c r="T514">
        <v>7.7344459887061498E-2</v>
      </c>
      <c r="U514">
        <v>0.11682412952768147</v>
      </c>
      <c r="V514">
        <v>0.16986391240655863</v>
      </c>
      <c r="W514">
        <v>0.15156143093513802</v>
      </c>
      <c r="X514">
        <v>9.3571344387381059E-2</v>
      </c>
      <c r="Y514">
        <v>8.6751623167721614E-2</v>
      </c>
      <c r="Z514">
        <v>7.9235489713651339E-2</v>
      </c>
      <c r="AA514">
        <v>0.14008864474744492</v>
      </c>
      <c r="AB514">
        <v>0.16910265756930984</v>
      </c>
      <c r="AC514">
        <v>0.1278764674179711</v>
      </c>
      <c r="AD514">
        <v>9.2146668396647882E-2</v>
      </c>
      <c r="AE514">
        <v>7.9467589825217663E-2</v>
      </c>
      <c r="AF514">
        <v>8.7905824527615056E-2</v>
      </c>
      <c r="AG514">
        <v>0.16245570269526879</v>
      </c>
      <c r="AH514">
        <v>0.16165653440430666</v>
      </c>
      <c r="AI514">
        <v>0.10738833462728482</v>
      </c>
      <c r="AJ514">
        <v>9.5108509966178714E-2</v>
      </c>
      <c r="AK514">
        <v>7.9779702659239768E-2</v>
      </c>
      <c r="AL514">
        <v>0.1126347190812724</v>
      </c>
      <c r="AM514">
        <v>0.17064335046104087</v>
      </c>
      <c r="AN514">
        <v>0.14983848975237038</v>
      </c>
      <c r="AO514">
        <v>9.2672658347620132E-2</v>
      </c>
      <c r="AP514">
        <v>9.0701855146338994E-2</v>
      </c>
      <c r="AQ514">
        <v>8.1693004050289203E-2</v>
      </c>
      <c r="AR514">
        <v>0.13583728523923663</v>
      </c>
      <c r="AS514">
        <v>0.16338121954730417</v>
      </c>
      <c r="AT514">
        <v>0.13302955669533464</v>
      </c>
      <c r="AU514">
        <v>8.2924877972680971E-2</v>
      </c>
      <c r="AV514">
        <v>8.2677165192252461E-2</v>
      </c>
      <c r="AW514">
        <v>9.0621009946990155E-2</v>
      </c>
      <c r="AX514">
        <v>0.15950394965054399</v>
      </c>
      <c r="AY514">
        <v>0.16435596990504128</v>
      </c>
      <c r="AZ514">
        <v>0.13218424210412197</v>
      </c>
      <c r="BA514">
        <v>0.10486946101767797</v>
      </c>
      <c r="BB514">
        <v>9.7404801175922137E-2</v>
      </c>
      <c r="BC514">
        <v>0.13451640529551689</v>
      </c>
      <c r="BD514">
        <v>0.20821389966553638</v>
      </c>
      <c r="BE514">
        <v>0.24247938115925405</v>
      </c>
      <c r="BF514">
        <v>0.24942745193331084</v>
      </c>
      <c r="BG514">
        <v>0.2253790645691835</v>
      </c>
      <c r="BH514">
        <v>0.18657899081884866</v>
      </c>
      <c r="BI514">
        <v>0.27555533388833758</v>
      </c>
      <c r="BJ514">
        <v>0.33658660432813742</v>
      </c>
      <c r="BK514">
        <v>0.43090278925748804</v>
      </c>
      <c r="BL514">
        <v>0.4863806494812008</v>
      </c>
      <c r="BM514">
        <v>0.42942349654303769</v>
      </c>
      <c r="BN514">
        <v>0.34173856484403403</v>
      </c>
      <c r="BO514">
        <v>0.47944668476758567</v>
      </c>
      <c r="BP514">
        <v>0.55695983108663905</v>
      </c>
      <c r="BQ514">
        <v>0.72551054175464869</v>
      </c>
      <c r="BR514">
        <v>0.82862694936643644</v>
      </c>
      <c r="BS514">
        <v>0.60522796030646231</v>
      </c>
      <c r="BT514">
        <v>0.50499743094552907</v>
      </c>
      <c r="BU514">
        <v>0.64712360194425744</v>
      </c>
      <c r="BV514">
        <v>0.69833096094824865</v>
      </c>
      <c r="BW514">
        <v>0.77910938627700665</v>
      </c>
      <c r="BX514">
        <v>0.87971093595500272</v>
      </c>
      <c r="BY514">
        <v>0.52467062064564729</v>
      </c>
      <c r="BZ514">
        <v>0.50969063576808471</v>
      </c>
      <c r="CA514">
        <v>0.55974762350077001</v>
      </c>
      <c r="CB514">
        <v>0.55851764998793119</v>
      </c>
      <c r="CC514">
        <v>0.60102191481679823</v>
      </c>
      <c r="CD514">
        <v>0.62735892656399095</v>
      </c>
      <c r="CE514">
        <v>0.38543774894582594</v>
      </c>
      <c r="CF514">
        <v>0.4408843762038207</v>
      </c>
      <c r="CG514">
        <v>0.41664453952988528</v>
      </c>
      <c r="CH514">
        <v>0.409708546382129</v>
      </c>
      <c r="CI514">
        <v>0.46543961418931812</v>
      </c>
      <c r="CJ514">
        <v>0.40935363518001439</v>
      </c>
      <c r="CK514">
        <v>0.30971066005996445</v>
      </c>
      <c r="CL514">
        <v>0.36017025662689328</v>
      </c>
      <c r="CM514">
        <v>0.30982491613533941</v>
      </c>
      <c r="CN514">
        <v>0.2811083211758168</v>
      </c>
      <c r="CO514">
        <v>0.31389880280027543</v>
      </c>
      <c r="CP514">
        <v>0.24622166089441927</v>
      </c>
      <c r="CQ514">
        <v>0.27271343325905245</v>
      </c>
      <c r="CR514">
        <v>0.29850032376402857</v>
      </c>
      <c r="CS514">
        <v>0.21838566426918507</v>
      </c>
      <c r="CT514">
        <v>0.20852911541047606</v>
      </c>
      <c r="CU514">
        <v>0.18194697165769019</v>
      </c>
      <c r="CV514">
        <v>0.18140330842792038</v>
      </c>
      <c r="CW514">
        <v>0.27257575815249779</v>
      </c>
      <c r="CX514">
        <v>0.23136918324977718</v>
      </c>
      <c r="CY514">
        <v>0.17283767693316671</v>
      </c>
      <c r="CZ514">
        <v>0.18630348762737994</v>
      </c>
      <c r="DA514">
        <v>0.13564714638274361</v>
      </c>
      <c r="DB514">
        <v>0.17963745014787336</v>
      </c>
      <c r="DC514">
        <v>0.26970112877351171</v>
      </c>
      <c r="DD514">
        <v>0.1993811698537096</v>
      </c>
      <c r="DE514">
        <v>0.17060447489653777</v>
      </c>
      <c r="DF514">
        <v>0.16412867282332605</v>
      </c>
      <c r="DG514">
        <v>0.14163868903591956</v>
      </c>
      <c r="DH514">
        <v>0.21821790315128367</v>
      </c>
      <c r="DI514">
        <v>0.26332440670159574</v>
      </c>
      <c r="DJ514">
        <v>0.18636394896803266</v>
      </c>
      <c r="DK514">
        <v>0.1858268097233374</v>
      </c>
      <c r="DL514">
        <v>0.14364098467104422</v>
      </c>
      <c r="DM514">
        <v>0.17163585496092815</v>
      </c>
      <c r="DN514">
        <v>0.25884939136201646</v>
      </c>
      <c r="DO514">
        <v>0.2358108334666536</v>
      </c>
      <c r="DP514">
        <v>0.177046765874975</v>
      </c>
      <c r="DQ514">
        <v>0.19502235965936057</v>
      </c>
      <c r="DR514">
        <v>0.13745863624828061</v>
      </c>
      <c r="DS514">
        <v>0.20072072143408756</v>
      </c>
      <c r="DT514">
        <v>0.28108659554716792</v>
      </c>
      <c r="DU514">
        <v>0.21730935962366979</v>
      </c>
      <c r="DV514">
        <v>0.18009943250346747</v>
      </c>
      <c r="DW514">
        <v>0.17920900053074751</v>
      </c>
      <c r="DX514">
        <v>0.1467342014786312</v>
      </c>
      <c r="DY514">
        <v>0.23317930626971853</v>
      </c>
      <c r="DZ514">
        <v>0.27577814253630184</v>
      </c>
      <c r="EA514">
        <v>0.20129608221128639</v>
      </c>
      <c r="EB514">
        <v>0.18361944115193043</v>
      </c>
      <c r="EC514">
        <v>0.16199304767463785</v>
      </c>
      <c r="ED514">
        <v>0.20648077233109216</v>
      </c>
      <c r="EE514">
        <v>0.27076872654760498</v>
      </c>
      <c r="EF514">
        <v>0.24511727703983954</v>
      </c>
      <c r="EG514">
        <v>0.1899542783453127</v>
      </c>
      <c r="EH514">
        <v>0.19422942767140022</v>
      </c>
      <c r="EI514">
        <v>0.30037610284598398</v>
      </c>
      <c r="EJ514">
        <v>0.2480794063664816</v>
      </c>
      <c r="EK514">
        <v>0.27059740818893568</v>
      </c>
      <c r="EL514">
        <v>0.19889131093381351</v>
      </c>
      <c r="EM514">
        <v>0.17977639029632897</v>
      </c>
      <c r="EN514">
        <v>0.17955013908591147</v>
      </c>
      <c r="EO514">
        <v>0.13589230949406692</v>
      </c>
      <c r="EP514">
        <v>0.22535701547054801</v>
      </c>
      <c r="EQ514">
        <v>0.30272876440609053</v>
      </c>
      <c r="ER514">
        <v>0.20848528248735165</v>
      </c>
      <c r="ES514">
        <v>0.18667444975923153</v>
      </c>
      <c r="ET514">
        <v>0.17296403533663832</v>
      </c>
      <c r="EU514">
        <v>0.15466806388046944</v>
      </c>
      <c r="EV514">
        <v>0.26112422731207602</v>
      </c>
      <c r="EW514">
        <v>0.28279788864328981</v>
      </c>
      <c r="EX514">
        <v>0.19646539821986422</v>
      </c>
      <c r="EY514">
        <v>0.19544063557765701</v>
      </c>
      <c r="EZ514">
        <v>0.14835743096106227</v>
      </c>
      <c r="FA514">
        <v>0.17485467652951872</v>
      </c>
      <c r="FB514">
        <v>0.29126362563574337</v>
      </c>
      <c r="FC514">
        <v>0.25592825894381632</v>
      </c>
      <c r="FD514">
        <v>0.18322306343882394</v>
      </c>
      <c r="FE514">
        <v>0.20440422516387913</v>
      </c>
      <c r="FF514">
        <v>0.1354570907346857</v>
      </c>
      <c r="FG514">
        <v>0.19807748566426125</v>
      </c>
      <c r="FH514">
        <v>0.30207757312198869</v>
      </c>
      <c r="FI514">
        <v>0.23194784096351978</v>
      </c>
      <c r="FJ514">
        <v>0.18316037014098868</v>
      </c>
      <c r="FK514">
        <v>0.19129899771368306</v>
      </c>
      <c r="FL514">
        <v>0.13951528515324169</v>
      </c>
      <c r="FM514">
        <v>0.23838114908053756</v>
      </c>
      <c r="FN514">
        <v>0.28591288631439632</v>
      </c>
      <c r="FO514">
        <v>0.21409635805870272</v>
      </c>
      <c r="FP514">
        <v>0.18573153689409622</v>
      </c>
      <c r="FQ514">
        <v>0.16720598079907711</v>
      </c>
      <c r="FR514">
        <v>0.16074608206933957</v>
      </c>
      <c r="FS514">
        <v>0.27534088539523105</v>
      </c>
      <c r="FT514">
        <v>0.26458069899544068</v>
      </c>
      <c r="FU514">
        <v>0.19031210166929366</v>
      </c>
      <c r="FV514">
        <v>0.19268743012078288</v>
      </c>
      <c r="FW514">
        <v>0.14383831152868981</v>
      </c>
      <c r="FX514">
        <v>0.17858031550837658</v>
      </c>
      <c r="FY514">
        <v>0.29486603911649312</v>
      </c>
      <c r="FZ514">
        <v>0.23544209022064494</v>
      </c>
      <c r="GA514">
        <v>0.18385316653940503</v>
      </c>
      <c r="GB514">
        <v>0.17683376233782166</v>
      </c>
      <c r="GC514">
        <v>0.14305683833473173</v>
      </c>
      <c r="GD514">
        <v>0.21756194327391934</v>
      </c>
      <c r="GE514">
        <v>0.29300526970794843</v>
      </c>
      <c r="GF514">
        <v>0.21050761036378432</v>
      </c>
      <c r="GG514">
        <v>0.18203875703454969</v>
      </c>
      <c r="GH514">
        <v>0.15911887690675025</v>
      </c>
      <c r="GI514">
        <v>0.1622573616179506</v>
      </c>
      <c r="GJ514">
        <v>0.25540025085411722</v>
      </c>
      <c r="GK514">
        <v>0.2647496598187381</v>
      </c>
      <c r="GL514">
        <v>0.18876500982153235</v>
      </c>
      <c r="GM514">
        <v>0.19108024823052999</v>
      </c>
      <c r="GN514">
        <v>0.14331960695955989</v>
      </c>
      <c r="GO514">
        <v>0.17983992060034099</v>
      </c>
      <c r="GP514">
        <v>0.27950188792273245</v>
      </c>
      <c r="GQ514">
        <v>0.23693102210226885</v>
      </c>
      <c r="GR514">
        <v>0.17810807988626498</v>
      </c>
      <c r="GS514">
        <v>0.19041923492416596</v>
      </c>
      <c r="GT514">
        <v>0.14098944143196607</v>
      </c>
      <c r="GU514">
        <v>0.21793459188032055</v>
      </c>
      <c r="GV514">
        <v>0.28358210945230028</v>
      </c>
      <c r="GW514">
        <v>0.21270498091389103</v>
      </c>
      <c r="GX514">
        <v>0.1804465734344643</v>
      </c>
      <c r="GY514">
        <v>0.1706472382088936</v>
      </c>
      <c r="GZ514">
        <v>0.1573054257243397</v>
      </c>
      <c r="HA514">
        <v>0.25204080493839942</v>
      </c>
      <c r="HB514">
        <v>0.26470781577697161</v>
      </c>
      <c r="HC514">
        <v>0.19791462747472829</v>
      </c>
      <c r="HD514">
        <v>0.18850702098294422</v>
      </c>
      <c r="HE514">
        <v>0.14726682673649988</v>
      </c>
      <c r="HF514">
        <v>0.17916009952233772</v>
      </c>
      <c r="HG514">
        <v>0.2770710359506125</v>
      </c>
      <c r="HH514">
        <v>0.24306079476884654</v>
      </c>
      <c r="HI514">
        <v>0.18589794250404509</v>
      </c>
      <c r="HJ514">
        <v>0.19493327094075916</v>
      </c>
      <c r="HK514">
        <v>0.14316995533645929</v>
      </c>
      <c r="HL514">
        <v>0.21441300732638383</v>
      </c>
      <c r="HM514">
        <v>0.30309076435861076</v>
      </c>
      <c r="HN514">
        <v>0.2186244016983912</v>
      </c>
      <c r="HO514">
        <v>0.18595700498571169</v>
      </c>
      <c r="HP514">
        <v>0.17831775243643855</v>
      </c>
      <c r="HQ514">
        <v>0.16601577512238078</v>
      </c>
      <c r="HR514">
        <v>0.26030620705325408</v>
      </c>
      <c r="HS514">
        <v>0.30435485624157838</v>
      </c>
      <c r="HT514">
        <v>0.20925087350263252</v>
      </c>
      <c r="HU514">
        <v>0.18752644197606502</v>
      </c>
      <c r="HV514">
        <v>0.16142557057231041</v>
      </c>
      <c r="HW514">
        <v>0.1943279518281294</v>
      </c>
      <c r="HX514">
        <v>0.29377890466428369</v>
      </c>
      <c r="HY514">
        <v>0.29661702330258727</v>
      </c>
      <c r="HZ514">
        <v>0.19347481744430287</v>
      </c>
      <c r="IA514">
        <v>0.19693875874790295</v>
      </c>
      <c r="IB514">
        <v>0.14606382643499413</v>
      </c>
      <c r="IC514">
        <v>0.22269438138818762</v>
      </c>
      <c r="ID514">
        <v>0.32813167223438949</v>
      </c>
      <c r="IE514">
        <v>0.2783129891299741</v>
      </c>
      <c r="IF514">
        <v>0.19062408217647425</v>
      </c>
      <c r="IG514">
        <v>0.18665024691562282</v>
      </c>
      <c r="IH514">
        <v>0.14839436516081919</v>
      </c>
      <c r="II514">
        <v>0.24791525869119535</v>
      </c>
      <c r="IJ514">
        <v>0.33197578108355796</v>
      </c>
      <c r="IK514">
        <v>0.24982226371197702</v>
      </c>
      <c r="IL514">
        <v>0.186541350807719</v>
      </c>
      <c r="IM514">
        <v>0.18484823986592541</v>
      </c>
      <c r="IN514">
        <v>0.14084543034235375</v>
      </c>
      <c r="IO514">
        <v>0.25348276342094328</v>
      </c>
      <c r="IP514">
        <v>0.28081762203169125</v>
      </c>
      <c r="IQ514">
        <v>0.40652920041167001</v>
      </c>
      <c r="IR514">
        <v>0.20914465734936311</v>
      </c>
      <c r="IS514">
        <v>0.15692731900495899</v>
      </c>
      <c r="IT514">
        <v>0.23673783597503212</v>
      </c>
      <c r="IU514">
        <v>0.19740436605035952</v>
      </c>
      <c r="IV514">
        <v>0.25563974512109766</v>
      </c>
      <c r="IW514">
        <v>0.23635172133309029</v>
      </c>
      <c r="IX514">
        <v>0.3333307118618728</v>
      </c>
      <c r="IY514">
        <v>0.33524042402909338</v>
      </c>
      <c r="IZ514">
        <v>8.0465667373782565E-2</v>
      </c>
      <c r="JA514">
        <v>0.15148578510667773</v>
      </c>
      <c r="JB514">
        <v>0.16267321914586233</v>
      </c>
      <c r="JC514">
        <v>0.17271526158769604</v>
      </c>
      <c r="JD514">
        <v>0.18354200562507994</v>
      </c>
      <c r="JE514">
        <v>0.1507907086110902</v>
      </c>
      <c r="JF514">
        <v>0.25970125795275201</v>
      </c>
      <c r="JG514">
        <v>0.30094776731193301</v>
      </c>
      <c r="JH514">
        <v>0.21468255597892388</v>
      </c>
      <c r="JI514">
        <v>0.20321807844930809</v>
      </c>
      <c r="JJ514">
        <v>0.16865609019108604</v>
      </c>
      <c r="JK514">
        <v>0.1960887298483722</v>
      </c>
      <c r="JL514">
        <v>0.30576589357522121</v>
      </c>
      <c r="JM514">
        <v>0.27562794044725436</v>
      </c>
      <c r="JN514">
        <v>0.20205187944285363</v>
      </c>
      <c r="JO514">
        <v>0.21461085117565037</v>
      </c>
      <c r="JP514">
        <v>0.15617961240716347</v>
      </c>
      <c r="JQ514">
        <v>0.23484974669238032</v>
      </c>
      <c r="JR514">
        <v>0.32458905632302765</v>
      </c>
      <c r="JS514">
        <v>0.24857067136096658</v>
      </c>
      <c r="JT514">
        <v>0.19884705712010245</v>
      </c>
      <c r="JU514">
        <v>0.2034737771683961</v>
      </c>
      <c r="JV514">
        <v>0.16141161515527871</v>
      </c>
      <c r="JW514">
        <v>0.26058667978534333</v>
      </c>
      <c r="JX514">
        <v>0.31580984899267023</v>
      </c>
      <c r="JY514">
        <v>0.22545698035098558</v>
      </c>
      <c r="JZ514">
        <v>0.2009930194493609</v>
      </c>
      <c r="KA514">
        <v>0.18138603933337108</v>
      </c>
      <c r="KB514">
        <v>0.18573153689409622</v>
      </c>
      <c r="KC514">
        <v>0.30216352357480858</v>
      </c>
      <c r="KD514">
        <v>0.28864037843166213</v>
      </c>
      <c r="KE514">
        <v>0.21216849774935623</v>
      </c>
      <c r="KF514">
        <v>0.21497379914833273</v>
      </c>
      <c r="KG514">
        <v>0.15913402085915396</v>
      </c>
      <c r="KH514">
        <v>0.21471410984332301</v>
      </c>
      <c r="KI514">
        <v>0.32979421154205951</v>
      </c>
      <c r="KJ514">
        <v>0.26170559086539164</v>
      </c>
      <c r="KK514">
        <v>0.20010312690563337</v>
      </c>
      <c r="KL514">
        <v>0.22337277704187736</v>
      </c>
      <c r="KM514">
        <v>0.15219315377272977</v>
      </c>
      <c r="KN514">
        <v>0.2432966421049246</v>
      </c>
      <c r="KO514">
        <v>0.33925524387500827</v>
      </c>
      <c r="KP514">
        <v>0.2373448502468338</v>
      </c>
      <c r="KQ514">
        <v>0.20345421019878535</v>
      </c>
      <c r="KR514">
        <v>0.20353248336727789</v>
      </c>
      <c r="KS514">
        <v>0.16913881606125467</v>
      </c>
      <c r="KT514">
        <v>0.2839335368679472</v>
      </c>
      <c r="KU514">
        <v>0.3175966274342194</v>
      </c>
      <c r="KV514">
        <v>0.21893857751690021</v>
      </c>
      <c r="KW514">
        <v>0.21283777718096622</v>
      </c>
      <c r="KX514">
        <v>0.17803293889748301</v>
      </c>
      <c r="KY514">
        <v>0.19836332519105396</v>
      </c>
      <c r="KZ514">
        <v>0.31752028969572543</v>
      </c>
      <c r="LA514">
        <v>0.28927682464401816</v>
      </c>
      <c r="LB514">
        <v>0.20745436448665766</v>
      </c>
    </row>
    <row r="515" spans="1:314" x14ac:dyDescent="0.3">
      <c r="A515">
        <v>599.14</v>
      </c>
      <c r="B515">
        <v>0.15817320435083873</v>
      </c>
      <c r="C515">
        <v>6.8821001720895017E-2</v>
      </c>
      <c r="D515">
        <v>0.10880776088120808</v>
      </c>
      <c r="E515">
        <v>0.17162660466021629</v>
      </c>
      <c r="F515">
        <v>0.14238394821625613</v>
      </c>
      <c r="G515">
        <v>9.0648928185085936E-2</v>
      </c>
      <c r="H515">
        <v>8.1713301671050828E-2</v>
      </c>
      <c r="I515">
        <v>7.2219818162750929E-2</v>
      </c>
      <c r="J515">
        <v>0.14052820651523648</v>
      </c>
      <c r="K515">
        <v>0.17417626728242672</v>
      </c>
      <c r="L515">
        <v>0.12661780832231606</v>
      </c>
      <c r="M515">
        <v>9.0639863836240397E-2</v>
      </c>
      <c r="N515">
        <v>7.9372014249348519E-2</v>
      </c>
      <c r="O515">
        <v>8.9303810512666532E-2</v>
      </c>
      <c r="P515">
        <v>0.16170981632680642</v>
      </c>
      <c r="Q515">
        <v>0.16276266166497008</v>
      </c>
      <c r="R515">
        <v>0.10639842097160579</v>
      </c>
      <c r="S515">
        <v>8.8172345533258617E-2</v>
      </c>
      <c r="T515">
        <v>7.8032705537217084E-2</v>
      </c>
      <c r="U515">
        <v>0.11773122277078263</v>
      </c>
      <c r="V515">
        <v>0.16877431789080138</v>
      </c>
      <c r="W515">
        <v>0.15084539763573815</v>
      </c>
      <c r="X515">
        <v>9.3937007237227699E-2</v>
      </c>
      <c r="Y515">
        <v>8.662600950575769E-2</v>
      </c>
      <c r="Z515">
        <v>7.8612014569951094E-2</v>
      </c>
      <c r="AA515">
        <v>0.14037953014277274</v>
      </c>
      <c r="AB515">
        <v>0.17015185430327337</v>
      </c>
      <c r="AC515">
        <v>0.12687883590697507</v>
      </c>
      <c r="AD515">
        <v>9.1392849330242984E-2</v>
      </c>
      <c r="AE515">
        <v>8.0973574710109991E-2</v>
      </c>
      <c r="AF515">
        <v>8.9759258501798153E-2</v>
      </c>
      <c r="AG515">
        <v>0.16260350227376269</v>
      </c>
      <c r="AH515">
        <v>0.1600542174964012</v>
      </c>
      <c r="AI515">
        <v>0.1063490780037251</v>
      </c>
      <c r="AJ515">
        <v>9.3614035756058284E-2</v>
      </c>
      <c r="AK515">
        <v>7.8767436058402293E-2</v>
      </c>
      <c r="AL515">
        <v>0.1117226709319703</v>
      </c>
      <c r="AM515">
        <v>0.16876075445348868</v>
      </c>
      <c r="AN515">
        <v>0.15042391287508897</v>
      </c>
      <c r="AO515">
        <v>9.2423514489286041E-2</v>
      </c>
      <c r="AP515">
        <v>8.9369329441919054E-2</v>
      </c>
      <c r="AQ515">
        <v>8.0938117214945551E-2</v>
      </c>
      <c r="AR515">
        <v>0.13668914504052318</v>
      </c>
      <c r="AS515">
        <v>0.160260323761336</v>
      </c>
      <c r="AT515">
        <v>0.13279881408143474</v>
      </c>
      <c r="AU515">
        <v>8.2141965806054651E-2</v>
      </c>
      <c r="AV515">
        <v>8.3518547540431212E-2</v>
      </c>
      <c r="AW515">
        <v>8.9240560234446362E-2</v>
      </c>
      <c r="AX515">
        <v>0.15699806466992169</v>
      </c>
      <c r="AY515">
        <v>0.16394145270022739</v>
      </c>
      <c r="AZ515">
        <v>0.13077466758394288</v>
      </c>
      <c r="BA515">
        <v>0.10593810447666209</v>
      </c>
      <c r="BB515">
        <v>9.8556698135703974E-2</v>
      </c>
      <c r="BC515">
        <v>0.13531188267805211</v>
      </c>
      <c r="BD515">
        <v>0.20786175054276984</v>
      </c>
      <c r="BE515">
        <v>0.24121759872626958</v>
      </c>
      <c r="BF515">
        <v>0.24886636775977911</v>
      </c>
      <c r="BG515">
        <v>0.22653264529684128</v>
      </c>
      <c r="BH515">
        <v>0.18484104865967066</v>
      </c>
      <c r="BI515">
        <v>0.27559805787261316</v>
      </c>
      <c r="BJ515">
        <v>0.33752225823135695</v>
      </c>
      <c r="BK515">
        <v>0.43123338257429239</v>
      </c>
      <c r="BL515">
        <v>0.48219481807037518</v>
      </c>
      <c r="BM515">
        <v>0.42635360409935297</v>
      </c>
      <c r="BN515">
        <v>0.33962982119608398</v>
      </c>
      <c r="BO515">
        <v>0.47873355492985764</v>
      </c>
      <c r="BP515">
        <v>0.55653301426844792</v>
      </c>
      <c r="BQ515">
        <v>0.72739587160708974</v>
      </c>
      <c r="BR515">
        <v>0.82405682118693946</v>
      </c>
      <c r="BS515">
        <v>0.60769588780326467</v>
      </c>
      <c r="BT515">
        <v>0.50612972725427863</v>
      </c>
      <c r="BU515">
        <v>0.64779183448348376</v>
      </c>
      <c r="BV515">
        <v>0.69876865564946722</v>
      </c>
      <c r="BW515">
        <v>0.78205407208774336</v>
      </c>
      <c r="BX515">
        <v>0.87759387235067898</v>
      </c>
      <c r="BY515">
        <v>0.52538206475782834</v>
      </c>
      <c r="BZ515">
        <v>0.50665798891379665</v>
      </c>
      <c r="CA515">
        <v>0.55672517264132759</v>
      </c>
      <c r="CB515">
        <v>0.55872801029644992</v>
      </c>
      <c r="CC515">
        <v>0.60263512505406402</v>
      </c>
      <c r="CD515">
        <v>0.62672418643723338</v>
      </c>
      <c r="CE515">
        <v>0.38808730020768156</v>
      </c>
      <c r="CF515">
        <v>0.44209614887293908</v>
      </c>
      <c r="CG515">
        <v>0.4159232355626265</v>
      </c>
      <c r="CH515">
        <v>0.41045135416577572</v>
      </c>
      <c r="CI515">
        <v>0.46557413405335202</v>
      </c>
      <c r="CJ515">
        <v>0.41165742902111591</v>
      </c>
      <c r="CK515">
        <v>0.31086160937746193</v>
      </c>
      <c r="CL515">
        <v>0.36016309554405374</v>
      </c>
      <c r="CM515">
        <v>0.31079388695616594</v>
      </c>
      <c r="CN515">
        <v>0.27929107521909685</v>
      </c>
      <c r="CO515">
        <v>0.3133861456099214</v>
      </c>
      <c r="CP515">
        <v>0.2447495861512084</v>
      </c>
      <c r="CQ515">
        <v>0.27410194019190637</v>
      </c>
      <c r="CR515">
        <v>0.2971801620484335</v>
      </c>
      <c r="CS515">
        <v>0.21589936660749251</v>
      </c>
      <c r="CT515">
        <v>0.20919950125876077</v>
      </c>
      <c r="CU515">
        <v>0.18096111035970974</v>
      </c>
      <c r="CV515">
        <v>0.18358177100881462</v>
      </c>
      <c r="CW515">
        <v>0.27075268629568144</v>
      </c>
      <c r="CX515">
        <v>0.22939119068098618</v>
      </c>
      <c r="CY515">
        <v>0.17293790727296005</v>
      </c>
      <c r="CZ515">
        <v>0.18592616536032694</v>
      </c>
      <c r="DA515">
        <v>0.13690461921045352</v>
      </c>
      <c r="DB515">
        <v>0.17895560336892416</v>
      </c>
      <c r="DC515">
        <v>0.27082130605897797</v>
      </c>
      <c r="DD515">
        <v>0.19906755388267292</v>
      </c>
      <c r="DE515">
        <v>0.17046900711825</v>
      </c>
      <c r="DF515">
        <v>0.16349367110640045</v>
      </c>
      <c r="DG515">
        <v>0.1437339206678768</v>
      </c>
      <c r="DH515">
        <v>0.21696954453147438</v>
      </c>
      <c r="DI515">
        <v>0.25920706351766037</v>
      </c>
      <c r="DJ515">
        <v>0.18661669523450947</v>
      </c>
      <c r="DK515">
        <v>0.18453854510912968</v>
      </c>
      <c r="DL515">
        <v>0.14385941524817175</v>
      </c>
      <c r="DM515">
        <v>0.16931584496854468</v>
      </c>
      <c r="DN515">
        <v>0.26085548958989568</v>
      </c>
      <c r="DO515">
        <v>0.23226082645862839</v>
      </c>
      <c r="DP515">
        <v>0.17876680321821975</v>
      </c>
      <c r="DQ515">
        <v>0.19669906590371944</v>
      </c>
      <c r="DR515">
        <v>0.13910326340859849</v>
      </c>
      <c r="DS515">
        <v>0.20233611893901868</v>
      </c>
      <c r="DT515">
        <v>0.28275293688024289</v>
      </c>
      <c r="DU515">
        <v>0.21389779400735356</v>
      </c>
      <c r="DV515">
        <v>0.17962400433009382</v>
      </c>
      <c r="DW515">
        <v>0.17757896908439913</v>
      </c>
      <c r="DX515">
        <v>0.14643105958324656</v>
      </c>
      <c r="DY515">
        <v>0.231732103015237</v>
      </c>
      <c r="DZ515">
        <v>0.27440801702880746</v>
      </c>
      <c r="EA515">
        <v>0.20104268653898175</v>
      </c>
      <c r="EB515">
        <v>0.18530153977452177</v>
      </c>
      <c r="EC515">
        <v>0.16399242717559123</v>
      </c>
      <c r="ED515">
        <v>0.20598397358398615</v>
      </c>
      <c r="EE515">
        <v>0.26946977945391765</v>
      </c>
      <c r="EF515">
        <v>0.24551608825472404</v>
      </c>
      <c r="EG515">
        <v>0.18976549719984789</v>
      </c>
      <c r="EH515">
        <v>0.19369940143400002</v>
      </c>
      <c r="EI515">
        <v>0.29886421237066718</v>
      </c>
      <c r="EJ515">
        <v>0.24644449237267332</v>
      </c>
      <c r="EK515">
        <v>0.26933126733628465</v>
      </c>
      <c r="EL515">
        <v>0.198166789901009</v>
      </c>
      <c r="EM515">
        <v>0.17814545317406477</v>
      </c>
      <c r="EN515">
        <v>0.17887785219004904</v>
      </c>
      <c r="EO515">
        <v>0.13475843579281685</v>
      </c>
      <c r="EP515">
        <v>0.22300685085907163</v>
      </c>
      <c r="EQ515">
        <v>0.30056767892017905</v>
      </c>
      <c r="ER515">
        <v>0.2092605414810027</v>
      </c>
      <c r="ES515">
        <v>0.18604470591327918</v>
      </c>
      <c r="ET515">
        <v>0.17100447261404284</v>
      </c>
      <c r="EU515">
        <v>0.15324942113793891</v>
      </c>
      <c r="EV515">
        <v>0.25811602167830822</v>
      </c>
      <c r="EW515">
        <v>0.27966386095536261</v>
      </c>
      <c r="EX515">
        <v>0.19517430198140609</v>
      </c>
      <c r="EY515">
        <v>0.19421540660696979</v>
      </c>
      <c r="EZ515">
        <v>0.1484546083066218</v>
      </c>
      <c r="FA515">
        <v>0.17638057140794222</v>
      </c>
      <c r="FB515">
        <v>0.2885883189100657</v>
      </c>
      <c r="FC515">
        <v>0.25642814745030335</v>
      </c>
      <c r="FD515">
        <v>0.18143984715162514</v>
      </c>
      <c r="FE515">
        <v>0.20424377896467952</v>
      </c>
      <c r="FF515">
        <v>0.1328537531368382</v>
      </c>
      <c r="FG515">
        <v>0.19675548084085209</v>
      </c>
      <c r="FH515">
        <v>0.29777303570663594</v>
      </c>
      <c r="FI515">
        <v>0.23239899679358997</v>
      </c>
      <c r="FJ515">
        <v>0.1830039514030927</v>
      </c>
      <c r="FK515">
        <v>0.18772468197027548</v>
      </c>
      <c r="FL515">
        <v>0.13985258384769073</v>
      </c>
      <c r="FM515">
        <v>0.23545940781828945</v>
      </c>
      <c r="FN515">
        <v>0.28738536544216242</v>
      </c>
      <c r="FO515">
        <v>0.2109656863943748</v>
      </c>
      <c r="FP515">
        <v>0.18530999371616322</v>
      </c>
      <c r="FQ515">
        <v>0.16612394635988856</v>
      </c>
      <c r="FR515">
        <v>0.15978044691786344</v>
      </c>
      <c r="FS515">
        <v>0.27388764190447479</v>
      </c>
      <c r="FT515">
        <v>0.26087393378150842</v>
      </c>
      <c r="FU515">
        <v>0.18803792094524457</v>
      </c>
      <c r="FV515">
        <v>0.19054059073475385</v>
      </c>
      <c r="FW515">
        <v>0.14513819583691362</v>
      </c>
      <c r="FX515">
        <v>0.17708787581643928</v>
      </c>
      <c r="FY515">
        <v>0.28994518819369697</v>
      </c>
      <c r="FZ515">
        <v>0.23401318969280024</v>
      </c>
      <c r="GA515">
        <v>0.18222819028914147</v>
      </c>
      <c r="GB515">
        <v>0.17325162023623367</v>
      </c>
      <c r="GC515">
        <v>0.14390040092530493</v>
      </c>
      <c r="GD515">
        <v>0.2175352148733723</v>
      </c>
      <c r="GE515">
        <v>0.29171295958457166</v>
      </c>
      <c r="GF515">
        <v>0.20970147684338178</v>
      </c>
      <c r="GG515">
        <v>0.18213166719238152</v>
      </c>
      <c r="GH515">
        <v>0.15792575101846765</v>
      </c>
      <c r="GI515">
        <v>0.16001433725667236</v>
      </c>
      <c r="GJ515">
        <v>0.25285625828627051</v>
      </c>
      <c r="GK515">
        <v>0.26345713560593309</v>
      </c>
      <c r="GL515">
        <v>0.19070604712074088</v>
      </c>
      <c r="GM515">
        <v>0.19093864844095684</v>
      </c>
      <c r="GN515">
        <v>0.14191831258878171</v>
      </c>
      <c r="GO515">
        <v>0.18158510782168508</v>
      </c>
      <c r="GP515">
        <v>0.27763927211888939</v>
      </c>
      <c r="GQ515">
        <v>0.23620333667574894</v>
      </c>
      <c r="GR515">
        <v>0.17865023235004948</v>
      </c>
      <c r="GS515">
        <v>0.19075170135687555</v>
      </c>
      <c r="GT515">
        <v>0.13912986686640597</v>
      </c>
      <c r="GU515">
        <v>0.21621696601226528</v>
      </c>
      <c r="GV515">
        <v>0.28197772543043631</v>
      </c>
      <c r="GW515">
        <v>0.21419586124161374</v>
      </c>
      <c r="GX515">
        <v>0.18096808524116115</v>
      </c>
      <c r="GY515">
        <v>0.17069237810577795</v>
      </c>
      <c r="GZ515">
        <v>0.15622518583878256</v>
      </c>
      <c r="HA515">
        <v>0.25068062300313831</v>
      </c>
      <c r="HB515">
        <v>0.26338292346954584</v>
      </c>
      <c r="HC515">
        <v>0.19696529298081347</v>
      </c>
      <c r="HD515">
        <v>0.18675521580061888</v>
      </c>
      <c r="HE515">
        <v>0.14897525508698378</v>
      </c>
      <c r="HF515">
        <v>0.18157951997433305</v>
      </c>
      <c r="HG515">
        <v>0.27858313870883494</v>
      </c>
      <c r="HH515">
        <v>0.24215933372503701</v>
      </c>
      <c r="HI515">
        <v>0.18562713538079006</v>
      </c>
      <c r="HJ515">
        <v>0.19393073740563369</v>
      </c>
      <c r="HK515">
        <v>0.14367630775201429</v>
      </c>
      <c r="HL515">
        <v>0.21623814756634407</v>
      </c>
      <c r="HM515">
        <v>0.30136394070672945</v>
      </c>
      <c r="HN515">
        <v>0.21701501356907743</v>
      </c>
      <c r="HO515">
        <v>0.18535226589300291</v>
      </c>
      <c r="HP515">
        <v>0.17496528151167906</v>
      </c>
      <c r="HQ515">
        <v>0.16604441499786643</v>
      </c>
      <c r="HR515">
        <v>0.26083872282268167</v>
      </c>
      <c r="HS515">
        <v>0.30087644783012041</v>
      </c>
      <c r="HT515">
        <v>0.20786026644252426</v>
      </c>
      <c r="HU515">
        <v>0.18560598539656453</v>
      </c>
      <c r="HV515">
        <v>0.16286032613133761</v>
      </c>
      <c r="HW515">
        <v>0.19425136295883549</v>
      </c>
      <c r="HX515">
        <v>0.29455934573180886</v>
      </c>
      <c r="HY515">
        <v>0.29670826616864571</v>
      </c>
      <c r="HZ515">
        <v>0.1949754379766771</v>
      </c>
      <c r="IA515">
        <v>0.19514259292222172</v>
      </c>
      <c r="IB515">
        <v>0.14741260098483064</v>
      </c>
      <c r="IC515">
        <v>0.22181748364531512</v>
      </c>
      <c r="ID515">
        <v>0.3275005762657297</v>
      </c>
      <c r="IE515">
        <v>0.27628029273720567</v>
      </c>
      <c r="IF515">
        <v>0.18807762346145976</v>
      </c>
      <c r="IG515">
        <v>0.1876340124018025</v>
      </c>
      <c r="IH515">
        <v>0.14782858694908022</v>
      </c>
      <c r="II515">
        <v>0.24704504170023447</v>
      </c>
      <c r="IJ515">
        <v>0.32865936369850601</v>
      </c>
      <c r="IK515">
        <v>0.24956011993245983</v>
      </c>
      <c r="IL515">
        <v>0.18618445597297223</v>
      </c>
      <c r="IM515">
        <v>0.18473550023271676</v>
      </c>
      <c r="IN515">
        <v>0.14018518396105659</v>
      </c>
      <c r="IO515">
        <v>0.25405628175535644</v>
      </c>
      <c r="IP515">
        <v>0.28054371302197972</v>
      </c>
      <c r="IQ515">
        <v>0.40186695745238538</v>
      </c>
      <c r="IR515">
        <v>0.20711144304203497</v>
      </c>
      <c r="IS515">
        <v>0.15563129452063357</v>
      </c>
      <c r="IT515">
        <v>0.234158225675374</v>
      </c>
      <c r="IU515">
        <v>0.1976446217141837</v>
      </c>
      <c r="IV515">
        <v>0.25445757829671711</v>
      </c>
      <c r="IW515">
        <v>0.23506895968495373</v>
      </c>
      <c r="IX515">
        <v>0.33171005203384668</v>
      </c>
      <c r="IY515">
        <v>0.33412087000611757</v>
      </c>
      <c r="IZ515">
        <v>7.8994605789793976E-2</v>
      </c>
      <c r="JA515">
        <v>0.15149142702748838</v>
      </c>
      <c r="JB515">
        <v>0.16201685521945727</v>
      </c>
      <c r="JC515">
        <v>0.17451149191507151</v>
      </c>
      <c r="JD515">
        <v>0.18256969050610558</v>
      </c>
      <c r="JE515">
        <v>0.15230031751340217</v>
      </c>
      <c r="JF515">
        <v>0.25875796977305709</v>
      </c>
      <c r="JG515">
        <v>0.29863551451105141</v>
      </c>
      <c r="JH515">
        <v>0.21554574350594558</v>
      </c>
      <c r="JI515">
        <v>0.20307674670007866</v>
      </c>
      <c r="JJ515">
        <v>0.16808853897521323</v>
      </c>
      <c r="JK515">
        <v>0.19722878693186488</v>
      </c>
      <c r="JL515">
        <v>0.30576688039336769</v>
      </c>
      <c r="JM515">
        <v>0.27519061716966403</v>
      </c>
      <c r="JN515">
        <v>0.20312518815020011</v>
      </c>
      <c r="JO515">
        <v>0.21358338925879153</v>
      </c>
      <c r="JP515">
        <v>0.15799851677537455</v>
      </c>
      <c r="JQ515">
        <v>0.23564447952527021</v>
      </c>
      <c r="JR515">
        <v>0.32496285271800907</v>
      </c>
      <c r="JS515">
        <v>0.24740739589876634</v>
      </c>
      <c r="JT515">
        <v>0.19775625491845308</v>
      </c>
      <c r="JU515">
        <v>0.20252665490414878</v>
      </c>
      <c r="JV515">
        <v>0.16090054149254898</v>
      </c>
      <c r="JW515">
        <v>0.26226284966585517</v>
      </c>
      <c r="JX515">
        <v>0.31449834449731101</v>
      </c>
      <c r="JY515">
        <v>0.22411781909640646</v>
      </c>
      <c r="JZ515">
        <v>0.20096818283941367</v>
      </c>
      <c r="KA515">
        <v>0.18075052169664529</v>
      </c>
      <c r="KB515">
        <v>0.18646691658948239</v>
      </c>
      <c r="KC515">
        <v>0.29956386034478311</v>
      </c>
      <c r="KD515">
        <v>0.28699343022142942</v>
      </c>
      <c r="KE515">
        <v>0.20988781718405156</v>
      </c>
      <c r="KF515">
        <v>0.21572251906463882</v>
      </c>
      <c r="KG515">
        <v>0.15781993167673458</v>
      </c>
      <c r="KH515">
        <v>0.21546417904901669</v>
      </c>
      <c r="KI515">
        <v>0.32906331663875638</v>
      </c>
      <c r="KJ515">
        <v>0.26129668811018686</v>
      </c>
      <c r="KK515">
        <v>0.20001828616998926</v>
      </c>
      <c r="KL515">
        <v>0.22061149617323855</v>
      </c>
      <c r="KM515">
        <v>0.15257725188833043</v>
      </c>
      <c r="KN515">
        <v>0.24334622581351381</v>
      </c>
      <c r="KO515">
        <v>0.33709437595108088</v>
      </c>
      <c r="KP515">
        <v>0.23803057075065992</v>
      </c>
      <c r="KQ515">
        <v>0.20094773307910452</v>
      </c>
      <c r="KR515">
        <v>0.20405543062357265</v>
      </c>
      <c r="KS515">
        <v>0.16854921966066672</v>
      </c>
      <c r="KT515">
        <v>0.28539905450857844</v>
      </c>
      <c r="KU515">
        <v>0.31581886598104891</v>
      </c>
      <c r="KV515">
        <v>0.21948810831930865</v>
      </c>
      <c r="KW515">
        <v>0.21122734606284502</v>
      </c>
      <c r="KX515">
        <v>0.17391678330194821</v>
      </c>
      <c r="KY515">
        <v>0.19853122898518907</v>
      </c>
      <c r="KZ515">
        <v>0.31577890644755197</v>
      </c>
      <c r="LA515">
        <v>0.28688838044208304</v>
      </c>
      <c r="LB515">
        <v>0.20581850273824295</v>
      </c>
    </row>
    <row r="516" spans="1:314" x14ac:dyDescent="0.3">
      <c r="A516">
        <v>599.73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1602181U1</vt:lpstr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NoëlResearchLab</dc:creator>
  <cp:lastModifiedBy>Wei, X.</cp:lastModifiedBy>
  <dcterms:created xsi:type="dcterms:W3CDTF">2019-04-05T14:18:09Z</dcterms:created>
  <dcterms:modified xsi:type="dcterms:W3CDTF">2019-04-07T20:48:12Z</dcterms:modified>
</cp:coreProperties>
</file>